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44929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77883590879.17</v>
      </c>
      <c r="M2" s="4" t="n">
        <v>656310782</v>
      </c>
      <c r="N2" s="4" t="n">
        <v>2576087718</v>
      </c>
      <c r="O2" s="3" t="inlineStr">
        <is>
          <t>3.6281806079171</t>
        </is>
      </c>
      <c r="P2" s="3" t="inlineStr">
        <is>
          <t>3.6062254341857</t>
        </is>
      </c>
      <c r="Q2" s="5" t="n">
        <v>-0.078439311</v>
      </c>
      <c r="R2" s="4" t="n">
        <v>2623475168.15</v>
      </c>
      <c r="S2" s="3" t="n">
        <v>1</v>
      </c>
      <c r="T2" s="3" t="n">
        <v>6</v>
      </c>
    </row>
    <row r="3">
      <c r="A3" s="2" t="n">
        <v>44929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58872900220.4</v>
      </c>
      <c r="M3" s="4" t="n">
        <v>699409077</v>
      </c>
      <c r="N3" s="4" t="n">
        <v>1844826513</v>
      </c>
      <c r="O3" s="3" t="inlineStr">
        <is>
          <t>2.4907561865438</t>
        </is>
      </c>
      <c r="P3" s="3" t="inlineStr">
        <is>
          <t>2.478253664979</t>
        </is>
      </c>
      <c r="Q3" s="5" t="n">
        <v>-0.075386355</v>
      </c>
      <c r="R3" s="4" t="n">
        <v>1719163572.4</v>
      </c>
      <c r="S3" s="3" t="n">
        <v>2</v>
      </c>
      <c r="T3" s="3" t="n">
        <v>3</v>
      </c>
    </row>
    <row r="4">
      <c r="A4" s="2" t="n">
        <v>44929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14311978930.77</v>
      </c>
      <c r="M4" s="4" t="n">
        <v>48583200</v>
      </c>
      <c r="N4" s="4" t="n">
        <v>139524146</v>
      </c>
      <c r="O4" s="3" t="inlineStr">
        <is>
          <t>2.387334835903</t>
        </is>
      </c>
      <c r="P4" s="3" t="inlineStr">
        <is>
          <t>2.3838982220464</t>
        </is>
      </c>
      <c r="Q4" s="5" t="n">
        <v>-0.003476931</v>
      </c>
      <c r="R4" s="4" t="n">
        <v>179332308.4</v>
      </c>
      <c r="S4" s="3" t="n">
        <v>3</v>
      </c>
      <c r="T4" s="3" t="n">
        <v>2</v>
      </c>
    </row>
    <row r="5">
      <c r="A5" s="2" t="n">
        <v>44929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7511629752</v>
      </c>
      <c r="M5" s="4" t="n">
        <v>120749500</v>
      </c>
      <c r="N5" s="4" t="n">
        <v>130090684</v>
      </c>
      <c r="O5" s="3" t="inlineStr">
        <is>
          <t>0.54180472706809</t>
        </is>
      </c>
      <c r="P5" s="3" t="inlineStr">
        <is>
          <t>0.5389831512274</t>
        </is>
      </c>
      <c r="Q5" s="5" t="n">
        <v>0.110926234</v>
      </c>
      <c r="R5" s="4" t="n">
        <v>167523832.35</v>
      </c>
      <c r="S5" s="3" t="n">
        <v>4</v>
      </c>
      <c r="T5" s="3" t="n">
        <v>3</v>
      </c>
    </row>
    <row r="6">
      <c r="A6" s="2" t="n">
        <v>44929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382535122.32</v>
      </c>
      <c r="M6" s="4" t="n">
        <v>17376400</v>
      </c>
      <c r="N6" s="4" t="n">
        <v>17865813</v>
      </c>
      <c r="O6" s="3" t="inlineStr">
        <is>
          <t>1.047</t>
        </is>
      </c>
      <c r="P6" s="3" t="inlineStr">
        <is>
          <t>1.0281653852351</t>
        </is>
      </c>
      <c r="Q6" s="5" t="n">
        <v>-0.028645087</v>
      </c>
      <c r="R6" s="4" t="n">
        <v>21651085.05</v>
      </c>
      <c r="S6" s="3" t="n">
        <v>5</v>
      </c>
      <c r="T6" s="3" t="n">
        <v>1</v>
      </c>
    </row>
    <row r="7">
      <c r="A7" s="2" t="n">
        <v>44929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1135895117.84</v>
      </c>
      <c r="M7" s="4" t="n">
        <v>55249500</v>
      </c>
      <c r="N7" s="4" t="n">
        <v>34470853</v>
      </c>
      <c r="O7" s="3" t="inlineStr">
        <is>
          <t>0.626</t>
        </is>
      </c>
      <c r="P7" s="3" t="inlineStr">
        <is>
          <t>0.62391248789582</t>
        </is>
      </c>
      <c r="Q7" s="5" t="n">
        <v>0.256245996</v>
      </c>
      <c r="R7" s="4" t="n">
        <v>35436784.1</v>
      </c>
      <c r="S7" s="3" t="n">
        <v>6</v>
      </c>
      <c r="T7" s="3" t="n">
        <v>2</v>
      </c>
    </row>
    <row r="8">
      <c r="A8" s="2" t="n">
        <v>44929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51671116799.94</v>
      </c>
      <c r="M8" s="4" t="n">
        <v>1778509319</v>
      </c>
      <c r="N8" s="4" t="n">
        <v>1800903958</v>
      </c>
      <c r="O8" s="3" t="inlineStr">
        <is>
          <t>1.023</t>
        </is>
      </c>
      <c r="P8" s="3" t="inlineStr">
        <is>
          <t>1.0125918030121</t>
        </is>
      </c>
      <c r="Q8" s="5" t="n">
        <v>0.127238916</v>
      </c>
      <c r="R8" s="4" t="n">
        <v>1736828895.4</v>
      </c>
      <c r="S8" s="3" t="n">
        <v>7</v>
      </c>
      <c r="T8" s="3" t="n">
        <v>1</v>
      </c>
    </row>
    <row r="9">
      <c r="A9" s="2" t="n">
        <v>44929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915728402.5077</v>
      </c>
      <c r="M9" s="4" t="n">
        <v>51794283</v>
      </c>
      <c r="N9" s="4" t="n">
        <v>38991390.88</v>
      </c>
      <c r="O9" s="3" t="inlineStr">
        <is>
          <t>0.76</t>
        </is>
      </c>
      <c r="P9" s="3" t="inlineStr">
        <is>
          <t>0.75281263918645</t>
        </is>
      </c>
      <c r="Q9" s="5" t="n">
        <v>0.224185678</v>
      </c>
      <c r="R9" s="4" t="n">
        <v>38765235.1665</v>
      </c>
      <c r="S9" s="3" t="n">
        <v>8</v>
      </c>
      <c r="T9" s="3" t="n">
        <v>1</v>
      </c>
    </row>
    <row r="10">
      <c r="A10" s="2" t="n">
        <v>44929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8838459222.379999</v>
      </c>
      <c r="M10" s="4" t="n">
        <v>653430597</v>
      </c>
      <c r="N10" s="4" t="n">
        <v>546899404</v>
      </c>
      <c r="O10" s="3" t="inlineStr">
        <is>
          <t>0.838</t>
        </is>
      </c>
      <c r="P10" s="3" t="inlineStr">
        <is>
          <t>0.83696632283658</t>
        </is>
      </c>
      <c r="Q10" s="5" t="n">
        <v>0.131437448</v>
      </c>
      <c r="R10" s="4" t="n">
        <v>580647576.85</v>
      </c>
      <c r="S10" s="3" t="n">
        <v>9</v>
      </c>
      <c r="T10" s="3" t="n">
        <v>6</v>
      </c>
    </row>
    <row r="11">
      <c r="A11" s="2" t="n">
        <v>44929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2985290395.1</v>
      </c>
      <c r="M11" s="4" t="n">
        <v>58673578</v>
      </c>
      <c r="N11" s="4" t="n">
        <v>63002878</v>
      </c>
      <c r="O11" s="3" t="inlineStr">
        <is>
          <t>1.0689678883483</t>
        </is>
      </c>
      <c r="P11" s="3" t="inlineStr">
        <is>
          <t>1.0511382419176</t>
        </is>
      </c>
      <c r="Q11" s="5" t="n">
        <v>0.100834174</v>
      </c>
      <c r="R11" s="4" t="n">
        <v>77865528.09999999</v>
      </c>
      <c r="S11" s="3" t="n">
        <v>10</v>
      </c>
      <c r="T11" s="3" t="n">
        <v>3</v>
      </c>
    </row>
    <row r="12">
      <c r="A12" s="2" t="n">
        <v>44929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13988746280.6</v>
      </c>
      <c r="M12" s="4" t="n">
        <v>500703000</v>
      </c>
      <c r="N12" s="4" t="n">
        <v>689574498</v>
      </c>
      <c r="O12" s="3" t="inlineStr">
        <is>
          <t>1.395</t>
        </is>
      </c>
      <c r="P12" s="3" t="inlineStr">
        <is>
          <t>1.3772126350351</t>
        </is>
      </c>
      <c r="Q12" s="5" t="n">
        <v>0.007168973</v>
      </c>
      <c r="R12" s="4" t="n">
        <v>598586591.15</v>
      </c>
      <c r="S12" s="3" t="n">
        <v>11</v>
      </c>
      <c r="T12" s="3" t="n">
        <v>5</v>
      </c>
    </row>
    <row r="13">
      <c r="A13" s="2" t="n">
        <v>44929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61143314520.22</v>
      </c>
      <c r="M13" s="4" t="n">
        <v>244700488</v>
      </c>
      <c r="N13" s="4" t="n">
        <v>1452603823</v>
      </c>
      <c r="O13" s="3" t="inlineStr">
        <is>
          <t>5.6364678662995</t>
        </is>
      </c>
      <c r="P13" s="3" t="inlineStr">
        <is>
          <t>5.6046055386384</t>
        </is>
      </c>
      <c r="Q13" s="5" t="n">
        <v>-0.128812085</v>
      </c>
      <c r="R13" s="4" t="n">
        <v>1625385320</v>
      </c>
      <c r="S13" s="3" t="n">
        <v>12</v>
      </c>
      <c r="T13" s="3" t="n">
        <v>2</v>
      </c>
    </row>
    <row r="14">
      <c r="A14" s="2" t="n">
        <v>44929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12895072467.3</v>
      </c>
      <c r="M14" s="4" t="n">
        <v>1081325961</v>
      </c>
      <c r="N14" s="4" t="n">
        <v>515512513</v>
      </c>
      <c r="O14" s="3" t="inlineStr">
        <is>
          <t>0.477</t>
        </is>
      </c>
      <c r="P14" s="3" t="inlineStr">
        <is>
          <t>0.47674108603039</t>
        </is>
      </c>
      <c r="Q14" s="5" t="n">
        <v>0</v>
      </c>
      <c r="R14" s="4" t="n">
        <v>547148286</v>
      </c>
      <c r="S14" s="3" t="n">
        <v>13</v>
      </c>
      <c r="T14" s="3" t="n">
        <v>5</v>
      </c>
    </row>
    <row r="15">
      <c r="A15" s="2" t="n">
        <v>44929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4516046359.05</v>
      </c>
      <c r="M15" s="4" t="n">
        <v>72997900</v>
      </c>
      <c r="N15" s="4" t="n">
        <v>155569043</v>
      </c>
      <c r="O15" s="3" t="inlineStr">
        <is>
          <t>0.97171173316491</t>
        </is>
      </c>
      <c r="P15" s="3" t="inlineStr">
        <is>
          <t>0.9658851283067</t>
        </is>
      </c>
      <c r="Q15" s="5" t="n">
        <v>-0.060597585</v>
      </c>
      <c r="R15" s="4" t="n">
        <v>205297601.75</v>
      </c>
      <c r="S15" s="3" t="n">
        <v>14</v>
      </c>
      <c r="T15" s="3" t="n">
        <v>2</v>
      </c>
    </row>
    <row r="16">
      <c r="A16" s="2" t="n">
        <v>44929</v>
      </c>
      <c r="B16" s="3" t="inlineStr">
        <is>
          <t>159883.SZ</t>
        </is>
      </c>
      <c r="C16" s="3" t="inlineStr">
        <is>
          <t>医疗器械ETF永赢</t>
        </is>
      </c>
      <c r="D16" s="2" t="n">
        <v>44316</v>
      </c>
      <c r="E16" s="3" t="inlineStr">
        <is>
          <t>中证全指医疗器械指数</t>
        </is>
      </c>
      <c r="F16" s="3" t="inlineStr">
        <is>
          <t>中证全指医疗器械指数收益率</t>
        </is>
      </c>
      <c r="G16" s="3" t="inlineStr">
        <is>
          <t>永赢基金管理有限公司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H30217.CSI</t>
        </is>
      </c>
      <c r="L16" s="4" t="n">
        <v>2275228088.2053</v>
      </c>
      <c r="M16" s="4" t="n">
        <v>131148200</v>
      </c>
      <c r="N16" s="4" t="n">
        <v>84594008.7</v>
      </c>
      <c r="O16" s="3" t="inlineStr">
        <is>
          <t>0.646</t>
        </is>
      </c>
      <c r="P16" s="3" t="inlineStr">
        <is>
          <t>0.64502607508147</t>
        </is>
      </c>
      <c r="Q16" s="5" t="n">
        <v>-0.169989183</v>
      </c>
      <c r="R16" s="4" t="n">
        <v>116281296.108</v>
      </c>
      <c r="S16" s="3" t="n">
        <v>15</v>
      </c>
      <c r="T16" s="3" t="n">
        <v>6</v>
      </c>
    </row>
    <row r="17">
      <c r="A17" s="2" t="n">
        <v>44929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1927168004.9489</v>
      </c>
      <c r="M17" s="4" t="n">
        <v>126304700</v>
      </c>
      <c r="N17" s="4" t="n">
        <v>107199867.9</v>
      </c>
      <c r="O17" s="3" t="inlineStr">
        <is>
          <t>0.852</t>
        </is>
      </c>
      <c r="P17" s="3" t="inlineStr">
        <is>
          <t>0.84874013318586</t>
        </is>
      </c>
      <c r="Q17" s="5" t="n">
        <v>-0.082092178</v>
      </c>
      <c r="R17" s="4" t="n">
        <v>105689193.402</v>
      </c>
      <c r="S17" s="3" t="n">
        <v>16</v>
      </c>
      <c r="T17" s="3" t="n">
        <v>1</v>
      </c>
    </row>
    <row r="18">
      <c r="A18" s="2" t="n">
        <v>44929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21024553948.074</v>
      </c>
      <c r="M18" s="4" t="n">
        <v>415435034</v>
      </c>
      <c r="N18" s="4" t="n">
        <v>943665756.35</v>
      </c>
      <c r="O18" s="3" t="inlineStr">
        <is>
          <t>2.289</t>
        </is>
      </c>
      <c r="P18" s="3" t="inlineStr">
        <is>
          <t>2.2715122200069</t>
        </is>
      </c>
      <c r="Q18" s="5" t="n">
        <v>0.048079024</v>
      </c>
      <c r="R18" s="4" t="n">
        <v>990929724.7805001</v>
      </c>
      <c r="S18" s="3" t="n">
        <v>17</v>
      </c>
      <c r="T18" s="3" t="n">
        <v>3</v>
      </c>
    </row>
    <row r="19">
      <c r="A19" s="2" t="n">
        <v>44929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29805675068.55</v>
      </c>
      <c r="M19" s="4" t="n">
        <v>1616058299</v>
      </c>
      <c r="N19" s="4" t="n">
        <v>1377505857</v>
      </c>
      <c r="O19" s="3" t="inlineStr">
        <is>
          <t>0.864</t>
        </is>
      </c>
      <c r="P19" s="3" t="inlineStr">
        <is>
          <t>0.85238623993478</t>
        </is>
      </c>
      <c r="Q19" s="5" t="n">
        <v>0.034734283</v>
      </c>
      <c r="R19" s="4" t="n">
        <v>780902917.75</v>
      </c>
      <c r="S19" s="3" t="n">
        <v>18</v>
      </c>
      <c r="T19" s="3" t="n">
        <v>3</v>
      </c>
    </row>
    <row r="20">
      <c r="A20" s="2" t="n">
        <v>44929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3421730788</v>
      </c>
      <c r="M20" s="4" t="n">
        <v>337677486</v>
      </c>
      <c r="N20" s="4" t="n">
        <v>244616045</v>
      </c>
      <c r="O20" s="3" t="inlineStr">
        <is>
          <t>2.0279358</t>
        </is>
      </c>
      <c r="P20" s="3" t="inlineStr">
        <is>
          <t>2.0234869863326</t>
        </is>
      </c>
      <c r="Q20" s="5" t="n">
        <v>0.068917988</v>
      </c>
      <c r="R20" s="4" t="n">
        <v>207844889.3</v>
      </c>
      <c r="S20" s="3" t="n">
        <v>19</v>
      </c>
      <c r="T20" s="3" t="n">
        <v>2</v>
      </c>
    </row>
    <row r="21">
      <c r="A21" s="2" t="n">
        <v>44929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10541900216</v>
      </c>
      <c r="M21" s="4" t="n">
        <v>475104322</v>
      </c>
      <c r="N21" s="4" t="n">
        <v>518697747</v>
      </c>
      <c r="O21" s="3" t="inlineStr">
        <is>
          <t>1.1</t>
        </is>
      </c>
      <c r="P21" s="3" t="inlineStr">
        <is>
          <t>1.0917554797576</t>
        </is>
      </c>
      <c r="Q21" s="5" t="n">
        <v>-0.244853541</v>
      </c>
      <c r="R21" s="4" t="n">
        <v>325196635.3</v>
      </c>
      <c r="S21" s="3" t="n">
        <v>20</v>
      </c>
      <c r="T21" s="3" t="n">
        <v>3</v>
      </c>
    </row>
    <row r="22">
      <c r="A22" s="2" t="n">
        <v>44929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5041508045.52</v>
      </c>
      <c r="M22" s="4" t="n">
        <v>258083000</v>
      </c>
      <c r="N22" s="4" t="n">
        <v>158245808</v>
      </c>
      <c r="O22" s="3" t="inlineStr">
        <is>
          <t>0.615</t>
        </is>
      </c>
      <c r="P22" s="3" t="inlineStr">
        <is>
          <t>0.6131585885161</t>
        </is>
      </c>
      <c r="Q22" s="5" t="n">
        <v>-0.129912309</v>
      </c>
      <c r="R22" s="4" t="n">
        <v>56194354.95</v>
      </c>
      <c r="S22" s="3" t="n">
        <v>21</v>
      </c>
      <c r="T22" s="3" t="n">
        <v>2</v>
      </c>
    </row>
    <row r="23">
      <c r="A23" s="2" t="n">
        <v>44929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9421283883.200001</v>
      </c>
      <c r="M23" s="4" t="n">
        <v>153705265</v>
      </c>
      <c r="N23" s="4" t="n">
        <v>256471506</v>
      </c>
      <c r="O23" s="3" t="inlineStr">
        <is>
          <t>1.69</t>
        </is>
      </c>
      <c r="P23" s="3" t="inlineStr">
        <is>
          <t>1.6685928487876</t>
        </is>
      </c>
      <c r="Q23" s="5" t="n">
        <v>0.01183572</v>
      </c>
      <c r="R23" s="4" t="n">
        <v>222425925.35</v>
      </c>
      <c r="S23" s="3" t="n">
        <v>22</v>
      </c>
      <c r="T23" s="3" t="n">
        <v>4</v>
      </c>
    </row>
    <row r="24">
      <c r="A24" s="2" t="n">
        <v>44929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7461728923.5</v>
      </c>
      <c r="M24" s="4" t="n">
        <v>92034100</v>
      </c>
      <c r="N24" s="4" t="n">
        <v>98584414</v>
      </c>
      <c r="O24" s="3" t="inlineStr">
        <is>
          <t>1.078</t>
        </is>
      </c>
      <c r="P24" s="3" t="inlineStr">
        <is>
          <t>1.071172684907</t>
        </is>
      </c>
      <c r="Q24" s="5" t="n">
        <v>-0.018549434</v>
      </c>
      <c r="R24" s="4" t="n">
        <v>139053692.3</v>
      </c>
      <c r="S24" s="3" t="n">
        <v>23</v>
      </c>
      <c r="T24" s="3" t="n">
        <v>2</v>
      </c>
    </row>
    <row r="25">
      <c r="A25" s="2" t="n">
        <v>44929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2134220396</v>
      </c>
      <c r="M25" s="4" t="n">
        <v>64874300</v>
      </c>
      <c r="N25" s="4" t="n">
        <v>73485336</v>
      </c>
      <c r="O25" s="3" t="inlineStr">
        <is>
          <t>1.147</t>
        </is>
      </c>
      <c r="P25" s="3" t="inlineStr">
        <is>
          <t>1.1327341643763</t>
        </is>
      </c>
      <c r="Q25" s="5" t="n">
        <v>-0.087108014</v>
      </c>
      <c r="R25" s="4" t="n">
        <v>69379830.25</v>
      </c>
      <c r="S25" s="3" t="n">
        <v>24</v>
      </c>
      <c r="T25" s="3" t="n">
        <v>1</v>
      </c>
    </row>
    <row r="26">
      <c r="A26" s="2" t="n">
        <v>44929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655461054.3200001</v>
      </c>
      <c r="M26" s="4" t="n">
        <v>92053000</v>
      </c>
      <c r="N26" s="4" t="n">
        <v>74857293</v>
      </c>
      <c r="O26" s="3" t="inlineStr">
        <is>
          <t>0.825</t>
        </is>
      </c>
      <c r="P26" s="3" t="inlineStr">
        <is>
          <t>0.81319775564077</t>
        </is>
      </c>
      <c r="Q26" s="5" t="n">
        <v>0.024248303</v>
      </c>
      <c r="R26" s="4" t="n">
        <v>41284538.7</v>
      </c>
      <c r="S26" s="3" t="n">
        <v>25</v>
      </c>
      <c r="T26" s="3" t="n">
        <v>5</v>
      </c>
    </row>
    <row r="27">
      <c r="A27" s="2" t="n">
        <v>44929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1374212413.46</v>
      </c>
      <c r="M27" s="4" t="n">
        <v>41018600</v>
      </c>
      <c r="N27" s="4" t="n">
        <v>52912628</v>
      </c>
      <c r="O27" s="3" t="inlineStr">
        <is>
          <t>1.1617596931816</t>
        </is>
      </c>
      <c r="P27" s="3" t="inlineStr">
        <is>
          <t>1.1536807662226</t>
        </is>
      </c>
      <c r="Q27" s="5" t="n">
        <v>0.030802403</v>
      </c>
      <c r="R27" s="4" t="n">
        <v>56264243.8</v>
      </c>
      <c r="S27" s="3" t="n">
        <v>26</v>
      </c>
      <c r="T27" s="3" t="n">
        <v>1</v>
      </c>
    </row>
    <row r="28">
      <c r="A28" s="2" t="n">
        <v>44929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1973944166.7668</v>
      </c>
      <c r="M28" s="4" t="n">
        <v>173747756</v>
      </c>
      <c r="N28" s="4" t="n">
        <v>192118413.06</v>
      </c>
      <c r="O28" s="3" t="inlineStr">
        <is>
          <t>1.104</t>
        </is>
      </c>
      <c r="P28" s="3" t="inlineStr">
        <is>
          <t>1.1057317658825</t>
        </is>
      </c>
      <c r="Q28" s="5" t="n">
        <v>0.036245016</v>
      </c>
      <c r="R28" s="4" t="n">
        <v>211972584.196</v>
      </c>
      <c r="S28" s="3" t="n">
        <v>27</v>
      </c>
      <c r="T28" s="3" t="n">
        <v>1</v>
      </c>
    </row>
    <row r="29">
      <c r="A29" s="2" t="n">
        <v>44929</v>
      </c>
      <c r="B29" s="3" t="inlineStr">
        <is>
          <t>515050.SH</t>
        </is>
      </c>
      <c r="C29" s="3" t="inlineStr">
        <is>
          <t>华夏中证5G通信主题ETF</t>
        </is>
      </c>
      <c r="D29" s="2" t="n">
        <v>43754</v>
      </c>
      <c r="E29" s="3" t="inlineStr">
        <is>
          <t>中证5G通信主题指数</t>
        </is>
      </c>
      <c r="F29" s="3" t="inlineStr">
        <is>
          <t>中证5G通信主题指数收益率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931079.CSI</t>
        </is>
      </c>
      <c r="L29" s="4" t="n">
        <v>8573236734.3</v>
      </c>
      <c r="M29" s="4" t="n">
        <v>124109144</v>
      </c>
      <c r="N29" s="4" t="n">
        <v>99540163</v>
      </c>
      <c r="O29" s="3" t="inlineStr">
        <is>
          <t>0.26966666666667</t>
        </is>
      </c>
      <c r="P29" s="3" t="inlineStr">
        <is>
          <t>0.26734576731376</t>
        </is>
      </c>
      <c r="Q29" s="5" t="n">
        <v>0.148551622</v>
      </c>
      <c r="R29" s="4" t="n">
        <v>59880022.85</v>
      </c>
      <c r="S29" s="3" t="n">
        <v>28</v>
      </c>
      <c r="T29" s="3" t="n">
        <v>3</v>
      </c>
    </row>
    <row r="30">
      <c r="A30" s="2" t="n">
        <v>44929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1907251538.9754</v>
      </c>
      <c r="M30" s="4" t="n">
        <v>64515400</v>
      </c>
      <c r="N30" s="4" t="n">
        <v>65000506.7</v>
      </c>
      <c r="O30" s="3" t="inlineStr">
        <is>
          <t>1.01</t>
        </is>
      </c>
      <c r="P30" s="3" t="inlineStr">
        <is>
          <t>1.0075192388174</t>
        </is>
      </c>
      <c r="Q30" s="5" t="n">
        <v>0.00990197</v>
      </c>
      <c r="R30" s="4" t="n">
        <v>74992869.7455</v>
      </c>
      <c r="S30" s="3" t="n">
        <v>29</v>
      </c>
      <c r="T30" s="3" t="n">
        <v>1</v>
      </c>
    </row>
    <row r="31">
      <c r="A31" s="2" t="n">
        <v>44929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3453786492.6089</v>
      </c>
      <c r="M31" s="4" t="n">
        <v>182603051</v>
      </c>
      <c r="N31" s="4" t="n">
        <v>141427161.81</v>
      </c>
      <c r="O31" s="3" t="inlineStr">
        <is>
          <t>0.777</t>
        </is>
      </c>
      <c r="P31" s="3" t="inlineStr">
        <is>
          <t>0.7745060174816</t>
        </is>
      </c>
      <c r="Q31" s="5" t="n">
        <v>-0.012868357</v>
      </c>
      <c r="R31" s="4" t="n">
        <v>116591669.1825</v>
      </c>
      <c r="S31" s="3" t="n">
        <v>30</v>
      </c>
      <c r="T31" s="3" t="n">
        <v>1</v>
      </c>
    </row>
    <row r="32">
      <c r="A32" s="2" t="n">
        <v>44929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3317358621.75</v>
      </c>
      <c r="M32" s="4" t="n">
        <v>52304100</v>
      </c>
      <c r="N32" s="4" t="n">
        <v>61135253</v>
      </c>
      <c r="O32" s="3" t="inlineStr">
        <is>
          <t>0.58932098092643</t>
        </is>
      </c>
      <c r="P32" s="3" t="inlineStr">
        <is>
          <t>0.58473971652479</t>
        </is>
      </c>
      <c r="Q32" s="5" t="n">
        <v>0.042462845</v>
      </c>
      <c r="R32" s="4" t="n">
        <v>46773738</v>
      </c>
      <c r="S32" s="3" t="n">
        <v>31</v>
      </c>
      <c r="T32" s="3" t="n">
        <v>3</v>
      </c>
    </row>
    <row r="33">
      <c r="A33" s="2" t="n">
        <v>44929</v>
      </c>
      <c r="B33" s="3" t="inlineStr">
        <is>
          <t>516910.SH</t>
        </is>
      </c>
      <c r="C33" s="3" t="inlineStr">
        <is>
          <t>富国中证现代物流ETF</t>
        </is>
      </c>
      <c r="D33" s="2" t="n">
        <v>44358</v>
      </c>
      <c r="E33" s="3" t="inlineStr">
        <is>
          <t>中证现代物流指数</t>
        </is>
      </c>
      <c r="F33" s="3" t="inlineStr">
        <is>
          <t>中证现代物流指数收益率</t>
        </is>
      </c>
      <c r="G33" s="3" t="inlineStr">
        <is>
          <t>富国基金管理有限公司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930716.CSI</t>
        </is>
      </c>
      <c r="L33" s="4" t="n">
        <v>107126319.84</v>
      </c>
      <c r="M33" s="4" t="n">
        <v>34717400</v>
      </c>
      <c r="N33" s="4" t="n">
        <v>36103448</v>
      </c>
      <c r="O33" s="3" t="inlineStr">
        <is>
          <t>1.048</t>
        </is>
      </c>
      <c r="P33" s="3" t="inlineStr">
        <is>
          <t>1.0399237270072</t>
        </is>
      </c>
      <c r="Q33" s="5" t="n">
        <v>-0.076277651</v>
      </c>
      <c r="R33" s="4" t="n">
        <v>33073492.2</v>
      </c>
      <c r="S33" s="3" t="n">
        <v>32</v>
      </c>
      <c r="T33" s="3" t="n">
        <v>1</v>
      </c>
    </row>
    <row r="34">
      <c r="A34" s="2" t="n">
        <v>44929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694590988.7</v>
      </c>
      <c r="M34" s="4" t="n">
        <v>90501000</v>
      </c>
      <c r="N34" s="4" t="n">
        <v>70889530</v>
      </c>
      <c r="O34" s="3" t="inlineStr">
        <is>
          <t>0.797</t>
        </is>
      </c>
      <c r="P34" s="3" t="inlineStr">
        <is>
          <t>0.78330106849648</t>
        </is>
      </c>
      <c r="Q34" s="5" t="n">
        <v>0.050213407</v>
      </c>
      <c r="R34" s="4" t="n">
        <v>69881773</v>
      </c>
      <c r="S34" s="3" t="n">
        <v>33</v>
      </c>
      <c r="T34" s="3" t="n">
        <v>1</v>
      </c>
    </row>
    <row r="35">
      <c r="A35" s="2" t="n">
        <v>44929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200310915</v>
      </c>
      <c r="M35" s="4" t="n">
        <v>22355900</v>
      </c>
      <c r="N35" s="4" t="n">
        <v>25584241</v>
      </c>
      <c r="O35" s="3" t="inlineStr">
        <is>
          <t>0.9011295441071</t>
        </is>
      </c>
      <c r="P35" s="3" t="inlineStr">
        <is>
          <t>0.89441340662041</t>
        </is>
      </c>
      <c r="Q35" s="5" t="n">
        <v>0.348128808</v>
      </c>
      <c r="R35" s="4" t="n">
        <v>26616749.35</v>
      </c>
      <c r="S35" s="3" t="n">
        <v>34</v>
      </c>
      <c r="T35" s="3" t="n">
        <v>2</v>
      </c>
    </row>
    <row r="36">
      <c r="A36" s="2" t="n">
        <v>44929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764744659.659</v>
      </c>
      <c r="M36" s="4" t="n">
        <v>104346600</v>
      </c>
      <c r="N36" s="4" t="n">
        <v>81167174.09999999</v>
      </c>
      <c r="O36" s="3" t="inlineStr">
        <is>
          <t>0.779</t>
        </is>
      </c>
      <c r="P36" s="3" t="inlineStr">
        <is>
          <t>0.77786122499439</t>
        </is>
      </c>
      <c r="Q36" s="5" t="n">
        <v>-0.204970535</v>
      </c>
      <c r="R36" s="4" t="n">
        <v>62351925.9265</v>
      </c>
      <c r="S36" s="3" t="n">
        <v>35</v>
      </c>
      <c r="T36" s="3" t="n">
        <v>1</v>
      </c>
    </row>
    <row r="37">
      <c r="A37" s="2" t="n">
        <v>44929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343420845.27</v>
      </c>
      <c r="M37" s="4" t="n">
        <v>10732000</v>
      </c>
      <c r="N37" s="4" t="n">
        <v>18181124</v>
      </c>
      <c r="O37" s="3" t="inlineStr">
        <is>
          <t>0.75705876288</t>
        </is>
      </c>
      <c r="P37" s="3" t="inlineStr">
        <is>
          <t>0.75398957636723</t>
        </is>
      </c>
      <c r="Q37" s="5" t="n">
        <v>-0.017633574</v>
      </c>
      <c r="R37" s="4" t="n">
        <v>23185497</v>
      </c>
      <c r="S37" s="3" t="n">
        <v>36</v>
      </c>
      <c r="T37" s="3" t="n">
        <v>1</v>
      </c>
    </row>
    <row r="38">
      <c r="A38" s="2" t="n">
        <v>44929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1339226084.17</v>
      </c>
      <c r="M38" s="4" t="n">
        <v>51643300</v>
      </c>
      <c r="N38" s="4" t="n">
        <v>43282267</v>
      </c>
      <c r="O38" s="3" t="inlineStr">
        <is>
          <t>0.14137808739709</t>
        </is>
      </c>
      <c r="P38" s="3" t="inlineStr">
        <is>
          <t>0.13972762066704</t>
        </is>
      </c>
      <c r="Q38" s="5" t="n">
        <v>0.011793844</v>
      </c>
      <c r="R38" s="4" t="n">
        <v>32380420.05</v>
      </c>
      <c r="S38" s="3" t="n">
        <v>37</v>
      </c>
      <c r="T38" s="3" t="n">
        <v>1</v>
      </c>
    </row>
    <row r="39">
      <c r="A39" s="2" t="n">
        <v>44929</v>
      </c>
      <c r="B39" s="3" t="inlineStr">
        <is>
          <t>159781.SZ</t>
        </is>
      </c>
      <c r="C39" s="3" t="inlineStr">
        <is>
          <t>易方达中证科创创业50ETF</t>
        </is>
      </c>
      <c r="D39" s="2" t="n">
        <v>44382</v>
      </c>
      <c r="E39" s="3" t="inlineStr">
        <is>
          <t>中证科创创业50指数</t>
        </is>
      </c>
      <c r="F39" s="3" t="inlineStr">
        <is>
          <t>中证科创创业50指数收益率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931643.CSI</t>
        </is>
      </c>
      <c r="L39" s="4" t="n">
        <v>6288790571.4244</v>
      </c>
      <c r="M39" s="4" t="n">
        <v>312863251</v>
      </c>
      <c r="N39" s="4" t="n">
        <v>188872239.55</v>
      </c>
      <c r="O39" s="3" t="inlineStr">
        <is>
          <t>0.608</t>
        </is>
      </c>
      <c r="P39" s="3" t="inlineStr">
        <is>
          <t>0.60368943602776</t>
        </is>
      </c>
      <c r="Q39" s="5" t="n">
        <v>0.197758734</v>
      </c>
      <c r="R39" s="4" t="n">
        <v>109847588.741</v>
      </c>
      <c r="S39" s="3" t="n">
        <v>38</v>
      </c>
      <c r="T39" s="3" t="n">
        <v>2</v>
      </c>
    </row>
    <row r="40">
      <c r="A40" s="2" t="n">
        <v>44929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14793493805.28</v>
      </c>
      <c r="M40" s="4" t="n">
        <v>608879437</v>
      </c>
      <c r="N40" s="4" t="n">
        <v>503074118</v>
      </c>
      <c r="O40" s="3" t="inlineStr">
        <is>
          <t>0.418</t>
        </is>
      </c>
      <c r="P40" s="3" t="inlineStr">
        <is>
          <t>0.41311472142883</t>
        </is>
      </c>
      <c r="Q40" s="5" t="n">
        <v>0.143747005</v>
      </c>
      <c r="R40" s="4" t="n">
        <v>726359073.6</v>
      </c>
      <c r="S40" s="3" t="n">
        <v>39</v>
      </c>
      <c r="T40" s="3" t="n">
        <v>4</v>
      </c>
    </row>
    <row r="41">
      <c r="A41" s="2" t="n">
        <v>44929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787872087.24</v>
      </c>
      <c r="M41" s="4" t="n">
        <v>52373000</v>
      </c>
      <c r="N41" s="4" t="n">
        <v>50711381</v>
      </c>
      <c r="O41" s="3" t="inlineStr">
        <is>
          <t>0.98</t>
        </is>
      </c>
      <c r="P41" s="3" t="inlineStr">
        <is>
          <t>0.96827336604739</t>
        </is>
      </c>
      <c r="Q41" s="5" t="n">
        <v>-0.040799674</v>
      </c>
      <c r="R41" s="4" t="n">
        <v>76117381.55</v>
      </c>
      <c r="S41" s="3" t="n">
        <v>40</v>
      </c>
      <c r="T41" s="3" t="n">
        <v>1</v>
      </c>
    </row>
    <row r="42">
      <c r="A42" s="2" t="n">
        <v>44929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162195852.21</v>
      </c>
      <c r="M42" s="4" t="n">
        <v>27148300</v>
      </c>
      <c r="N42" s="4" t="n">
        <v>18901957</v>
      </c>
      <c r="O42" s="3" t="inlineStr">
        <is>
          <t>0.707</t>
        </is>
      </c>
      <c r="P42" s="3" t="inlineStr">
        <is>
          <t>0.69624827337255</t>
        </is>
      </c>
      <c r="Q42" s="5" t="n">
        <v>-0.098911968</v>
      </c>
      <c r="R42" s="4" t="n">
        <v>20967462.65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0.9603508410561182</v>
      </c>
      <c r="E2" s="7" t="n">
        <v>0.768629365337717</v>
      </c>
      <c r="F2" s="7" t="n">
        <v>0.9129219620247637</v>
      </c>
      <c r="G2" s="7" t="n">
        <v>0.8011771754056236</v>
      </c>
      <c r="H2" s="7" t="n">
        <v>0.775898595359483</v>
      </c>
      <c r="I2" s="7" t="n">
        <v>0.8426805046493303</v>
      </c>
      <c r="J2" s="7" t="n">
        <v>0.9664419699297763</v>
      </c>
      <c r="K2" s="7" t="n">
        <v>0.5794639382417184</v>
      </c>
      <c r="L2" s="7" t="n">
        <v>0.7976510461029276</v>
      </c>
      <c r="M2" s="7" t="n">
        <v>0.7345840226757877</v>
      </c>
      <c r="N2" s="7" t="n">
        <v>0.7759596956795728</v>
      </c>
      <c r="O2" s="7" t="n">
        <v>0.6232892294768861</v>
      </c>
      <c r="P2" s="7" t="n">
        <v>0.7712799681450944</v>
      </c>
      <c r="Q2" s="7" t="n">
        <v>0.9524441321440302</v>
      </c>
      <c r="R2" s="7" t="n">
        <v>0.8780181199229157</v>
      </c>
      <c r="S2" s="7" t="n">
        <v>0.9811443690520426</v>
      </c>
      <c r="T2" s="7" t="n">
        <v>0.6253258508113446</v>
      </c>
      <c r="U2" s="7" t="n">
        <v>0.8656140878085372</v>
      </c>
      <c r="V2" s="7" t="n">
        <v>0.5765674023149918</v>
      </c>
      <c r="W2" s="7" t="n">
        <v>0.746569458841463</v>
      </c>
      <c r="X2" s="7" t="n">
        <v>0.5818088553574055</v>
      </c>
      <c r="Y2" s="7" t="n">
        <v>0.7756702016478197</v>
      </c>
      <c r="Z2" s="7" t="n">
        <v>0.6294108593578095</v>
      </c>
      <c r="AA2" s="7" t="n">
        <v>0.5345768368038697</v>
      </c>
      <c r="AB2" s="7" t="n">
        <v>0.7911811149337628</v>
      </c>
      <c r="AC2" s="7" t="n">
        <v>0.674149837980233</v>
      </c>
      <c r="AD2" s="7" t="n">
        <v>0.8375493189603292</v>
      </c>
      <c r="AE2" s="7" t="n">
        <v>0.9176502758668517</v>
      </c>
      <c r="AF2" s="7" t="n">
        <v>0.7425009046385997</v>
      </c>
      <c r="AG2" s="7" t="n">
        <v>0.8516868288497049</v>
      </c>
      <c r="AH2" s="7" t="n">
        <v>0.6071386723888755</v>
      </c>
      <c r="AI2" s="7" t="n">
        <v>0.7700199751791258</v>
      </c>
      <c r="AJ2" s="7" t="n">
        <v>0.613502019247284</v>
      </c>
      <c r="AK2" s="7" t="n">
        <v>0.5800966475653058</v>
      </c>
      <c r="AL2" s="7" t="n">
        <v>0.200255595017262</v>
      </c>
      <c r="AM2" s="7" t="n">
        <v>0.675746508144533</v>
      </c>
      <c r="AN2" s="7" t="n">
        <v>0.03369550946762911</v>
      </c>
      <c r="AO2" s="7" t="n">
        <v>0.8607873797906128</v>
      </c>
      <c r="AP2" s="7" t="n">
        <v>0.5997011685933061</v>
      </c>
      <c r="AQ2" s="7" t="n">
        <v>0.7084861048269183</v>
      </c>
      <c r="AR2" s="7" t="n">
        <v>0.6928992867187029</v>
      </c>
      <c r="AS2" s="7" t="n">
        <v>0.5980636269030914</v>
      </c>
      <c r="AT2" s="7" t="n">
        <v>0.7488493633423222</v>
      </c>
      <c r="AU2" s="7" t="n">
        <v>0.614383549992129</v>
      </c>
      <c r="AV2" s="7" t="n">
        <v>0.9187683974385654</v>
      </c>
      <c r="AW2" s="7" t="n">
        <v>0.78585879263099</v>
      </c>
      <c r="AX2" s="7" t="n">
        <v>0.3860439012046131</v>
      </c>
      <c r="AY2" s="7" t="n">
        <v>0.796167809683748</v>
      </c>
      <c r="AZ2" s="7" t="n">
        <v>0.783998308005733</v>
      </c>
      <c r="BA2" s="7" t="n">
        <v>0.6058781699864549</v>
      </c>
      <c r="BB2" s="7" t="n">
        <v>0.6815683792215911</v>
      </c>
      <c r="BC2" s="7" t="n">
        <v>0.5697769662941884</v>
      </c>
      <c r="BD2" s="7" t="n">
        <v>0.4681723009318332</v>
      </c>
      <c r="BE2" s="7" t="n">
        <v>0.6274667042549084</v>
      </c>
      <c r="BF2" s="7" t="n">
        <v>0.741860811687988</v>
      </c>
      <c r="BG2" s="7" t="n">
        <v>0.8862184421540136</v>
      </c>
      <c r="BH2" s="7" t="n">
        <v>0.5453286628681974</v>
      </c>
      <c r="BI2" s="7" t="n">
        <v>0.7662663788866517</v>
      </c>
      <c r="BJ2" s="7" t="n">
        <v>0.6084024195651657</v>
      </c>
      <c r="BK2" s="7" t="n">
        <v>0.7869748959088306</v>
      </c>
      <c r="BL2" s="7" t="n">
        <v>0.6548090377067595</v>
      </c>
      <c r="BM2" s="7" t="n">
        <v>0.4876150587858736</v>
      </c>
      <c r="BN2" s="7" t="n">
        <v>0.5391721560075334</v>
      </c>
      <c r="BO2" s="7" t="n">
        <v>0.3972366296683972</v>
      </c>
      <c r="BP2" s="7" t="n">
        <v>0.5392034045711379</v>
      </c>
      <c r="BQ2" s="7" t="n">
        <v>0.3761174950738782</v>
      </c>
      <c r="BR2" s="7" t="n">
        <v>0.8587183485163851</v>
      </c>
      <c r="BS2" s="7" t="n">
        <v>0.5989792720186572</v>
      </c>
      <c r="BT2" s="7" t="n">
        <v>0.8383398966045672</v>
      </c>
      <c r="BU2" s="7" t="n">
        <v>0.8949012566951057</v>
      </c>
      <c r="BV2" s="7" t="n">
        <v>0.1124001334179566</v>
      </c>
      <c r="BW2" s="7" t="n">
        <v>0.6800387523387403</v>
      </c>
      <c r="BX2" s="7" t="n">
        <v>0.6295543981314444</v>
      </c>
      <c r="BY2" s="7" t="n">
        <v>0.8009783661201326</v>
      </c>
      <c r="BZ2" s="7" t="n">
        <v>0.5960402707400183</v>
      </c>
      <c r="CA2" s="7" t="n">
        <v>0.5617760757220446</v>
      </c>
      <c r="CB2" s="7" t="n">
        <v>0.5577639479902081</v>
      </c>
      <c r="CC2" s="7" t="n">
        <v>0.600131478930496</v>
      </c>
      <c r="CD2" s="7" t="n">
        <v>0.7160977342736217</v>
      </c>
      <c r="CE2" s="7" t="n">
        <v>0.7827546367254696</v>
      </c>
      <c r="CF2" s="7" t="n">
        <v>0.8801825835147727</v>
      </c>
      <c r="CG2" s="7" t="n">
        <v>0.6260374608702527</v>
      </c>
      <c r="CH2" s="7" t="n">
        <v>0.6348553074847517</v>
      </c>
      <c r="CI2" s="7" t="n">
        <v>0.6934314116294118</v>
      </c>
      <c r="CJ2" s="7" t="n">
        <v>0.5102648582971416</v>
      </c>
      <c r="CK2" s="7" t="n">
        <v>0.6386193781542948</v>
      </c>
      <c r="CL2" s="7" t="n">
        <v>0.5481231502158841</v>
      </c>
      <c r="CM2" s="7" t="n">
        <v>0.6052768324386717</v>
      </c>
      <c r="CN2" s="7" t="n">
        <v>0.4694676075530087</v>
      </c>
      <c r="CO2" s="7" t="n">
        <v>0.4703931729755274</v>
      </c>
      <c r="CP2" s="7" t="n">
        <v>0.7083174260996482</v>
      </c>
      <c r="CQ2" s="7" t="n">
        <v>0.7052263875931181</v>
      </c>
      <c r="CR2" s="7" t="n">
        <v>0.8527691355008628</v>
      </c>
      <c r="CS2" s="7" t="n">
        <v>0.4243007639537366</v>
      </c>
      <c r="CT2" s="7" t="n">
        <v>0.3898266523624495</v>
      </c>
      <c r="CU2" s="7" t="n">
        <v>0.4370232159263422</v>
      </c>
      <c r="CV2" s="7" t="n">
        <v>0.6647139961683819</v>
      </c>
      <c r="CW2" s="7" t="n">
        <v>0.8305019791624397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0.9603508410561182</v>
      </c>
      <c r="D3" s="7" t="n">
        <v>1</v>
      </c>
      <c r="E3" s="7" t="n">
        <v>0.7977364253911566</v>
      </c>
      <c r="F3" s="7" t="n">
        <v>0.987031948716815</v>
      </c>
      <c r="G3" s="7" t="n">
        <v>0.8936019091684365</v>
      </c>
      <c r="H3" s="7" t="n">
        <v>0.7513435651776907</v>
      </c>
      <c r="I3" s="7" t="n">
        <v>0.8681437647851368</v>
      </c>
      <c r="J3" s="7" t="n">
        <v>0.9834788082127902</v>
      </c>
      <c r="K3" s="7" t="n">
        <v>0.4169365884971955</v>
      </c>
      <c r="L3" s="7" t="n">
        <v>0.7260152942949463</v>
      </c>
      <c r="M3" s="7" t="n">
        <v>0.823854104371507</v>
      </c>
      <c r="N3" s="7" t="n">
        <v>0.7183766012213278</v>
      </c>
      <c r="O3" s="7" t="n">
        <v>0.505490312426275</v>
      </c>
      <c r="P3" s="7" t="n">
        <v>0.5942781889836777</v>
      </c>
      <c r="Q3" s="7" t="n">
        <v>0.9716936923189814</v>
      </c>
      <c r="R3" s="7" t="n">
        <v>0.7435539330072247</v>
      </c>
      <c r="S3" s="7" t="n">
        <v>0.9641379382185813</v>
      </c>
      <c r="T3" s="7" t="n">
        <v>0.6099928175360542</v>
      </c>
      <c r="U3" s="7" t="n">
        <v>0.8631945082323392</v>
      </c>
      <c r="V3" s="7" t="n">
        <v>0.5947488221082082</v>
      </c>
      <c r="W3" s="7" t="n">
        <v>0.8222078243113626</v>
      </c>
      <c r="X3" s="7" t="n">
        <v>0.5413364104680535</v>
      </c>
      <c r="Y3" s="7" t="n">
        <v>0.7127322617900143</v>
      </c>
      <c r="Z3" s="7" t="n">
        <v>0.5266207080225399</v>
      </c>
      <c r="AA3" s="7" t="n">
        <v>0.4740953983065975</v>
      </c>
      <c r="AB3" s="7" t="n">
        <v>0.6885185018423958</v>
      </c>
      <c r="AC3" s="7" t="n">
        <v>0.5494822026051421</v>
      </c>
      <c r="AD3" s="7" t="n">
        <v>0.9277303386094625</v>
      </c>
      <c r="AE3" s="7" t="n">
        <v>0.9040045510637412</v>
      </c>
      <c r="AF3" s="7" t="n">
        <v>0.8281104833262476</v>
      </c>
      <c r="AG3" s="7" t="n">
        <v>0.869254895099507</v>
      </c>
      <c r="AH3" s="7" t="n">
        <v>0.5749108805888783</v>
      </c>
      <c r="AI3" s="7" t="n">
        <v>0.6753044729534999</v>
      </c>
      <c r="AJ3" s="7" t="n">
        <v>0.5004641064188408</v>
      </c>
      <c r="AK3" s="7" t="n">
        <v>0.6619189215710847</v>
      </c>
      <c r="AL3" s="7" t="n">
        <v>0.02656601648379709</v>
      </c>
      <c r="AM3" s="7" t="n">
        <v>0.6461940293389119</v>
      </c>
      <c r="AN3" s="7" t="n">
        <v>-0.132230837461119</v>
      </c>
      <c r="AO3" s="7" t="n">
        <v>0.8641521504915881</v>
      </c>
      <c r="AP3" s="7" t="n">
        <v>0.4958831771504864</v>
      </c>
      <c r="AQ3" s="7" t="n">
        <v>0.8240464189667629</v>
      </c>
      <c r="AR3" s="7" t="n">
        <v>0.7937812017956637</v>
      </c>
      <c r="AS3" s="7" t="n">
        <v>0.5716935715919094</v>
      </c>
      <c r="AT3" s="7" t="n">
        <v>0.7416842765823106</v>
      </c>
      <c r="AU3" s="7" t="n">
        <v>0.6349178894979693</v>
      </c>
      <c r="AV3" s="7" t="n">
        <v>0.9552029323108154</v>
      </c>
      <c r="AW3" s="7" t="n">
        <v>0.6500205511276946</v>
      </c>
      <c r="AX3" s="7" t="n">
        <v>0.28445338286837</v>
      </c>
      <c r="AY3" s="7" t="n">
        <v>0.714504284282254</v>
      </c>
      <c r="AZ3" s="7" t="n">
        <v>0.7682327137591132</v>
      </c>
      <c r="BA3" s="7" t="n">
        <v>0.4872394750139855</v>
      </c>
      <c r="BB3" s="7" t="n">
        <v>0.5877471250555542</v>
      </c>
      <c r="BC3" s="7" t="n">
        <v>0.5890910996901854</v>
      </c>
      <c r="BD3" s="7" t="n">
        <v>0.3630419829370197</v>
      </c>
      <c r="BE3" s="7" t="n">
        <v>0.5036243079744492</v>
      </c>
      <c r="BF3" s="7" t="n">
        <v>0.819937860984869</v>
      </c>
      <c r="BG3" s="7" t="n">
        <v>0.8908362381113796</v>
      </c>
      <c r="BH3" s="7" t="n">
        <v>0.482982411584119</v>
      </c>
      <c r="BI3" s="7" t="n">
        <v>0.7033882708971732</v>
      </c>
      <c r="BJ3" s="7" t="n">
        <v>0.4857153929489368</v>
      </c>
      <c r="BK3" s="7" t="n">
        <v>0.6950124129155051</v>
      </c>
      <c r="BL3" s="7" t="n">
        <v>0.5109602781195129</v>
      </c>
      <c r="BM3" s="7" t="n">
        <v>0.4441079707721552</v>
      </c>
      <c r="BN3" s="7" t="n">
        <v>0.49995490706858</v>
      </c>
      <c r="BO3" s="7" t="n">
        <v>0.2929284618976219</v>
      </c>
      <c r="BP3" s="7" t="n">
        <v>0.4879289556972036</v>
      </c>
      <c r="BQ3" s="7" t="n">
        <v>0.277641026359266</v>
      </c>
      <c r="BR3" s="7" t="n">
        <v>0.8543175042913635</v>
      </c>
      <c r="BS3" s="7" t="n">
        <v>0.4904848394578542</v>
      </c>
      <c r="BT3" s="7" t="n">
        <v>0.8829828895674651</v>
      </c>
      <c r="BU3" s="7" t="n">
        <v>0.8580055574348432</v>
      </c>
      <c r="BV3" s="7" t="n">
        <v>-0.06052516184693452</v>
      </c>
      <c r="BW3" s="7" t="n">
        <v>0.5572525001223592</v>
      </c>
      <c r="BX3" s="7" t="n">
        <v>0.5328712165062944</v>
      </c>
      <c r="BY3" s="7" t="n">
        <v>0.8888213134528294</v>
      </c>
      <c r="BZ3" s="7" t="n">
        <v>0.556735754551641</v>
      </c>
      <c r="CA3" s="7" t="n">
        <v>0.4362526559129595</v>
      </c>
      <c r="CB3" s="7" t="n">
        <v>0.5143010316927</v>
      </c>
      <c r="CC3" s="7" t="n">
        <v>0.4399147633494021</v>
      </c>
      <c r="CD3" s="7" t="n">
        <v>0.6005072068968113</v>
      </c>
      <c r="CE3" s="7" t="n">
        <v>0.6915992431262861</v>
      </c>
      <c r="CF3" s="7" t="n">
        <v>0.8995795869778436</v>
      </c>
      <c r="CG3" s="7" t="n">
        <v>0.5181529454925158</v>
      </c>
      <c r="CH3" s="7" t="n">
        <v>0.6200787832093876</v>
      </c>
      <c r="CI3" s="7" t="n">
        <v>0.5568342336813564</v>
      </c>
      <c r="CJ3" s="7" t="n">
        <v>0.3755132364255881</v>
      </c>
      <c r="CK3" s="7" t="n">
        <v>0.6981010091152148</v>
      </c>
      <c r="CL3" s="7" t="n">
        <v>0.4319324372736194</v>
      </c>
      <c r="CM3" s="7" t="n">
        <v>0.5078053093408461</v>
      </c>
      <c r="CN3" s="7" t="n">
        <v>0.3473159914992622</v>
      </c>
      <c r="CO3" s="7" t="n">
        <v>0.3495730904827033</v>
      </c>
      <c r="CP3" s="7" t="n">
        <v>0.6321538166489482</v>
      </c>
      <c r="CQ3" s="7" t="n">
        <v>0.8220250649805512</v>
      </c>
      <c r="CR3" s="7" t="n">
        <v>0.9051939805440006</v>
      </c>
      <c r="CS3" s="7" t="n">
        <v>0.3037311896926186</v>
      </c>
      <c r="CT3" s="7" t="n">
        <v>0.2817999396851673</v>
      </c>
      <c r="CU3" s="7" t="n">
        <v>0.3708435787719052</v>
      </c>
      <c r="CV3" s="7" t="n">
        <v>0.5013688025548185</v>
      </c>
      <c r="CW3" s="7" t="n">
        <v>0.8601716262647979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0.768629365337717</v>
      </c>
      <c r="D4" s="7" t="n">
        <v>0.7977364253911566</v>
      </c>
      <c r="E4" s="7" t="n">
        <v>1</v>
      </c>
      <c r="F4" s="7" t="n">
        <v>0.7738327696462445</v>
      </c>
      <c r="G4" s="7" t="n">
        <v>0.8298748337288583</v>
      </c>
      <c r="H4" s="7" t="n">
        <v>0.8217508901189114</v>
      </c>
      <c r="I4" s="7" t="n">
        <v>0.5395953258316013</v>
      </c>
      <c r="J4" s="7" t="n">
        <v>0.7413798530311673</v>
      </c>
      <c r="K4" s="7" t="n">
        <v>0.1215304718436676</v>
      </c>
      <c r="L4" s="7" t="n">
        <v>0.5454845022528479</v>
      </c>
      <c r="M4" s="7" t="n">
        <v>0.5413802153894842</v>
      </c>
      <c r="N4" s="7" t="n">
        <v>0.582276789592343</v>
      </c>
      <c r="O4" s="7" t="n">
        <v>0.2990534642231122</v>
      </c>
      <c r="P4" s="7" t="n">
        <v>0.3492416832875528</v>
      </c>
      <c r="Q4" s="7" t="n">
        <v>0.7214186916544252</v>
      </c>
      <c r="R4" s="7" t="n">
        <v>0.5156495514325979</v>
      </c>
      <c r="S4" s="7" t="n">
        <v>0.7164876104412257</v>
      </c>
      <c r="T4" s="7" t="n">
        <v>0.3096864950291857</v>
      </c>
      <c r="U4" s="7" t="n">
        <v>0.9569231494908561</v>
      </c>
      <c r="V4" s="7" t="n">
        <v>0.8119699082484154</v>
      </c>
      <c r="W4" s="7" t="n">
        <v>0.5505891986343936</v>
      </c>
      <c r="X4" s="7" t="n">
        <v>0.2709454923890776</v>
      </c>
      <c r="Y4" s="7" t="n">
        <v>0.539272397804224</v>
      </c>
      <c r="Z4" s="7" t="n">
        <v>0.3062796670006769</v>
      </c>
      <c r="AA4" s="7" t="n">
        <v>0.2435514030201511</v>
      </c>
      <c r="AB4" s="7" t="n">
        <v>0.3819820285621495</v>
      </c>
      <c r="AC4" s="7" t="n">
        <v>0.2915392806012556</v>
      </c>
      <c r="AD4" s="7" t="n">
        <v>0.7530789770415433</v>
      </c>
      <c r="AE4" s="7" t="n">
        <v>0.6123251986539885</v>
      </c>
      <c r="AF4" s="7" t="n">
        <v>0.5438670674916739</v>
      </c>
      <c r="AG4" s="7" t="n">
        <v>0.7118616197353734</v>
      </c>
      <c r="AH4" s="7" t="n">
        <v>0.3437688777447675</v>
      </c>
      <c r="AI4" s="7" t="n">
        <v>0.3842007081433121</v>
      </c>
      <c r="AJ4" s="7" t="n">
        <v>0.2738481487547669</v>
      </c>
      <c r="AK4" s="7" t="n">
        <v>0.8348442919499643</v>
      </c>
      <c r="AL4" s="7" t="n">
        <v>-0.1963466703744144</v>
      </c>
      <c r="AM4" s="7" t="n">
        <v>0.4535713725617554</v>
      </c>
      <c r="AN4" s="7" t="n">
        <v>-0.3038667169390452</v>
      </c>
      <c r="AO4" s="7" t="n">
        <v>0.7053438793695064</v>
      </c>
      <c r="AP4" s="7" t="n">
        <v>0.2553095685251344</v>
      </c>
      <c r="AQ4" s="7" t="n">
        <v>0.8438357079953909</v>
      </c>
      <c r="AR4" s="7" t="n">
        <v>0.5139055736548128</v>
      </c>
      <c r="AS4" s="7" t="n">
        <v>0.2896963299921707</v>
      </c>
      <c r="AT4" s="7" t="n">
        <v>0.7808412589180235</v>
      </c>
      <c r="AU4" s="7" t="n">
        <v>0.8378032618436981</v>
      </c>
      <c r="AV4" s="7" t="n">
        <v>0.7119466842920279</v>
      </c>
      <c r="AW4" s="7" t="n">
        <v>0.4472267805033077</v>
      </c>
      <c r="AX4" s="7" t="n">
        <v>-0.0131909228485383</v>
      </c>
      <c r="AY4" s="7" t="n">
        <v>0.6959080949942437</v>
      </c>
      <c r="AZ4" s="7" t="n">
        <v>0.789567154861483</v>
      </c>
      <c r="BA4" s="7" t="n">
        <v>0.2775633760270012</v>
      </c>
      <c r="BB4" s="7" t="n">
        <v>0.3577949582401954</v>
      </c>
      <c r="BC4" s="7" t="n">
        <v>0.408903836144185</v>
      </c>
      <c r="BD4" s="7" t="n">
        <v>0.04160803990520795</v>
      </c>
      <c r="BE4" s="7" t="n">
        <v>0.1806235355411108</v>
      </c>
      <c r="BF4" s="7" t="n">
        <v>0.5377379769436967</v>
      </c>
      <c r="BG4" s="7" t="n">
        <v>0.7080975286621224</v>
      </c>
      <c r="BH4" s="7" t="n">
        <v>0.3448240713276733</v>
      </c>
      <c r="BI4" s="7" t="n">
        <v>0.5828346393243908</v>
      </c>
      <c r="BJ4" s="7" t="n">
        <v>0.1376389267845973</v>
      </c>
      <c r="BK4" s="7" t="n">
        <v>0.6628246762327213</v>
      </c>
      <c r="BL4" s="7" t="n">
        <v>0.1956784813918602</v>
      </c>
      <c r="BM4" s="7" t="n">
        <v>0.2017180096762525</v>
      </c>
      <c r="BN4" s="7" t="n">
        <v>0.2674855210661207</v>
      </c>
      <c r="BO4" s="7" t="n">
        <v>0.02147496263806019</v>
      </c>
      <c r="BP4" s="7" t="n">
        <v>0.3221388321270013</v>
      </c>
      <c r="BQ4" s="7" t="n">
        <v>-0.008961154177816164</v>
      </c>
      <c r="BR4" s="7" t="n">
        <v>0.8396133344258417</v>
      </c>
      <c r="BS4" s="7" t="n">
        <v>0.2517001843580788</v>
      </c>
      <c r="BT4" s="7" t="n">
        <v>0.8335540706483597</v>
      </c>
      <c r="BU4" s="7" t="n">
        <v>0.7979919950878007</v>
      </c>
      <c r="BV4" s="7" t="n">
        <v>-0.2340697393580483</v>
      </c>
      <c r="BW4" s="7" t="n">
        <v>0.2100865444103168</v>
      </c>
      <c r="BX4" s="7" t="n">
        <v>0.1563911535375699</v>
      </c>
      <c r="BY4" s="7" t="n">
        <v>0.6316770153709813</v>
      </c>
      <c r="BZ4" s="7" t="n">
        <v>0.2662670587741678</v>
      </c>
      <c r="CA4" s="7" t="n">
        <v>0.2459802190589411</v>
      </c>
      <c r="CB4" s="7" t="n">
        <v>0.2504462674901508</v>
      </c>
      <c r="CC4" s="7" t="n">
        <v>0.1695694567098751</v>
      </c>
      <c r="CD4" s="7" t="n">
        <v>0.2508595004057158</v>
      </c>
      <c r="CE4" s="7" t="n">
        <v>0.3363918425697058</v>
      </c>
      <c r="CF4" s="7" t="n">
        <v>0.5558026784888751</v>
      </c>
      <c r="CG4" s="7" t="n">
        <v>0.1905515786625468</v>
      </c>
      <c r="CH4" s="7" t="n">
        <v>0.3103475236582328</v>
      </c>
      <c r="CI4" s="7" t="n">
        <v>0.2578743523219345</v>
      </c>
      <c r="CJ4" s="7" t="n">
        <v>0.1811096403128261</v>
      </c>
      <c r="CK4" s="7" t="n">
        <v>0.8298344145616969</v>
      </c>
      <c r="CL4" s="7" t="n">
        <v>0.1203228935058776</v>
      </c>
      <c r="CM4" s="7" t="n">
        <v>0.2730710856480787</v>
      </c>
      <c r="CN4" s="7" t="n">
        <v>0.06473584259770571</v>
      </c>
      <c r="CO4" s="7" t="n">
        <v>0.06730187200394053</v>
      </c>
      <c r="CP4" s="7" t="n">
        <v>0.3861410645704412</v>
      </c>
      <c r="CQ4" s="7" t="n">
        <v>0.8418687818102906</v>
      </c>
      <c r="CR4" s="7" t="n">
        <v>0.7847156709598525</v>
      </c>
      <c r="CS4" s="7" t="n">
        <v>0.03706955855905439</v>
      </c>
      <c r="CT4" s="7" t="n">
        <v>0.001635900709632176</v>
      </c>
      <c r="CU4" s="7" t="n">
        <v>0.1944387180550465</v>
      </c>
      <c r="CV4" s="7" t="n">
        <v>0.2286930895031793</v>
      </c>
      <c r="CW4" s="7" t="n">
        <v>0.8816750941050435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0.9129219620247637</v>
      </c>
      <c r="D5" s="7" t="n">
        <v>0.987031948716815</v>
      </c>
      <c r="E5" s="7" t="n">
        <v>0.7738327696462445</v>
      </c>
      <c r="F5" s="7" t="n">
        <v>1</v>
      </c>
      <c r="G5" s="7" t="n">
        <v>0.9024517555973151</v>
      </c>
      <c r="H5" s="7" t="n">
        <v>0.698405389608697</v>
      </c>
      <c r="I5" s="7" t="n">
        <v>0.8816229512678744</v>
      </c>
      <c r="J5" s="7" t="n">
        <v>0.9654658224490863</v>
      </c>
      <c r="K5" s="7" t="n">
        <v>0.3186504429679341</v>
      </c>
      <c r="L5" s="7" t="n">
        <v>0.6806678778506557</v>
      </c>
      <c r="M5" s="7" t="n">
        <v>0.8661820268048095</v>
      </c>
      <c r="N5" s="7" t="n">
        <v>0.6681783269337229</v>
      </c>
      <c r="O5" s="7" t="n">
        <v>0.430982819993371</v>
      </c>
      <c r="P5" s="7" t="n">
        <v>0.5073808962736279</v>
      </c>
      <c r="Q5" s="7" t="n">
        <v>0.9575078331586452</v>
      </c>
      <c r="R5" s="7" t="n">
        <v>0.6667733937652076</v>
      </c>
      <c r="S5" s="7" t="n">
        <v>0.9320953114524165</v>
      </c>
      <c r="T5" s="7" t="n">
        <v>0.6135779257576978</v>
      </c>
      <c r="U5" s="7" t="n">
        <v>0.8365261265017598</v>
      </c>
      <c r="V5" s="7" t="n">
        <v>0.5519466311608573</v>
      </c>
      <c r="W5" s="7" t="n">
        <v>0.8608185957345902</v>
      </c>
      <c r="X5" s="7" t="n">
        <v>0.5357411845163194</v>
      </c>
      <c r="Y5" s="7" t="n">
        <v>0.6915385401813684</v>
      </c>
      <c r="Z5" s="7" t="n">
        <v>0.4587854487476973</v>
      </c>
      <c r="AA5" s="7" t="n">
        <v>0.4627696918785227</v>
      </c>
      <c r="AB5" s="7" t="n">
        <v>0.6341123872356107</v>
      </c>
      <c r="AC5" s="7" t="n">
        <v>0.4816231333437296</v>
      </c>
      <c r="AD5" s="7" t="n">
        <v>0.9537047540626354</v>
      </c>
      <c r="AE5" s="7" t="n">
        <v>0.8798565878802237</v>
      </c>
      <c r="AF5" s="7" t="n">
        <v>0.868834317939186</v>
      </c>
      <c r="AG5" s="7" t="n">
        <v>0.8404789000594386</v>
      </c>
      <c r="AH5" s="7" t="n">
        <v>0.57028522647531</v>
      </c>
      <c r="AI5" s="7" t="n">
        <v>0.6211762522052403</v>
      </c>
      <c r="AJ5" s="7" t="n">
        <v>0.4299636105698315</v>
      </c>
      <c r="AK5" s="7" t="n">
        <v>0.6811202257447645</v>
      </c>
      <c r="AL5" s="7" t="n">
        <v>-0.06873934962764584</v>
      </c>
      <c r="AM5" s="7" t="n">
        <v>0.6403469695028131</v>
      </c>
      <c r="AN5" s="7" t="n">
        <v>-0.2174035261206372</v>
      </c>
      <c r="AO5" s="7" t="n">
        <v>0.8305041259210632</v>
      </c>
      <c r="AP5" s="7" t="n">
        <v>0.4370939371629735</v>
      </c>
      <c r="AQ5" s="7" t="n">
        <v>0.8431834161128563</v>
      </c>
      <c r="AR5" s="7" t="n">
        <v>0.8374069303855524</v>
      </c>
      <c r="AS5" s="7" t="n">
        <v>0.569168108420797</v>
      </c>
      <c r="AT5" s="7" t="n">
        <v>0.6788858845398212</v>
      </c>
      <c r="AU5" s="7" t="n">
        <v>0.5959047270194299</v>
      </c>
      <c r="AV5" s="7" t="n">
        <v>0.951120066659664</v>
      </c>
      <c r="AW5" s="7" t="n">
        <v>0.5685217540223251</v>
      </c>
      <c r="AX5" s="7" t="n">
        <v>0.2319147132144522</v>
      </c>
      <c r="AY5" s="7" t="n">
        <v>0.6474575918330988</v>
      </c>
      <c r="AZ5" s="7" t="n">
        <v>0.7030887750377862</v>
      </c>
      <c r="BA5" s="7" t="n">
        <v>0.4127894792609864</v>
      </c>
      <c r="BB5" s="7" t="n">
        <v>0.5305855766345704</v>
      </c>
      <c r="BC5" s="7" t="n">
        <v>0.5963715104346693</v>
      </c>
      <c r="BD5" s="7" t="n">
        <v>0.3086269609359616</v>
      </c>
      <c r="BE5" s="7" t="n">
        <v>0.4322056960892574</v>
      </c>
      <c r="BF5" s="7" t="n">
        <v>0.8593877944455302</v>
      </c>
      <c r="BG5" s="7" t="n">
        <v>0.8744414042408559</v>
      </c>
      <c r="BH5" s="7" t="n">
        <v>0.4807149933419778</v>
      </c>
      <c r="BI5" s="7" t="n">
        <v>0.6500068585551597</v>
      </c>
      <c r="BJ5" s="7" t="n">
        <v>0.4234357641673381</v>
      </c>
      <c r="BK5" s="7" t="n">
        <v>0.6365626227485895</v>
      </c>
      <c r="BL5" s="7" t="n">
        <v>0.4319882812152717</v>
      </c>
      <c r="BM5" s="7" t="n">
        <v>0.4387044386165962</v>
      </c>
      <c r="BN5" s="7" t="n">
        <v>0.496649822984873</v>
      </c>
      <c r="BO5" s="7" t="n">
        <v>0.2367779178656739</v>
      </c>
      <c r="BP5" s="7" t="n">
        <v>0.4818637390936035</v>
      </c>
      <c r="BQ5" s="7" t="n">
        <v>0.230478796820044</v>
      </c>
      <c r="BR5" s="7" t="n">
        <v>0.8242452640892436</v>
      </c>
      <c r="BS5" s="7" t="n">
        <v>0.4293759796268968</v>
      </c>
      <c r="BT5" s="7" t="n">
        <v>0.8834183602908855</v>
      </c>
      <c r="BU5" s="7" t="n">
        <v>0.8283035264452938</v>
      </c>
      <c r="BV5" s="7" t="n">
        <v>-0.1519204835542996</v>
      </c>
      <c r="BW5" s="7" t="n">
        <v>0.4933506377478457</v>
      </c>
      <c r="BX5" s="7" t="n">
        <v>0.4795467354317123</v>
      </c>
      <c r="BY5" s="7" t="n">
        <v>0.9259119434775117</v>
      </c>
      <c r="BZ5" s="7" t="n">
        <v>0.5518089416288594</v>
      </c>
      <c r="CA5" s="7" t="n">
        <v>0.355592365614129</v>
      </c>
      <c r="CB5" s="7" t="n">
        <v>0.5096508832467587</v>
      </c>
      <c r="CC5" s="7" t="n">
        <v>0.346053375826305</v>
      </c>
      <c r="CD5" s="7" t="n">
        <v>0.5315344794443245</v>
      </c>
      <c r="CE5" s="7" t="n">
        <v>0.6317962094431917</v>
      </c>
      <c r="CF5" s="7" t="n">
        <v>0.9015087374759368</v>
      </c>
      <c r="CG5" s="7" t="n">
        <v>0.4534145114892966</v>
      </c>
      <c r="CH5" s="7" t="n">
        <v>0.6230649098641775</v>
      </c>
      <c r="CI5" s="7" t="n">
        <v>0.4790759844176048</v>
      </c>
      <c r="CJ5" s="7" t="n">
        <v>0.3065965203038178</v>
      </c>
      <c r="CK5" s="7" t="n">
        <v>0.7133573308801944</v>
      </c>
      <c r="CL5" s="7" t="n">
        <v>0.360256018488348</v>
      </c>
      <c r="CM5" s="7" t="n">
        <v>0.4531466099864906</v>
      </c>
      <c r="CN5" s="7" t="n">
        <v>0.275101879502503</v>
      </c>
      <c r="CO5" s="7" t="n">
        <v>0.2778663485239836</v>
      </c>
      <c r="CP5" s="7" t="n">
        <v>0.5785128937928632</v>
      </c>
      <c r="CQ5" s="7" t="n">
        <v>0.8416991225812849</v>
      </c>
      <c r="CR5" s="7" t="n">
        <v>0.8969433230663262</v>
      </c>
      <c r="CS5" s="7" t="n">
        <v>0.2319118082499352</v>
      </c>
      <c r="CT5" s="7" t="n">
        <v>0.2255107496020146</v>
      </c>
      <c r="CU5" s="7" t="n">
        <v>0.3580123958615937</v>
      </c>
      <c r="CV5" s="7" t="n">
        <v>0.4100479177508452</v>
      </c>
      <c r="CW5" s="7" t="n">
        <v>0.8300414172974868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0.8011771754056236</v>
      </c>
      <c r="D6" s="7" t="n">
        <v>0.8936019091684365</v>
      </c>
      <c r="E6" s="7" t="n">
        <v>0.8298748337288583</v>
      </c>
      <c r="F6" s="7" t="n">
        <v>0.9024517555973151</v>
      </c>
      <c r="G6" s="7" t="n">
        <v>1</v>
      </c>
      <c r="H6" s="7" t="n">
        <v>0.6512865607021426</v>
      </c>
      <c r="I6" s="7" t="n">
        <v>0.6520057937758619</v>
      </c>
      <c r="J6" s="7" t="n">
        <v>0.8313578908826975</v>
      </c>
      <c r="K6" s="7" t="n">
        <v>0.1695050921309113</v>
      </c>
      <c r="L6" s="7" t="n">
        <v>0.4875363608843745</v>
      </c>
      <c r="M6" s="7" t="n">
        <v>0.6798350546281492</v>
      </c>
      <c r="N6" s="7" t="n">
        <v>0.514649531202962</v>
      </c>
      <c r="O6" s="7" t="n">
        <v>0.1722725458718931</v>
      </c>
      <c r="P6" s="7" t="n">
        <v>0.3231074497737865</v>
      </c>
      <c r="Q6" s="7" t="n">
        <v>0.8032850792624986</v>
      </c>
      <c r="R6" s="7" t="n">
        <v>0.5099969299723449</v>
      </c>
      <c r="S6" s="7" t="n">
        <v>0.7878917440997559</v>
      </c>
      <c r="T6" s="7" t="n">
        <v>0.4212802175965474</v>
      </c>
      <c r="U6" s="7" t="n">
        <v>0.8520948057686022</v>
      </c>
      <c r="V6" s="7" t="n">
        <v>0.5610721499775668</v>
      </c>
      <c r="W6" s="7" t="n">
        <v>0.683887287768884</v>
      </c>
      <c r="X6" s="7" t="n">
        <v>0.3614482778664741</v>
      </c>
      <c r="Y6" s="7" t="n">
        <v>0.5555444617083926</v>
      </c>
      <c r="Z6" s="7" t="n">
        <v>0.1947224427020378</v>
      </c>
      <c r="AA6" s="7" t="n">
        <v>0.305304071787275</v>
      </c>
      <c r="AB6" s="7" t="n">
        <v>0.3916673325145316</v>
      </c>
      <c r="AC6" s="7" t="n">
        <v>0.2253806903446616</v>
      </c>
      <c r="AD6" s="7" t="n">
        <v>0.880787429524057</v>
      </c>
      <c r="AE6" s="7" t="n">
        <v>0.6929400187527562</v>
      </c>
      <c r="AF6" s="7" t="n">
        <v>0.6786426286726961</v>
      </c>
      <c r="AG6" s="7" t="n">
        <v>0.879768709103962</v>
      </c>
      <c r="AH6" s="7" t="n">
        <v>0.4018050570571128</v>
      </c>
      <c r="AI6" s="7" t="n">
        <v>0.3839186450374656</v>
      </c>
      <c r="AJ6" s="7" t="n">
        <v>0.1655012850858939</v>
      </c>
      <c r="AK6" s="7" t="n">
        <v>0.7753419206738023</v>
      </c>
      <c r="AL6" s="7" t="n">
        <v>-0.1311049634979638</v>
      </c>
      <c r="AM6" s="7" t="n">
        <v>0.5459526680180815</v>
      </c>
      <c r="AN6" s="7" t="n">
        <v>-0.2754179383316675</v>
      </c>
      <c r="AO6" s="7" t="n">
        <v>0.8647787469624708</v>
      </c>
      <c r="AP6" s="7" t="n">
        <v>0.194938455719368</v>
      </c>
      <c r="AQ6" s="7" t="n">
        <v>0.9649495409023447</v>
      </c>
      <c r="AR6" s="7" t="n">
        <v>0.6631350531618554</v>
      </c>
      <c r="AS6" s="7" t="n">
        <v>0.3884556677142386</v>
      </c>
      <c r="AT6" s="7" t="n">
        <v>0.7516360928234109</v>
      </c>
      <c r="AU6" s="7" t="n">
        <v>0.6046530867607325</v>
      </c>
      <c r="AV6" s="7" t="n">
        <v>0.7846484033773179</v>
      </c>
      <c r="AW6" s="7" t="n">
        <v>0.3960771144404138</v>
      </c>
      <c r="AX6" s="7" t="n">
        <v>0.1426760199887891</v>
      </c>
      <c r="AY6" s="7" t="n">
        <v>0.6091051275402048</v>
      </c>
      <c r="AZ6" s="7" t="n">
        <v>0.7676010317292105</v>
      </c>
      <c r="BA6" s="7" t="n">
        <v>0.1485142899109967</v>
      </c>
      <c r="BB6" s="7" t="n">
        <v>0.3188550657905572</v>
      </c>
      <c r="BC6" s="7" t="n">
        <v>0.4301805520750718</v>
      </c>
      <c r="BD6" s="7" t="n">
        <v>0.2132548122163383</v>
      </c>
      <c r="BE6" s="7" t="n">
        <v>0.3098507756053813</v>
      </c>
      <c r="BF6" s="7" t="n">
        <v>0.6709120081581728</v>
      </c>
      <c r="BG6" s="7" t="n">
        <v>0.7353484087115442</v>
      </c>
      <c r="BH6" s="7" t="n">
        <v>0.4122081499012495</v>
      </c>
      <c r="BI6" s="7" t="n">
        <v>0.5138317003315589</v>
      </c>
      <c r="BJ6" s="7" t="n">
        <v>0.2854345223534055</v>
      </c>
      <c r="BK6" s="7" t="n">
        <v>0.5741876393251725</v>
      </c>
      <c r="BL6" s="7" t="n">
        <v>0.2077833539439399</v>
      </c>
      <c r="BM6" s="7" t="n">
        <v>0.2795996712017225</v>
      </c>
      <c r="BN6" s="7" t="n">
        <v>0.3241236840953869</v>
      </c>
      <c r="BO6" s="7" t="n">
        <v>0.1613442928925735</v>
      </c>
      <c r="BP6" s="7" t="n">
        <v>0.3979013283485757</v>
      </c>
      <c r="BQ6" s="7" t="n">
        <v>0.1474399670883793</v>
      </c>
      <c r="BR6" s="7" t="n">
        <v>0.8721076601047755</v>
      </c>
      <c r="BS6" s="7" t="n">
        <v>0.1888956694426897</v>
      </c>
      <c r="BT6" s="7" t="n">
        <v>0.8643292610727051</v>
      </c>
      <c r="BU6" s="7" t="n">
        <v>0.7992460463981469</v>
      </c>
      <c r="BV6" s="7" t="n">
        <v>-0.2113250028754894</v>
      </c>
      <c r="BW6" s="7" t="n">
        <v>0.3244566174683017</v>
      </c>
      <c r="BX6" s="7" t="n">
        <v>0.3337940646701595</v>
      </c>
      <c r="BY6" s="7" t="n">
        <v>0.7619815645110415</v>
      </c>
      <c r="BZ6" s="7" t="n">
        <v>0.3619193665555497</v>
      </c>
      <c r="CA6" s="7" t="n">
        <v>0.1150348719755424</v>
      </c>
      <c r="CB6" s="7" t="n">
        <v>0.3325913286856389</v>
      </c>
      <c r="CC6" s="7" t="n">
        <v>0.2589625542582444</v>
      </c>
      <c r="CD6" s="7" t="n">
        <v>0.358924990656486</v>
      </c>
      <c r="CE6" s="7" t="n">
        <v>0.4022955635917474</v>
      </c>
      <c r="CF6" s="7" t="n">
        <v>0.6917544854337279</v>
      </c>
      <c r="CG6" s="7" t="n">
        <v>0.3422916630973834</v>
      </c>
      <c r="CH6" s="7" t="n">
        <v>0.4266323590799249</v>
      </c>
      <c r="CI6" s="7" t="n">
        <v>0.252734245237126</v>
      </c>
      <c r="CJ6" s="7" t="n">
        <v>0.05557672546360857</v>
      </c>
      <c r="CK6" s="7" t="n">
        <v>0.7768678016622574</v>
      </c>
      <c r="CL6" s="7" t="n">
        <v>0.2513148833298483</v>
      </c>
      <c r="CM6" s="7" t="n">
        <v>0.2063605986920463</v>
      </c>
      <c r="CN6" s="7" t="n">
        <v>0.2017458145160932</v>
      </c>
      <c r="CO6" s="7" t="n">
        <v>0.2057490591569713</v>
      </c>
      <c r="CP6" s="7" t="n">
        <v>0.3906112347987478</v>
      </c>
      <c r="CQ6" s="7" t="n">
        <v>0.9643867701225559</v>
      </c>
      <c r="CR6" s="7" t="n">
        <v>0.9607773474355638</v>
      </c>
      <c r="CS6" s="7" t="n">
        <v>0.1784838173149361</v>
      </c>
      <c r="CT6" s="7" t="n">
        <v>0.1409597280847198</v>
      </c>
      <c r="CU6" s="7" t="n">
        <v>0.2034007104855681</v>
      </c>
      <c r="CV6" s="7" t="n">
        <v>0.2158853530558313</v>
      </c>
      <c r="CW6" s="7" t="n">
        <v>0.8982547084977319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0.775898595359483</v>
      </c>
      <c r="D7" s="7" t="n">
        <v>0.7513435651776907</v>
      </c>
      <c r="E7" s="7" t="n">
        <v>0.8217508901189114</v>
      </c>
      <c r="F7" s="7" t="n">
        <v>0.698405389608697</v>
      </c>
      <c r="G7" s="7" t="n">
        <v>0.6512865607021426</v>
      </c>
      <c r="H7" s="7" t="n">
        <v>1</v>
      </c>
      <c r="I7" s="7" t="n">
        <v>0.521337405313408</v>
      </c>
      <c r="J7" s="7" t="n">
        <v>0.7403843058443795</v>
      </c>
      <c r="K7" s="7" t="n">
        <v>0.3117672774157962</v>
      </c>
      <c r="L7" s="7" t="n">
        <v>0.7422386242228803</v>
      </c>
      <c r="M7" s="7" t="n">
        <v>0.5096641195562247</v>
      </c>
      <c r="N7" s="7" t="n">
        <v>0.8545912378117865</v>
      </c>
      <c r="O7" s="7" t="n">
        <v>0.5247084106821711</v>
      </c>
      <c r="P7" s="7" t="n">
        <v>0.5152402534153567</v>
      </c>
      <c r="Q7" s="7" t="n">
        <v>0.7342761904523569</v>
      </c>
      <c r="R7" s="7" t="n">
        <v>0.6146787166587672</v>
      </c>
      <c r="S7" s="7" t="n">
        <v>0.7381934427426808</v>
      </c>
      <c r="T7" s="7" t="n">
        <v>0.2898906290313524</v>
      </c>
      <c r="U7" s="7" t="n">
        <v>0.804158033735051</v>
      </c>
      <c r="V7" s="7" t="n">
        <v>0.8800126040645805</v>
      </c>
      <c r="W7" s="7" t="n">
        <v>0.5252094448605857</v>
      </c>
      <c r="X7" s="7" t="n">
        <v>0.213106123807254</v>
      </c>
      <c r="Y7" s="7" t="n">
        <v>0.6176733436557793</v>
      </c>
      <c r="Z7" s="7" t="n">
        <v>0.5266780415731507</v>
      </c>
      <c r="AA7" s="7" t="n">
        <v>0.1614364023883907</v>
      </c>
      <c r="AB7" s="7" t="n">
        <v>0.5181686022079304</v>
      </c>
      <c r="AC7" s="7" t="n">
        <v>0.5061687715564066</v>
      </c>
      <c r="AD7" s="7" t="n">
        <v>0.6598719806499886</v>
      </c>
      <c r="AE7" s="7" t="n">
        <v>0.6824032293064719</v>
      </c>
      <c r="AF7" s="7" t="n">
        <v>0.5153454994674233</v>
      </c>
      <c r="AG7" s="7" t="n">
        <v>0.6494070287966555</v>
      </c>
      <c r="AH7" s="7" t="n">
        <v>0.3079911915699922</v>
      </c>
      <c r="AI7" s="7" t="n">
        <v>0.5214956465988061</v>
      </c>
      <c r="AJ7" s="7" t="n">
        <v>0.5212779896778013</v>
      </c>
      <c r="AK7" s="7" t="n">
        <v>0.5672259827840264</v>
      </c>
      <c r="AL7" s="7" t="n">
        <v>0.04855712218741164</v>
      </c>
      <c r="AM7" s="7" t="n">
        <v>0.4377907143477695</v>
      </c>
      <c r="AN7" s="7" t="n">
        <v>-0.04510758106191035</v>
      </c>
      <c r="AO7" s="7" t="n">
        <v>0.6489510127767131</v>
      </c>
      <c r="AP7" s="7" t="n">
        <v>0.5005153801926786</v>
      </c>
      <c r="AQ7" s="7" t="n">
        <v>0.6310275598609281</v>
      </c>
      <c r="AR7" s="7" t="n">
        <v>0.4840960394274092</v>
      </c>
      <c r="AS7" s="7" t="n">
        <v>0.274638026087273</v>
      </c>
      <c r="AT7" s="7" t="n">
        <v>0.6895724474140689</v>
      </c>
      <c r="AU7" s="7" t="n">
        <v>0.8928539910533886</v>
      </c>
      <c r="AV7" s="7" t="n">
        <v>0.7290486900701691</v>
      </c>
      <c r="AW7" s="7" t="n">
        <v>0.7050709758825383</v>
      </c>
      <c r="AX7" s="7" t="n">
        <v>0.08213029539910222</v>
      </c>
      <c r="AY7" s="7" t="n">
        <v>0.7622933972871873</v>
      </c>
      <c r="AZ7" s="7" t="n">
        <v>0.7078428248988871</v>
      </c>
      <c r="BA7" s="7" t="n">
        <v>0.515757578232838</v>
      </c>
      <c r="BB7" s="7" t="n">
        <v>0.6595302804306736</v>
      </c>
      <c r="BC7" s="7" t="n">
        <v>0.3159905352098828</v>
      </c>
      <c r="BD7" s="7" t="n">
        <v>0.1339585855313452</v>
      </c>
      <c r="BE7" s="7" t="n">
        <v>0.3329132267893944</v>
      </c>
      <c r="BF7" s="7" t="n">
        <v>0.511662955725976</v>
      </c>
      <c r="BG7" s="7" t="n">
        <v>0.7364693972128071</v>
      </c>
      <c r="BH7" s="7" t="n">
        <v>0.3455371929883528</v>
      </c>
      <c r="BI7" s="7" t="n">
        <v>0.8590258399706765</v>
      </c>
      <c r="BJ7" s="7" t="n">
        <v>0.2501138649701489</v>
      </c>
      <c r="BK7" s="7" t="n">
        <v>0.6463153253261227</v>
      </c>
      <c r="BL7" s="7" t="n">
        <v>0.4257379864180252</v>
      </c>
      <c r="BM7" s="7" t="n">
        <v>0.1596920625430878</v>
      </c>
      <c r="BN7" s="7" t="n">
        <v>0.2257964883185399</v>
      </c>
      <c r="BO7" s="7" t="n">
        <v>0.1003710988814675</v>
      </c>
      <c r="BP7" s="7" t="n">
        <v>0.3089055646455208</v>
      </c>
      <c r="BQ7" s="7" t="n">
        <v>0.07005118695620646</v>
      </c>
      <c r="BR7" s="7" t="n">
        <v>0.6795887557110164</v>
      </c>
      <c r="BS7" s="7" t="n">
        <v>0.5012256411754363</v>
      </c>
      <c r="BT7" s="7" t="n">
        <v>0.6869395590642263</v>
      </c>
      <c r="BU7" s="7" t="n">
        <v>0.7120799962267497</v>
      </c>
      <c r="BV7" s="7" t="n">
        <v>0.01583846524135684</v>
      </c>
      <c r="BW7" s="7" t="n">
        <v>0.372115309165003</v>
      </c>
      <c r="BX7" s="7" t="n">
        <v>0.2621091905680399</v>
      </c>
      <c r="BY7" s="7" t="n">
        <v>0.5804224332265088</v>
      </c>
      <c r="BZ7" s="7" t="n">
        <v>0.2275493083929505</v>
      </c>
      <c r="CA7" s="7" t="n">
        <v>0.4663084552123234</v>
      </c>
      <c r="CB7" s="7" t="n">
        <v>0.2145278276512166</v>
      </c>
      <c r="CC7" s="7" t="n">
        <v>0.3251239234781629</v>
      </c>
      <c r="CD7" s="7" t="n">
        <v>0.3618350179588576</v>
      </c>
      <c r="CE7" s="7" t="n">
        <v>0.4731006142530576</v>
      </c>
      <c r="CF7" s="7" t="n">
        <v>0.5750232765862574</v>
      </c>
      <c r="CG7" s="7" t="n">
        <v>0.32214252673999</v>
      </c>
      <c r="CH7" s="7" t="n">
        <v>0.3142973058008188</v>
      </c>
      <c r="CI7" s="7" t="n">
        <v>0.4250170038824569</v>
      </c>
      <c r="CJ7" s="7" t="n">
        <v>0.4187542085721707</v>
      </c>
      <c r="CK7" s="7" t="n">
        <v>0.5967881191335119</v>
      </c>
      <c r="CL7" s="7" t="n">
        <v>0.2895756793215693</v>
      </c>
      <c r="CM7" s="7" t="n">
        <v>0.5029324470042591</v>
      </c>
      <c r="CN7" s="7" t="n">
        <v>0.2218373118122823</v>
      </c>
      <c r="CO7" s="7" t="n">
        <v>0.2224440214521237</v>
      </c>
      <c r="CP7" s="7" t="n">
        <v>0.5759514791593933</v>
      </c>
      <c r="CQ7" s="7" t="n">
        <v>0.628423740624065</v>
      </c>
      <c r="CR7" s="7" t="n">
        <v>0.662035204262949</v>
      </c>
      <c r="CS7" s="7" t="n">
        <v>0.1846490091660119</v>
      </c>
      <c r="CT7" s="7" t="n">
        <v>0.09041356649699486</v>
      </c>
      <c r="CU7" s="7" t="n">
        <v>0.1248845710791672</v>
      </c>
      <c r="CV7" s="7" t="n">
        <v>0.4089413879510793</v>
      </c>
      <c r="CW7" s="7" t="n">
        <v>0.7173659428722178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0.8426805046493303</v>
      </c>
      <c r="D8" s="7" t="n">
        <v>0.8681437647851368</v>
      </c>
      <c r="E8" s="7" t="n">
        <v>0.5395953258316013</v>
      </c>
      <c r="F8" s="7" t="n">
        <v>0.8816229512678744</v>
      </c>
      <c r="G8" s="7" t="n">
        <v>0.6520057937758619</v>
      </c>
      <c r="H8" s="7" t="n">
        <v>0.521337405313408</v>
      </c>
      <c r="I8" s="7" t="n">
        <v>1</v>
      </c>
      <c r="J8" s="7" t="n">
        <v>0.8976914500780382</v>
      </c>
      <c r="K8" s="7" t="n">
        <v>0.4329119353531914</v>
      </c>
      <c r="L8" s="7" t="n">
        <v>0.6854479763906993</v>
      </c>
      <c r="M8" s="7" t="n">
        <v>0.8891027701675577</v>
      </c>
      <c r="N8" s="7" t="n">
        <v>0.6007752172610167</v>
      </c>
      <c r="O8" s="7" t="n">
        <v>0.5077488903479849</v>
      </c>
      <c r="P8" s="7" t="n">
        <v>0.6123244109965958</v>
      </c>
      <c r="Q8" s="7" t="n">
        <v>0.8951702793944581</v>
      </c>
      <c r="R8" s="7" t="n">
        <v>0.7215545113997652</v>
      </c>
      <c r="S8" s="7" t="n">
        <v>0.8901738921555291</v>
      </c>
      <c r="T8" s="7" t="n">
        <v>0.8164443922632637</v>
      </c>
      <c r="U8" s="7" t="n">
        <v>0.6600197446342511</v>
      </c>
      <c r="V8" s="7" t="n">
        <v>0.3401061998576822</v>
      </c>
      <c r="W8" s="7" t="n">
        <v>0.8835051320989479</v>
      </c>
      <c r="X8" s="7" t="n">
        <v>0.7580492270429318</v>
      </c>
      <c r="Y8" s="7" t="n">
        <v>0.7227162292928845</v>
      </c>
      <c r="Z8" s="7" t="n">
        <v>0.5348770951912112</v>
      </c>
      <c r="AA8" s="7" t="n">
        <v>0.6907106103234287</v>
      </c>
      <c r="AB8" s="7" t="n">
        <v>0.7608956131440994</v>
      </c>
      <c r="AC8" s="7" t="n">
        <v>0.5997370209119474</v>
      </c>
      <c r="AD8" s="7" t="n">
        <v>0.8509735976605568</v>
      </c>
      <c r="AE8" s="7" t="n">
        <v>0.8880951477780897</v>
      </c>
      <c r="AF8" s="7" t="n">
        <v>0.896126748590781</v>
      </c>
      <c r="AG8" s="7" t="n">
        <v>0.6823779733755519</v>
      </c>
      <c r="AH8" s="7" t="n">
        <v>0.7764883792377397</v>
      </c>
      <c r="AI8" s="7" t="n">
        <v>0.7316700028541545</v>
      </c>
      <c r="AJ8" s="7" t="n">
        <v>0.5135567505415958</v>
      </c>
      <c r="AK8" s="7" t="n">
        <v>0.4333848751725853</v>
      </c>
      <c r="AL8" s="7" t="n">
        <v>-0.0009537321581422071</v>
      </c>
      <c r="AM8" s="7" t="n">
        <v>0.6675304234672441</v>
      </c>
      <c r="AN8" s="7" t="n">
        <v>-0.1261469525862534</v>
      </c>
      <c r="AO8" s="7" t="n">
        <v>0.6781166832844876</v>
      </c>
      <c r="AP8" s="7" t="n">
        <v>0.5206293965530279</v>
      </c>
      <c r="AQ8" s="7" t="n">
        <v>0.5590074357103804</v>
      </c>
      <c r="AR8" s="7" t="n">
        <v>0.8514866348634498</v>
      </c>
      <c r="AS8" s="7" t="n">
        <v>0.7732560916998622</v>
      </c>
      <c r="AT8" s="7" t="n">
        <v>0.4149029291862715</v>
      </c>
      <c r="AU8" s="7" t="n">
        <v>0.3826862316624214</v>
      </c>
      <c r="AV8" s="7" t="n">
        <v>0.8974191694525162</v>
      </c>
      <c r="AW8" s="7" t="n">
        <v>0.5865613866743005</v>
      </c>
      <c r="AX8" s="7" t="n">
        <v>0.3401233411544324</v>
      </c>
      <c r="AY8" s="7" t="n">
        <v>0.5297365753754693</v>
      </c>
      <c r="AZ8" s="7" t="n">
        <v>0.4539797283305657</v>
      </c>
      <c r="BA8" s="7" t="n">
        <v>0.502038981564237</v>
      </c>
      <c r="BB8" s="7" t="n">
        <v>0.555579371326207</v>
      </c>
      <c r="BC8" s="7" t="n">
        <v>0.6995579393391117</v>
      </c>
      <c r="BD8" s="7" t="n">
        <v>0.4084177829839797</v>
      </c>
      <c r="BE8" s="7" t="n">
        <v>0.4712997060725375</v>
      </c>
      <c r="BF8" s="7" t="n">
        <v>0.8965184102408227</v>
      </c>
      <c r="BG8" s="7" t="n">
        <v>0.8280780957024402</v>
      </c>
      <c r="BH8" s="7" t="n">
        <v>0.5384771113708574</v>
      </c>
      <c r="BI8" s="7" t="n">
        <v>0.5734458737125071</v>
      </c>
      <c r="BJ8" s="7" t="n">
        <v>0.5108470287246846</v>
      </c>
      <c r="BK8" s="7" t="n">
        <v>0.6083475134784351</v>
      </c>
      <c r="BL8" s="7" t="n">
        <v>0.5418974801616394</v>
      </c>
      <c r="BM8" s="7" t="n">
        <v>0.6670342063889234</v>
      </c>
      <c r="BN8" s="7" t="n">
        <v>0.7172716005266744</v>
      </c>
      <c r="BO8" s="7" t="n">
        <v>0.3189018263504763</v>
      </c>
      <c r="BP8" s="7" t="n">
        <v>0.5214412828248239</v>
      </c>
      <c r="BQ8" s="7" t="n">
        <v>0.3221138868232861</v>
      </c>
      <c r="BR8" s="7" t="n">
        <v>0.6620368828181648</v>
      </c>
      <c r="BS8" s="7" t="n">
        <v>0.5124339745560508</v>
      </c>
      <c r="BT8" s="7" t="n">
        <v>0.7177479175993169</v>
      </c>
      <c r="BU8" s="7" t="n">
        <v>0.7355070066934813</v>
      </c>
      <c r="BV8" s="7" t="n">
        <v>-0.0798549264586997</v>
      </c>
      <c r="BW8" s="7" t="n">
        <v>0.5552423730123746</v>
      </c>
      <c r="BX8" s="7" t="n">
        <v>0.5903851868143797</v>
      </c>
      <c r="BY8" s="7" t="n">
        <v>0.9105878008665759</v>
      </c>
      <c r="BZ8" s="7" t="n">
        <v>0.772076862774718</v>
      </c>
      <c r="CA8" s="7" t="n">
        <v>0.4400385791453175</v>
      </c>
      <c r="CB8" s="7" t="n">
        <v>0.7427575392233715</v>
      </c>
      <c r="CC8" s="7" t="n">
        <v>0.3620520704357534</v>
      </c>
      <c r="CD8" s="7" t="n">
        <v>0.637997920697604</v>
      </c>
      <c r="CE8" s="7" t="n">
        <v>0.739355968376218</v>
      </c>
      <c r="CF8" s="7" t="n">
        <v>0.9547154567053747</v>
      </c>
      <c r="CG8" s="7" t="n">
        <v>0.4833717112585243</v>
      </c>
      <c r="CH8" s="7" t="n">
        <v>0.8190132876452099</v>
      </c>
      <c r="CI8" s="7" t="n">
        <v>0.6220096185781495</v>
      </c>
      <c r="CJ8" s="7" t="n">
        <v>0.42335320448367</v>
      </c>
      <c r="CK8" s="7" t="n">
        <v>0.4943491910054695</v>
      </c>
      <c r="CL8" s="7" t="n">
        <v>0.3928428122609459</v>
      </c>
      <c r="CM8" s="7" t="n">
        <v>0.537231481516857</v>
      </c>
      <c r="CN8" s="7" t="n">
        <v>0.3003186034764127</v>
      </c>
      <c r="CO8" s="7" t="n">
        <v>0.3019460023756269</v>
      </c>
      <c r="CP8" s="7" t="n">
        <v>0.618751715650059</v>
      </c>
      <c r="CQ8" s="7" t="n">
        <v>0.5574505591367095</v>
      </c>
      <c r="CR8" s="7" t="n">
        <v>0.6956157379388893</v>
      </c>
      <c r="CS8" s="7" t="n">
        <v>0.2473423033991497</v>
      </c>
      <c r="CT8" s="7" t="n">
        <v>0.3223380731835348</v>
      </c>
      <c r="CU8" s="7" t="n">
        <v>0.5876648260297971</v>
      </c>
      <c r="CV8" s="7" t="n">
        <v>0.4965715517532654</v>
      </c>
      <c r="CW8" s="7" t="n">
        <v>0.5952856357091192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0.9664419699297763</v>
      </c>
      <c r="D9" s="7" t="n">
        <v>0.9834788082127902</v>
      </c>
      <c r="E9" s="7" t="n">
        <v>0.7413798530311673</v>
      </c>
      <c r="F9" s="7" t="n">
        <v>0.9654658224490863</v>
      </c>
      <c r="G9" s="7" t="n">
        <v>0.8313578908826975</v>
      </c>
      <c r="H9" s="7" t="n">
        <v>0.7403843058443795</v>
      </c>
      <c r="I9" s="7" t="n">
        <v>0.8976914500780382</v>
      </c>
      <c r="J9" s="7" t="n">
        <v>1</v>
      </c>
      <c r="K9" s="7" t="n">
        <v>0.4972999026732862</v>
      </c>
      <c r="L9" s="7" t="n">
        <v>0.7973176261880079</v>
      </c>
      <c r="M9" s="7" t="n">
        <v>0.8319071166234853</v>
      </c>
      <c r="N9" s="7" t="n">
        <v>0.7674050007912345</v>
      </c>
      <c r="O9" s="7" t="n">
        <v>0.5941109686207099</v>
      </c>
      <c r="P9" s="7" t="n">
        <v>0.6768260197438855</v>
      </c>
      <c r="Q9" s="7" t="n">
        <v>0.9952156296853917</v>
      </c>
      <c r="R9" s="7" t="n">
        <v>0.8003355379518512</v>
      </c>
      <c r="S9" s="7" t="n">
        <v>0.9905245376447821</v>
      </c>
      <c r="T9" s="7" t="n">
        <v>0.652327605772304</v>
      </c>
      <c r="U9" s="7" t="n">
        <v>0.8317261477318297</v>
      </c>
      <c r="V9" s="7" t="n">
        <v>0.5459806663051431</v>
      </c>
      <c r="W9" s="7" t="n">
        <v>0.8339663926826441</v>
      </c>
      <c r="X9" s="7" t="n">
        <v>0.5821566415291053</v>
      </c>
      <c r="Y9" s="7" t="n">
        <v>0.758454420654594</v>
      </c>
      <c r="Z9" s="7" t="n">
        <v>0.6184383218844912</v>
      </c>
      <c r="AA9" s="7" t="n">
        <v>0.5152846912635886</v>
      </c>
      <c r="AB9" s="7" t="n">
        <v>0.7931173624195765</v>
      </c>
      <c r="AC9" s="7" t="n">
        <v>0.6651023807150004</v>
      </c>
      <c r="AD9" s="7" t="n">
        <v>0.9177987751516402</v>
      </c>
      <c r="AE9" s="7" t="n">
        <v>0.9657272034010839</v>
      </c>
      <c r="AF9" s="7" t="n">
        <v>0.8376204473291058</v>
      </c>
      <c r="AG9" s="7" t="n">
        <v>0.8537762593754772</v>
      </c>
      <c r="AH9" s="7" t="n">
        <v>0.6116611343527606</v>
      </c>
      <c r="AI9" s="7" t="n">
        <v>0.7806392036599965</v>
      </c>
      <c r="AJ9" s="7" t="n">
        <v>0.5949148832972579</v>
      </c>
      <c r="AK9" s="7" t="n">
        <v>0.6178853588885248</v>
      </c>
      <c r="AL9" s="7" t="n">
        <v>0.1025225743127357</v>
      </c>
      <c r="AM9" s="7" t="n">
        <v>0.6453743885381037</v>
      </c>
      <c r="AN9" s="7" t="n">
        <v>-0.04842069260305656</v>
      </c>
      <c r="AO9" s="7" t="n">
        <v>0.8499808431940447</v>
      </c>
      <c r="AP9" s="7" t="n">
        <v>0.6058565330388621</v>
      </c>
      <c r="AQ9" s="7" t="n">
        <v>0.747251570576549</v>
      </c>
      <c r="AR9" s="7" t="n">
        <v>0.7974609571679548</v>
      </c>
      <c r="AS9" s="7" t="n">
        <v>0.6222731472915058</v>
      </c>
      <c r="AT9" s="7" t="n">
        <v>0.6639448628792863</v>
      </c>
      <c r="AU9" s="7" t="n">
        <v>0.5928615174671883</v>
      </c>
      <c r="AV9" s="7" t="n">
        <v>0.9802854002264256</v>
      </c>
      <c r="AW9" s="7" t="n">
        <v>0.7036072246500673</v>
      </c>
      <c r="AX9" s="7" t="n">
        <v>0.3461443414821827</v>
      </c>
      <c r="AY9" s="7" t="n">
        <v>0.7060216421706526</v>
      </c>
      <c r="AZ9" s="7" t="n">
        <v>0.7009979430011144</v>
      </c>
      <c r="BA9" s="7" t="n">
        <v>0.5808275483869924</v>
      </c>
      <c r="BB9" s="7" t="n">
        <v>0.6636501382262412</v>
      </c>
      <c r="BC9" s="7" t="n">
        <v>0.5788307163798228</v>
      </c>
      <c r="BD9" s="7" t="n">
        <v>0.4294107480519094</v>
      </c>
      <c r="BE9" s="7" t="n">
        <v>0.5792754518070231</v>
      </c>
      <c r="BF9" s="7" t="n">
        <v>0.831291975391044</v>
      </c>
      <c r="BG9" s="7" t="n">
        <v>0.9219190550467432</v>
      </c>
      <c r="BH9" s="7" t="n">
        <v>0.5214814388387682</v>
      </c>
      <c r="BI9" s="7" t="n">
        <v>0.7506449245330282</v>
      </c>
      <c r="BJ9" s="7" t="n">
        <v>0.5601265593889512</v>
      </c>
      <c r="BK9" s="7" t="n">
        <v>0.718244933540665</v>
      </c>
      <c r="BL9" s="7" t="n">
        <v>0.6083560423782713</v>
      </c>
      <c r="BM9" s="7" t="n">
        <v>0.4805619547701017</v>
      </c>
      <c r="BN9" s="7" t="n">
        <v>0.5375496477507833</v>
      </c>
      <c r="BO9" s="7" t="n">
        <v>0.3485781960468946</v>
      </c>
      <c r="BP9" s="7" t="n">
        <v>0.4997064742490195</v>
      </c>
      <c r="BQ9" s="7" t="n">
        <v>0.3303260548864828</v>
      </c>
      <c r="BR9" s="7" t="n">
        <v>0.8090671719862319</v>
      </c>
      <c r="BS9" s="7" t="n">
        <v>0.6004037787043309</v>
      </c>
      <c r="BT9" s="7" t="n">
        <v>0.8580027020346455</v>
      </c>
      <c r="BU9" s="7" t="n">
        <v>0.8575641963016709</v>
      </c>
      <c r="BV9" s="7" t="n">
        <v>0.02027966507689856</v>
      </c>
      <c r="BW9" s="7" t="n">
        <v>0.6358597090213912</v>
      </c>
      <c r="BX9" s="7" t="n">
        <v>0.6090981983075999</v>
      </c>
      <c r="BY9" s="7" t="n">
        <v>0.8928090949329436</v>
      </c>
      <c r="BZ9" s="7" t="n">
        <v>0.5994321908494684</v>
      </c>
      <c r="CA9" s="7" t="n">
        <v>0.5084936297898129</v>
      </c>
      <c r="CB9" s="7" t="n">
        <v>0.5533627257322842</v>
      </c>
      <c r="CC9" s="7" t="n">
        <v>0.5064175134738015</v>
      </c>
      <c r="CD9" s="7" t="n">
        <v>0.67063880839752</v>
      </c>
      <c r="CE9" s="7" t="n">
        <v>0.7781068828021201</v>
      </c>
      <c r="CF9" s="7" t="n">
        <v>0.946970614294894</v>
      </c>
      <c r="CG9" s="7" t="n">
        <v>0.5892287979996822</v>
      </c>
      <c r="CH9" s="7" t="n">
        <v>0.6648406697100536</v>
      </c>
      <c r="CI9" s="7" t="n">
        <v>0.6643772638434119</v>
      </c>
      <c r="CJ9" s="7" t="n">
        <v>0.4910200997012809</v>
      </c>
      <c r="CK9" s="7" t="n">
        <v>0.6699954809080884</v>
      </c>
      <c r="CL9" s="7" t="n">
        <v>0.4975972468394364</v>
      </c>
      <c r="CM9" s="7" t="n">
        <v>0.6182953505249391</v>
      </c>
      <c r="CN9" s="7" t="n">
        <v>0.4123859958070061</v>
      </c>
      <c r="CO9" s="7" t="n">
        <v>0.4131698452031923</v>
      </c>
      <c r="CP9" s="7" t="n">
        <v>0.708329136062262</v>
      </c>
      <c r="CQ9" s="7" t="n">
        <v>0.7448211768447877</v>
      </c>
      <c r="CR9" s="7" t="n">
        <v>0.8688730330492336</v>
      </c>
      <c r="CS9" s="7" t="n">
        <v>0.3672788294144599</v>
      </c>
      <c r="CT9" s="7" t="n">
        <v>0.3419816581036522</v>
      </c>
      <c r="CU9" s="7" t="n">
        <v>0.4218218765924052</v>
      </c>
      <c r="CV9" s="7" t="n">
        <v>0.5928851999337174</v>
      </c>
      <c r="CW9" s="7" t="n">
        <v>0.796729890765925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0.5794639382417184</v>
      </c>
      <c r="D10" s="7" t="n">
        <v>0.4169365884971955</v>
      </c>
      <c r="E10" s="7" t="n">
        <v>0.1215304718436676</v>
      </c>
      <c r="F10" s="7" t="n">
        <v>0.3186504429679341</v>
      </c>
      <c r="G10" s="7" t="n">
        <v>0.1695050921309113</v>
      </c>
      <c r="H10" s="7" t="n">
        <v>0.3117672774157962</v>
      </c>
      <c r="I10" s="7" t="n">
        <v>0.4329119353531914</v>
      </c>
      <c r="J10" s="7" t="n">
        <v>0.4972999026732862</v>
      </c>
      <c r="K10" s="7" t="n">
        <v>1</v>
      </c>
      <c r="L10" s="7" t="n">
        <v>0.5595881842730555</v>
      </c>
      <c r="M10" s="7" t="n">
        <v>0.1754149471571647</v>
      </c>
      <c r="N10" s="7" t="n">
        <v>0.5121282227267294</v>
      </c>
      <c r="O10" s="7" t="n">
        <v>0.6440212357960706</v>
      </c>
      <c r="P10" s="7" t="n">
        <v>0.8479731233529352</v>
      </c>
      <c r="Q10" s="7" t="n">
        <v>0.4948392078048685</v>
      </c>
      <c r="R10" s="7" t="n">
        <v>0.7952208928520733</v>
      </c>
      <c r="S10" s="7" t="n">
        <v>0.5835955260917592</v>
      </c>
      <c r="T10" s="7" t="n">
        <v>0.4855939672144712</v>
      </c>
      <c r="U10" s="7" t="n">
        <v>0.2724351434624699</v>
      </c>
      <c r="V10" s="7" t="n">
        <v>0.08399212460764306</v>
      </c>
      <c r="W10" s="7" t="n">
        <v>0.1809405982628793</v>
      </c>
      <c r="X10" s="7" t="n">
        <v>0.5339900386862048</v>
      </c>
      <c r="Y10" s="7" t="n">
        <v>0.4048281549143867</v>
      </c>
      <c r="Z10" s="7" t="n">
        <v>0.6272388157978785</v>
      </c>
      <c r="AA10" s="7" t="n">
        <v>0.5368551491515516</v>
      </c>
      <c r="AB10" s="7" t="n">
        <v>0.7440534854602083</v>
      </c>
      <c r="AC10" s="7" t="n">
        <v>0.7141663928480414</v>
      </c>
      <c r="AD10" s="7" t="n">
        <v>0.223315738800598</v>
      </c>
      <c r="AE10" s="7" t="n">
        <v>0.5889301273225499</v>
      </c>
      <c r="AF10" s="7" t="n">
        <v>0.1865785355451588</v>
      </c>
      <c r="AG10" s="7" t="n">
        <v>0.4252624585921743</v>
      </c>
      <c r="AH10" s="7" t="n">
        <v>0.505079486443319</v>
      </c>
      <c r="AI10" s="7" t="n">
        <v>0.710672480423085</v>
      </c>
      <c r="AJ10" s="7" t="n">
        <v>0.6541781485884027</v>
      </c>
      <c r="AK10" s="7" t="n">
        <v>0.01523370921033722</v>
      </c>
      <c r="AL10" s="7" t="n">
        <v>0.6899576554361344</v>
      </c>
      <c r="AM10" s="7" t="n">
        <v>0.369308909035451</v>
      </c>
      <c r="AN10" s="7" t="n">
        <v>0.5959273987581004</v>
      </c>
      <c r="AO10" s="7" t="n">
        <v>0.4540372667463674</v>
      </c>
      <c r="AP10" s="7" t="n">
        <v>0.5799356523470234</v>
      </c>
      <c r="AQ10" s="7" t="n">
        <v>0.05564105109319651</v>
      </c>
      <c r="AR10" s="7" t="n">
        <v>0.16703498000782</v>
      </c>
      <c r="AS10" s="7" t="n">
        <v>0.5208986256294147</v>
      </c>
      <c r="AT10" s="7" t="n">
        <v>0.2199011488307817</v>
      </c>
      <c r="AU10" s="7" t="n">
        <v>0.1125989780647044</v>
      </c>
      <c r="AV10" s="7" t="n">
        <v>0.4224884923193531</v>
      </c>
      <c r="AW10" s="7" t="n">
        <v>0.6640274351225737</v>
      </c>
      <c r="AX10" s="7" t="n">
        <v>0.6629135112338633</v>
      </c>
      <c r="AY10" s="7" t="n">
        <v>0.4437171155774052</v>
      </c>
      <c r="AZ10" s="7" t="n">
        <v>0.2653555498528929</v>
      </c>
      <c r="BA10" s="7" t="n">
        <v>0.6547891019057587</v>
      </c>
      <c r="BB10" s="7" t="n">
        <v>0.59560693834061</v>
      </c>
      <c r="BC10" s="7" t="n">
        <v>0.2044570811314293</v>
      </c>
      <c r="BD10" s="7" t="n">
        <v>0.7033450670435788</v>
      </c>
      <c r="BE10" s="7" t="n">
        <v>0.860812024009372</v>
      </c>
      <c r="BF10" s="7" t="n">
        <v>0.1931054299816294</v>
      </c>
      <c r="BG10" s="7" t="n">
        <v>0.4487633882281989</v>
      </c>
      <c r="BH10" s="7" t="n">
        <v>0.2541631381418077</v>
      </c>
      <c r="BI10" s="7" t="n">
        <v>0.5044754713877986</v>
      </c>
      <c r="BJ10" s="7" t="n">
        <v>0.8113103195318869</v>
      </c>
      <c r="BK10" s="7" t="n">
        <v>0.407126329865943</v>
      </c>
      <c r="BL10" s="7" t="n">
        <v>0.8003553946878543</v>
      </c>
      <c r="BM10" s="7" t="n">
        <v>0.5139133781764331</v>
      </c>
      <c r="BN10" s="7" t="n">
        <v>0.5109417524254136</v>
      </c>
      <c r="BO10" s="7" t="n">
        <v>0.656253348318014</v>
      </c>
      <c r="BP10" s="7" t="n">
        <v>0.369491362118138</v>
      </c>
      <c r="BQ10" s="7" t="n">
        <v>0.6332090449033608</v>
      </c>
      <c r="BR10" s="7" t="n">
        <v>0.2692079494406921</v>
      </c>
      <c r="BS10" s="7" t="n">
        <v>0.5889836132322324</v>
      </c>
      <c r="BT10" s="7" t="n">
        <v>0.2745572892932971</v>
      </c>
      <c r="BU10" s="7" t="n">
        <v>0.466042346303645</v>
      </c>
      <c r="BV10" s="7" t="n">
        <v>0.6329098180932508</v>
      </c>
      <c r="BW10" s="7" t="n">
        <v>0.8295252268488191</v>
      </c>
      <c r="BX10" s="7" t="n">
        <v>0.8370037687310408</v>
      </c>
      <c r="BY10" s="7" t="n">
        <v>0.1982571873262493</v>
      </c>
      <c r="BZ10" s="7" t="n">
        <v>0.5335471166772399</v>
      </c>
      <c r="CA10" s="7" t="n">
        <v>0.7009324897786059</v>
      </c>
      <c r="CB10" s="7" t="n">
        <v>0.5129950882193509</v>
      </c>
      <c r="CC10" s="7" t="n">
        <v>0.8065131832829026</v>
      </c>
      <c r="CD10" s="7" t="n">
        <v>0.8575452996332431</v>
      </c>
      <c r="CE10" s="7" t="n">
        <v>0.8401205228756941</v>
      </c>
      <c r="CF10" s="7" t="n">
        <v>0.5122330658338827</v>
      </c>
      <c r="CG10" s="7" t="n">
        <v>0.8421677842391945</v>
      </c>
      <c r="CH10" s="7" t="n">
        <v>0.5014548272551257</v>
      </c>
      <c r="CI10" s="7" t="n">
        <v>0.874483074050075</v>
      </c>
      <c r="CJ10" s="7" t="n">
        <v>0.5930558587053393</v>
      </c>
      <c r="CK10" s="7" t="n">
        <v>0.09548069986040959</v>
      </c>
      <c r="CL10" s="7" t="n">
        <v>0.860685160420913</v>
      </c>
      <c r="CM10" s="7" t="n">
        <v>0.5518448204692622</v>
      </c>
      <c r="CN10" s="7" t="n">
        <v>0.8299385860037695</v>
      </c>
      <c r="CO10" s="7" t="n">
        <v>0.8228503018599274</v>
      </c>
      <c r="CP10" s="7" t="n">
        <v>0.5774732098929678</v>
      </c>
      <c r="CQ10" s="7" t="n">
        <v>0.0516940060127231</v>
      </c>
      <c r="CR10" s="7" t="n">
        <v>0.29535214715084</v>
      </c>
      <c r="CS10" s="7" t="n">
        <v>0.8099493817168928</v>
      </c>
      <c r="CT10" s="7" t="n">
        <v>0.6732544880591905</v>
      </c>
      <c r="CU10" s="7" t="n">
        <v>0.5141953497783698</v>
      </c>
      <c r="CV10" s="7" t="n">
        <v>0.8182559471965152</v>
      </c>
      <c r="CW10" s="7" t="n">
        <v>0.2029940098085215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0.7976510461029276</v>
      </c>
      <c r="D11" s="7" t="n">
        <v>0.7260152942949463</v>
      </c>
      <c r="E11" s="7" t="n">
        <v>0.5454845022528479</v>
      </c>
      <c r="F11" s="7" t="n">
        <v>0.6806678778506557</v>
      </c>
      <c r="G11" s="7" t="n">
        <v>0.4875363608843745</v>
      </c>
      <c r="H11" s="7" t="n">
        <v>0.7422386242228803</v>
      </c>
      <c r="I11" s="7" t="n">
        <v>0.6854479763906993</v>
      </c>
      <c r="J11" s="7" t="n">
        <v>0.7973176261880079</v>
      </c>
      <c r="K11" s="7" t="n">
        <v>0.5595881842730555</v>
      </c>
      <c r="L11" s="7" t="n">
        <v>1</v>
      </c>
      <c r="M11" s="7" t="n">
        <v>0.5969855960045443</v>
      </c>
      <c r="N11" s="7" t="n">
        <v>0.8812883353335738</v>
      </c>
      <c r="O11" s="7" t="n">
        <v>0.7961161539091594</v>
      </c>
      <c r="P11" s="7" t="n">
        <v>0.7753530454129639</v>
      </c>
      <c r="Q11" s="7" t="n">
        <v>0.8164903082047933</v>
      </c>
      <c r="R11" s="7" t="n">
        <v>0.8129378160943594</v>
      </c>
      <c r="S11" s="7" t="n">
        <v>0.8297223916662583</v>
      </c>
      <c r="T11" s="7" t="n">
        <v>0.4507206910252692</v>
      </c>
      <c r="U11" s="7" t="n">
        <v>0.6667208887146329</v>
      </c>
      <c r="V11" s="7" t="n">
        <v>0.4780657624986682</v>
      </c>
      <c r="W11" s="7" t="n">
        <v>0.6134848278027575</v>
      </c>
      <c r="X11" s="7" t="n">
        <v>0.4119690866702419</v>
      </c>
      <c r="Y11" s="7" t="n">
        <v>0.7840464406533081</v>
      </c>
      <c r="Z11" s="7" t="n">
        <v>0.8043265282758971</v>
      </c>
      <c r="AA11" s="7" t="n">
        <v>0.3774540230375163</v>
      </c>
      <c r="AB11" s="7" t="n">
        <v>0.8309714081928036</v>
      </c>
      <c r="AC11" s="7" t="n">
        <v>0.8354682163099512</v>
      </c>
      <c r="AD11" s="7" t="n">
        <v>0.6427175363256763</v>
      </c>
      <c r="AE11" s="7" t="n">
        <v>0.8600834668228354</v>
      </c>
      <c r="AF11" s="7" t="n">
        <v>0.6059343387630182</v>
      </c>
      <c r="AG11" s="7" t="n">
        <v>0.6079191495205765</v>
      </c>
      <c r="AH11" s="7" t="n">
        <v>0.4410975370344509</v>
      </c>
      <c r="AI11" s="7" t="n">
        <v>0.8298727944620036</v>
      </c>
      <c r="AJ11" s="7" t="n">
        <v>0.8089887234392331</v>
      </c>
      <c r="AK11" s="7" t="n">
        <v>0.4040357911862415</v>
      </c>
      <c r="AL11" s="7" t="n">
        <v>0.2700588751358066</v>
      </c>
      <c r="AM11" s="7" t="n">
        <v>0.4099117033390648</v>
      </c>
      <c r="AN11" s="7" t="n">
        <v>0.1972067115236189</v>
      </c>
      <c r="AO11" s="7" t="n">
        <v>0.6199797641456334</v>
      </c>
      <c r="AP11" s="7" t="n">
        <v>0.831499853786974</v>
      </c>
      <c r="AQ11" s="7" t="n">
        <v>0.418158547069282</v>
      </c>
      <c r="AR11" s="7" t="n">
        <v>0.5447381678668075</v>
      </c>
      <c r="AS11" s="7" t="n">
        <v>0.4410327531209116</v>
      </c>
      <c r="AT11" s="7" t="n">
        <v>0.4193452387625526</v>
      </c>
      <c r="AU11" s="7" t="n">
        <v>0.5419118345226319</v>
      </c>
      <c r="AV11" s="7" t="n">
        <v>0.8122874287994175</v>
      </c>
      <c r="AW11" s="7" t="n">
        <v>0.8245020378839768</v>
      </c>
      <c r="AX11" s="7" t="n">
        <v>0.2329754713185736</v>
      </c>
      <c r="AY11" s="7" t="n">
        <v>0.7176654620182845</v>
      </c>
      <c r="AZ11" s="7" t="n">
        <v>0.4671365611642035</v>
      </c>
      <c r="BA11" s="7" t="n">
        <v>0.7912177778991994</v>
      </c>
      <c r="BB11" s="7" t="n">
        <v>0.857410579946467</v>
      </c>
      <c r="BC11" s="7" t="n">
        <v>0.3806880032450054</v>
      </c>
      <c r="BD11" s="7" t="n">
        <v>0.3183890410570142</v>
      </c>
      <c r="BE11" s="7" t="n">
        <v>0.5711670769842754</v>
      </c>
      <c r="BF11" s="7" t="n">
        <v>0.6078803118206614</v>
      </c>
      <c r="BG11" s="7" t="n">
        <v>0.7989708776725312</v>
      </c>
      <c r="BH11" s="7" t="n">
        <v>0.4802353071639259</v>
      </c>
      <c r="BI11" s="7" t="n">
        <v>0.8634999422307528</v>
      </c>
      <c r="BJ11" s="7" t="n">
        <v>0.5012362652368429</v>
      </c>
      <c r="BK11" s="7" t="n">
        <v>0.6472123339428694</v>
      </c>
      <c r="BL11" s="7" t="n">
        <v>0.6922087711921877</v>
      </c>
      <c r="BM11" s="7" t="n">
        <v>0.3227210863944056</v>
      </c>
      <c r="BN11" s="7" t="n">
        <v>0.3816380198710854</v>
      </c>
      <c r="BO11" s="7" t="n">
        <v>0.2357883284879929</v>
      </c>
      <c r="BP11" s="7" t="n">
        <v>0.3111763552791999</v>
      </c>
      <c r="BQ11" s="7" t="n">
        <v>0.2186466125931915</v>
      </c>
      <c r="BR11" s="7" t="n">
        <v>0.5619402028659812</v>
      </c>
      <c r="BS11" s="7" t="n">
        <v>0.8314540374624013</v>
      </c>
      <c r="BT11" s="7" t="n">
        <v>0.64397824771348</v>
      </c>
      <c r="BU11" s="7" t="n">
        <v>0.7270879775445935</v>
      </c>
      <c r="BV11" s="7" t="n">
        <v>0.2363454218942948</v>
      </c>
      <c r="BW11" s="7" t="n">
        <v>0.6227299231194523</v>
      </c>
      <c r="BX11" s="7" t="n">
        <v>0.5159736281317544</v>
      </c>
      <c r="BY11" s="7" t="n">
        <v>0.6468826075402806</v>
      </c>
      <c r="BZ11" s="7" t="n">
        <v>0.4286483353285596</v>
      </c>
      <c r="CA11" s="7" t="n">
        <v>0.681466273647982</v>
      </c>
      <c r="CB11" s="7" t="n">
        <v>0.3962464444294714</v>
      </c>
      <c r="CC11" s="7" t="n">
        <v>0.5473302225088513</v>
      </c>
      <c r="CD11" s="7" t="n">
        <v>0.5801129519569422</v>
      </c>
      <c r="CE11" s="7" t="n">
        <v>0.7437907353679484</v>
      </c>
      <c r="CF11" s="7" t="n">
        <v>0.7616667888172143</v>
      </c>
      <c r="CG11" s="7" t="n">
        <v>0.549809225868376</v>
      </c>
      <c r="CH11" s="7" t="n">
        <v>0.4745626339078279</v>
      </c>
      <c r="CI11" s="7" t="n">
        <v>0.7297716474595438</v>
      </c>
      <c r="CJ11" s="7" t="n">
        <v>0.7732300324662038</v>
      </c>
      <c r="CK11" s="7" t="n">
        <v>0.4736178591515576</v>
      </c>
      <c r="CL11" s="7" t="n">
        <v>0.5059070327446983</v>
      </c>
      <c r="CM11" s="7" t="n">
        <v>0.8344399157481347</v>
      </c>
      <c r="CN11" s="7" t="n">
        <v>0.426245563442091</v>
      </c>
      <c r="CO11" s="7" t="n">
        <v>0.4220270421245112</v>
      </c>
      <c r="CP11" s="7" t="n">
        <v>0.7487314660377663</v>
      </c>
      <c r="CQ11" s="7" t="n">
        <v>0.4132371376031859</v>
      </c>
      <c r="CR11" s="7" t="n">
        <v>0.5657258644551952</v>
      </c>
      <c r="CS11" s="7" t="n">
        <v>0.3867336163526318</v>
      </c>
      <c r="CT11" s="7" t="n">
        <v>0.2431355330142954</v>
      </c>
      <c r="CU11" s="7" t="n">
        <v>0.3227378412251778</v>
      </c>
      <c r="CV11" s="7" t="n">
        <v>0.6992138926118197</v>
      </c>
      <c r="CW11" s="7" t="n">
        <v>0.5020252172963382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0.7345840226757877</v>
      </c>
      <c r="D12" s="7" t="n">
        <v>0.823854104371507</v>
      </c>
      <c r="E12" s="7" t="n">
        <v>0.5413802153894842</v>
      </c>
      <c r="F12" s="7" t="n">
        <v>0.8661820268048095</v>
      </c>
      <c r="G12" s="7" t="n">
        <v>0.6798350546281492</v>
      </c>
      <c r="H12" s="7" t="n">
        <v>0.5096641195562247</v>
      </c>
      <c r="I12" s="7" t="n">
        <v>0.8891027701675577</v>
      </c>
      <c r="J12" s="7" t="n">
        <v>0.8319071166234853</v>
      </c>
      <c r="K12" s="7" t="n">
        <v>0.1754149471571647</v>
      </c>
      <c r="L12" s="7" t="n">
        <v>0.5969855960045443</v>
      </c>
      <c r="M12" s="7" t="n">
        <v>1</v>
      </c>
      <c r="N12" s="7" t="n">
        <v>0.5206207036733188</v>
      </c>
      <c r="O12" s="7" t="n">
        <v>0.3673240116912258</v>
      </c>
      <c r="P12" s="7" t="n">
        <v>0.3693277150841356</v>
      </c>
      <c r="Q12" s="7" t="n">
        <v>0.8206091487229422</v>
      </c>
      <c r="R12" s="7" t="n">
        <v>0.4857514841313256</v>
      </c>
      <c r="S12" s="7" t="n">
        <v>0.7831203773345738</v>
      </c>
      <c r="T12" s="7" t="n">
        <v>0.5770920277283095</v>
      </c>
      <c r="U12" s="7" t="n">
        <v>0.6002883641433731</v>
      </c>
      <c r="V12" s="7" t="n">
        <v>0.3828405249831258</v>
      </c>
      <c r="W12" s="7" t="n">
        <v>0.9866367080450303</v>
      </c>
      <c r="X12" s="7" t="n">
        <v>0.4610727924475871</v>
      </c>
      <c r="Y12" s="7" t="n">
        <v>0.6709510148282305</v>
      </c>
      <c r="Z12" s="7" t="n">
        <v>0.3975333017029392</v>
      </c>
      <c r="AA12" s="7" t="n">
        <v>0.3669630401838318</v>
      </c>
      <c r="AB12" s="7" t="n">
        <v>0.5748714919338607</v>
      </c>
      <c r="AC12" s="7" t="n">
        <v>0.4428927090169556</v>
      </c>
      <c r="AD12" s="7" t="n">
        <v>0.8994569879765971</v>
      </c>
      <c r="AE12" s="7" t="n">
        <v>0.8001247827735279</v>
      </c>
      <c r="AF12" s="7" t="n">
        <v>0.9993894682802693</v>
      </c>
      <c r="AG12" s="7" t="n">
        <v>0.6608983362640167</v>
      </c>
      <c r="AH12" s="7" t="n">
        <v>0.5212149976970899</v>
      </c>
      <c r="AI12" s="7" t="n">
        <v>0.5597874700215271</v>
      </c>
      <c r="AJ12" s="7" t="n">
        <v>0.363676890753559</v>
      </c>
      <c r="AK12" s="7" t="n">
        <v>0.457094260595325</v>
      </c>
      <c r="AL12" s="7" t="n">
        <v>-0.2033804381195347</v>
      </c>
      <c r="AM12" s="7" t="n">
        <v>0.5668676304315468</v>
      </c>
      <c r="AN12" s="7" t="n">
        <v>-0.3035827374852497</v>
      </c>
      <c r="AO12" s="7" t="n">
        <v>0.6437227059193018</v>
      </c>
      <c r="AP12" s="7" t="n">
        <v>0.3947277171790576</v>
      </c>
      <c r="AQ12" s="7" t="n">
        <v>0.6108504059390752</v>
      </c>
      <c r="AR12" s="7" t="n">
        <v>0.9872392183447422</v>
      </c>
      <c r="AS12" s="7" t="n">
        <v>0.5331296927224534</v>
      </c>
      <c r="AT12" s="7" t="n">
        <v>0.3911400457218689</v>
      </c>
      <c r="AU12" s="7" t="n">
        <v>0.4380015001203233</v>
      </c>
      <c r="AV12" s="7" t="n">
        <v>0.8538692048994612</v>
      </c>
      <c r="AW12" s="7" t="n">
        <v>0.4464275440219636</v>
      </c>
      <c r="AX12" s="7" t="n">
        <v>0.1180740669557552</v>
      </c>
      <c r="AY12" s="7" t="n">
        <v>0.4502326407719484</v>
      </c>
      <c r="AZ12" s="7" t="n">
        <v>0.4174175351644921</v>
      </c>
      <c r="BA12" s="7" t="n">
        <v>0.3527762455077794</v>
      </c>
      <c r="BB12" s="7" t="n">
        <v>0.4306977104606988</v>
      </c>
      <c r="BC12" s="7" t="n">
        <v>0.676287792779816</v>
      </c>
      <c r="BD12" s="7" t="n">
        <v>0.1872137067707922</v>
      </c>
      <c r="BE12" s="7" t="n">
        <v>0.291576533421526</v>
      </c>
      <c r="BF12" s="7" t="n">
        <v>0.9970103489511127</v>
      </c>
      <c r="BG12" s="7" t="n">
        <v>0.7720911932234279</v>
      </c>
      <c r="BH12" s="7" t="n">
        <v>0.4841300929290017</v>
      </c>
      <c r="BI12" s="7" t="n">
        <v>0.4923066729230013</v>
      </c>
      <c r="BJ12" s="7" t="n">
        <v>0.2954651202044154</v>
      </c>
      <c r="BK12" s="7" t="n">
        <v>0.4690688575986628</v>
      </c>
      <c r="BL12" s="7" t="n">
        <v>0.3336148709462362</v>
      </c>
      <c r="BM12" s="7" t="n">
        <v>0.3587067688358099</v>
      </c>
      <c r="BN12" s="7" t="n">
        <v>0.4216406040154803</v>
      </c>
      <c r="BO12" s="7" t="n">
        <v>0.09985637114814712</v>
      </c>
      <c r="BP12" s="7" t="n">
        <v>0.3933642920650513</v>
      </c>
      <c r="BQ12" s="7" t="n">
        <v>0.1015562128320981</v>
      </c>
      <c r="BR12" s="7" t="n">
        <v>0.5890647324709313</v>
      </c>
      <c r="BS12" s="7" t="n">
        <v>0.383646831224416</v>
      </c>
      <c r="BT12" s="7" t="n">
        <v>0.6797582188969641</v>
      </c>
      <c r="BU12" s="7" t="n">
        <v>0.6031785033747512</v>
      </c>
      <c r="BV12" s="7" t="n">
        <v>-0.2613490751463975</v>
      </c>
      <c r="BW12" s="7" t="n">
        <v>0.355867953098414</v>
      </c>
      <c r="BX12" s="7" t="n">
        <v>0.3453508552814627</v>
      </c>
      <c r="BY12" s="7" t="n">
        <v>0.9757002150539006</v>
      </c>
      <c r="BZ12" s="7" t="n">
        <v>0.4894669664555197</v>
      </c>
      <c r="CA12" s="7" t="n">
        <v>0.2591228906240637</v>
      </c>
      <c r="CB12" s="7" t="n">
        <v>0.4446977193862809</v>
      </c>
      <c r="CC12" s="7" t="n">
        <v>0.1737269468260764</v>
      </c>
      <c r="CD12" s="7" t="n">
        <v>0.3677873191727663</v>
      </c>
      <c r="CE12" s="7" t="n">
        <v>0.4960041772477024</v>
      </c>
      <c r="CF12" s="7" t="n">
        <v>0.8868112090142961</v>
      </c>
      <c r="CG12" s="7" t="n">
        <v>0.3121389138110637</v>
      </c>
      <c r="CH12" s="7" t="n">
        <v>0.6015198206945571</v>
      </c>
      <c r="CI12" s="7" t="n">
        <v>0.3646682199082116</v>
      </c>
      <c r="CJ12" s="7" t="n">
        <v>0.2964991384162049</v>
      </c>
      <c r="CK12" s="7" t="n">
        <v>0.4950518799685566</v>
      </c>
      <c r="CL12" s="7" t="n">
        <v>0.2331388601635728</v>
      </c>
      <c r="CM12" s="7" t="n">
        <v>0.4236926678414208</v>
      </c>
      <c r="CN12" s="7" t="n">
        <v>0.154683924801785</v>
      </c>
      <c r="CO12" s="7" t="n">
        <v>0.158119858275106</v>
      </c>
      <c r="CP12" s="7" t="n">
        <v>0.474270237007461</v>
      </c>
      <c r="CQ12" s="7" t="n">
        <v>0.6108177654986816</v>
      </c>
      <c r="CR12" s="7" t="n">
        <v>0.6964741867805165</v>
      </c>
      <c r="CS12" s="7" t="n">
        <v>0.1145108984612969</v>
      </c>
      <c r="CT12" s="7" t="n">
        <v>0.1013260751829632</v>
      </c>
      <c r="CU12" s="7" t="n">
        <v>0.2966894797148357</v>
      </c>
      <c r="CV12" s="7" t="n">
        <v>0.2727512293883552</v>
      </c>
      <c r="CW12" s="7" t="n">
        <v>0.5675204183719953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0.7759596956795728</v>
      </c>
      <c r="D13" s="7" t="n">
        <v>0.7183766012213278</v>
      </c>
      <c r="E13" s="7" t="n">
        <v>0.582276789592343</v>
      </c>
      <c r="F13" s="7" t="n">
        <v>0.6681783269337229</v>
      </c>
      <c r="G13" s="7" t="n">
        <v>0.514649531202962</v>
      </c>
      <c r="H13" s="7" t="n">
        <v>0.8545912378117865</v>
      </c>
      <c r="I13" s="7" t="n">
        <v>0.6007752172610167</v>
      </c>
      <c r="J13" s="7" t="n">
        <v>0.7674050007912345</v>
      </c>
      <c r="K13" s="7" t="n">
        <v>0.5121282227267294</v>
      </c>
      <c r="L13" s="7" t="n">
        <v>0.8812883353335738</v>
      </c>
      <c r="M13" s="7" t="n">
        <v>0.5206207036733188</v>
      </c>
      <c r="N13" s="7" t="n">
        <v>1</v>
      </c>
      <c r="O13" s="7" t="n">
        <v>0.7101785877889876</v>
      </c>
      <c r="P13" s="7" t="n">
        <v>0.7289307676995296</v>
      </c>
      <c r="Q13" s="7" t="n">
        <v>0.7834903054336544</v>
      </c>
      <c r="R13" s="7" t="n">
        <v>0.7712275647157895</v>
      </c>
      <c r="S13" s="7" t="n">
        <v>0.7959703980499691</v>
      </c>
      <c r="T13" s="7" t="n">
        <v>0.384243204030943</v>
      </c>
      <c r="U13" s="7" t="n">
        <v>0.6628797405396578</v>
      </c>
      <c r="V13" s="7" t="n">
        <v>0.5601474700384221</v>
      </c>
      <c r="W13" s="7" t="n">
        <v>0.526935206131062</v>
      </c>
      <c r="X13" s="7" t="n">
        <v>0.3347511000934298</v>
      </c>
      <c r="Y13" s="7" t="n">
        <v>0.6783740926855936</v>
      </c>
      <c r="Z13" s="7" t="n">
        <v>0.7211087296659785</v>
      </c>
      <c r="AA13" s="7" t="n">
        <v>0.2958489084331137</v>
      </c>
      <c r="AB13" s="7" t="n">
        <v>0.7290927524172559</v>
      </c>
      <c r="AC13" s="7" t="n">
        <v>0.7244730940629277</v>
      </c>
      <c r="AD13" s="7" t="n">
        <v>0.6032296721347035</v>
      </c>
      <c r="AE13" s="7" t="n">
        <v>0.7989219167218803</v>
      </c>
      <c r="AF13" s="7" t="n">
        <v>0.5296176475636637</v>
      </c>
      <c r="AG13" s="7" t="n">
        <v>0.6056175725931326</v>
      </c>
      <c r="AH13" s="7" t="n">
        <v>0.3855697838265453</v>
      </c>
      <c r="AI13" s="7" t="n">
        <v>0.7311963937357309</v>
      </c>
      <c r="AJ13" s="7" t="n">
        <v>0.7420616772424133</v>
      </c>
      <c r="AK13" s="7" t="n">
        <v>0.4227221505258478</v>
      </c>
      <c r="AL13" s="7" t="n">
        <v>0.2977871972777364</v>
      </c>
      <c r="AM13" s="7" t="n">
        <v>0.4648141833474225</v>
      </c>
      <c r="AN13" s="7" t="n">
        <v>0.199037206048724</v>
      </c>
      <c r="AO13" s="7" t="n">
        <v>0.6166595191982467</v>
      </c>
      <c r="AP13" s="7" t="n">
        <v>0.7696733726012834</v>
      </c>
      <c r="AQ13" s="7" t="n">
        <v>0.4443187708799168</v>
      </c>
      <c r="AR13" s="7" t="n">
        <v>0.4772910152857741</v>
      </c>
      <c r="AS13" s="7" t="n">
        <v>0.3821616866348599</v>
      </c>
      <c r="AT13" s="7" t="n">
        <v>0.5084203297561937</v>
      </c>
      <c r="AU13" s="7" t="n">
        <v>0.6196658597123508</v>
      </c>
      <c r="AV13" s="7" t="n">
        <v>0.7666109106873237</v>
      </c>
      <c r="AW13" s="7" t="n">
        <v>0.8694541970385291</v>
      </c>
      <c r="AX13" s="7" t="n">
        <v>0.3185546645810353</v>
      </c>
      <c r="AY13" s="7" t="n">
        <v>0.7767989466488684</v>
      </c>
      <c r="AZ13" s="7" t="n">
        <v>0.5507087347660791</v>
      </c>
      <c r="BA13" s="7" t="n">
        <v>0.7075868715310953</v>
      </c>
      <c r="BB13" s="7" t="n">
        <v>0.9169767794423525</v>
      </c>
      <c r="BC13" s="7" t="n">
        <v>0.3103153820749752</v>
      </c>
      <c r="BD13" s="7" t="n">
        <v>0.3743488226019373</v>
      </c>
      <c r="BE13" s="7" t="n">
        <v>0.5148946547416164</v>
      </c>
      <c r="BF13" s="7" t="n">
        <v>0.5271722840666976</v>
      </c>
      <c r="BG13" s="7" t="n">
        <v>0.7586377158731658</v>
      </c>
      <c r="BH13" s="7" t="n">
        <v>0.3778731392663319</v>
      </c>
      <c r="BI13" s="7" t="n">
        <v>0.9959111992752728</v>
      </c>
      <c r="BJ13" s="7" t="n">
        <v>0.4945355585202592</v>
      </c>
      <c r="BK13" s="7" t="n">
        <v>0.6125536544320238</v>
      </c>
      <c r="BL13" s="7" t="n">
        <v>0.6429662790583971</v>
      </c>
      <c r="BM13" s="7" t="n">
        <v>0.271553907133276</v>
      </c>
      <c r="BN13" s="7" t="n">
        <v>0.3288309971674107</v>
      </c>
      <c r="BO13" s="7" t="n">
        <v>0.3248062439608528</v>
      </c>
      <c r="BP13" s="7" t="n">
        <v>0.3761305668739104</v>
      </c>
      <c r="BQ13" s="7" t="n">
        <v>0.3064663198647584</v>
      </c>
      <c r="BR13" s="7" t="n">
        <v>0.5484789970588883</v>
      </c>
      <c r="BS13" s="7" t="n">
        <v>0.7696317127887989</v>
      </c>
      <c r="BT13" s="7" t="n">
        <v>0.6481045930457904</v>
      </c>
      <c r="BU13" s="7" t="n">
        <v>0.7141381977715738</v>
      </c>
      <c r="BV13" s="7" t="n">
        <v>0.2418145207056712</v>
      </c>
      <c r="BW13" s="7" t="n">
        <v>0.5696299800612887</v>
      </c>
      <c r="BX13" s="7" t="n">
        <v>0.474462054004246</v>
      </c>
      <c r="BY13" s="7" t="n">
        <v>0.5782308854603481</v>
      </c>
      <c r="BZ13" s="7" t="n">
        <v>0.3512104283850585</v>
      </c>
      <c r="CA13" s="7" t="n">
        <v>0.6158536076377645</v>
      </c>
      <c r="CB13" s="7" t="n">
        <v>0.3332343455791009</v>
      </c>
      <c r="CC13" s="7" t="n">
        <v>0.502134784210964</v>
      </c>
      <c r="CD13" s="7" t="n">
        <v>0.581712911176601</v>
      </c>
      <c r="CE13" s="7" t="n">
        <v>0.6894240708971425</v>
      </c>
      <c r="CF13" s="7" t="n">
        <v>0.6836752636820368</v>
      </c>
      <c r="CG13" s="7" t="n">
        <v>0.4939255135627928</v>
      </c>
      <c r="CH13" s="7" t="n">
        <v>0.422690759013945</v>
      </c>
      <c r="CI13" s="7" t="n">
        <v>0.6530169048837562</v>
      </c>
      <c r="CJ13" s="7" t="n">
        <v>0.6573878095845668</v>
      </c>
      <c r="CK13" s="7" t="n">
        <v>0.4927051326827389</v>
      </c>
      <c r="CL13" s="7" t="n">
        <v>0.4454863636064184</v>
      </c>
      <c r="CM13" s="7" t="n">
        <v>0.7567121532747692</v>
      </c>
      <c r="CN13" s="7" t="n">
        <v>0.3710423624033939</v>
      </c>
      <c r="CO13" s="7" t="n">
        <v>0.3667078356028243</v>
      </c>
      <c r="CP13" s="7" t="n">
        <v>0.7245595025039028</v>
      </c>
      <c r="CQ13" s="7" t="n">
        <v>0.4404138957949387</v>
      </c>
      <c r="CR13" s="7" t="n">
        <v>0.5762096258518044</v>
      </c>
      <c r="CS13" s="7" t="n">
        <v>0.3256809151759181</v>
      </c>
      <c r="CT13" s="7" t="n">
        <v>0.3257196080568152</v>
      </c>
      <c r="CU13" s="7" t="n">
        <v>0.2552233096635355</v>
      </c>
      <c r="CV13" s="7" t="n">
        <v>0.6459353625060185</v>
      </c>
      <c r="CW13" s="7" t="n">
        <v>0.5254819036323625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0.6232892294768861</v>
      </c>
      <c r="D14" s="7" t="n">
        <v>0.505490312426275</v>
      </c>
      <c r="E14" s="7" t="n">
        <v>0.2990534642231122</v>
      </c>
      <c r="F14" s="7" t="n">
        <v>0.430982819993371</v>
      </c>
      <c r="G14" s="7" t="n">
        <v>0.1722725458718931</v>
      </c>
      <c r="H14" s="7" t="n">
        <v>0.5247084106821711</v>
      </c>
      <c r="I14" s="7" t="n">
        <v>0.5077488903479849</v>
      </c>
      <c r="J14" s="7" t="n">
        <v>0.5941109686207099</v>
      </c>
      <c r="K14" s="7" t="n">
        <v>0.6440212357960706</v>
      </c>
      <c r="L14" s="7" t="n">
        <v>0.7961161539091594</v>
      </c>
      <c r="M14" s="7" t="n">
        <v>0.3673240116912258</v>
      </c>
      <c r="N14" s="7" t="n">
        <v>0.7101785877889876</v>
      </c>
      <c r="O14" s="7" t="n">
        <v>1</v>
      </c>
      <c r="P14" s="7" t="n">
        <v>0.763794348592468</v>
      </c>
      <c r="Q14" s="7" t="n">
        <v>0.6178634296978909</v>
      </c>
      <c r="R14" s="7" t="n">
        <v>0.7280907271580203</v>
      </c>
      <c r="S14" s="7" t="n">
        <v>0.6459510537798854</v>
      </c>
      <c r="T14" s="7" t="n">
        <v>0.3364831879033629</v>
      </c>
      <c r="U14" s="7" t="n">
        <v>0.403745479234511</v>
      </c>
      <c r="V14" s="7" t="n">
        <v>0.3415470914514406</v>
      </c>
      <c r="W14" s="7" t="n">
        <v>0.3824506628299961</v>
      </c>
      <c r="X14" s="7" t="n">
        <v>0.3111255414234229</v>
      </c>
      <c r="Y14" s="7" t="n">
        <v>0.5655748159892553</v>
      </c>
      <c r="Z14" s="7" t="n">
        <v>0.9950319619051299</v>
      </c>
      <c r="AA14" s="7" t="n">
        <v>0.2738688514574153</v>
      </c>
      <c r="AB14" s="7" t="n">
        <v>0.8477971310811429</v>
      </c>
      <c r="AC14" s="7" t="n">
        <v>0.9265667043513798</v>
      </c>
      <c r="AD14" s="7" t="n">
        <v>0.3168692374152142</v>
      </c>
      <c r="AE14" s="7" t="n">
        <v>0.7012364398557658</v>
      </c>
      <c r="AF14" s="7" t="n">
        <v>0.3777865093084345</v>
      </c>
      <c r="AG14" s="7" t="n">
        <v>0.323259680052342</v>
      </c>
      <c r="AH14" s="7" t="n">
        <v>0.3399105003596437</v>
      </c>
      <c r="AI14" s="7" t="n">
        <v>0.8679892019443514</v>
      </c>
      <c r="AJ14" s="7" t="n">
        <v>0.9926275588551431</v>
      </c>
      <c r="AK14" s="7" t="n">
        <v>0.106284971595786</v>
      </c>
      <c r="AL14" s="7" t="n">
        <v>0.3534154415142601</v>
      </c>
      <c r="AM14" s="7" t="n">
        <v>0.2424112825994612</v>
      </c>
      <c r="AN14" s="7" t="n">
        <v>0.3001980572663014</v>
      </c>
      <c r="AO14" s="7" t="n">
        <v>0.3380487601513571</v>
      </c>
      <c r="AP14" s="7" t="n">
        <v>0.9040888653589635</v>
      </c>
      <c r="AQ14" s="7" t="n">
        <v>0.09625689369837104</v>
      </c>
      <c r="AR14" s="7" t="n">
        <v>0.3264762003887097</v>
      </c>
      <c r="AS14" s="7" t="n">
        <v>0.3501146577814309</v>
      </c>
      <c r="AT14" s="7" t="n">
        <v>0.290765348498558</v>
      </c>
      <c r="AU14" s="7" t="n">
        <v>0.3882096984273147</v>
      </c>
      <c r="AV14" s="7" t="n">
        <v>0.6319159739131942</v>
      </c>
      <c r="AW14" s="7" t="n">
        <v>0.7938325267924053</v>
      </c>
      <c r="AX14" s="7" t="n">
        <v>0.232429164110325</v>
      </c>
      <c r="AY14" s="7" t="n">
        <v>0.5313519071087965</v>
      </c>
      <c r="AZ14" s="7" t="n">
        <v>0.3260113879286178</v>
      </c>
      <c r="BA14" s="7" t="n">
        <v>0.9965942040188362</v>
      </c>
      <c r="BB14" s="7" t="n">
        <v>0.8069899838171455</v>
      </c>
      <c r="BC14" s="7" t="n">
        <v>0.2900410335007161</v>
      </c>
      <c r="BD14" s="7" t="n">
        <v>0.2812596575978223</v>
      </c>
      <c r="BE14" s="7" t="n">
        <v>0.4907586945523252</v>
      </c>
      <c r="BF14" s="7" t="n">
        <v>0.3745361537653382</v>
      </c>
      <c r="BG14" s="7" t="n">
        <v>0.5704631820993069</v>
      </c>
      <c r="BH14" s="7" t="n">
        <v>0.2886524820678151</v>
      </c>
      <c r="BI14" s="7" t="n">
        <v>0.6884553150568191</v>
      </c>
      <c r="BJ14" s="7" t="n">
        <v>0.432758550834568</v>
      </c>
      <c r="BK14" s="7" t="n">
        <v>0.5056751010017061</v>
      </c>
      <c r="BL14" s="7" t="n">
        <v>0.7540253109937604</v>
      </c>
      <c r="BM14" s="7" t="n">
        <v>0.2439770627629396</v>
      </c>
      <c r="BN14" s="7" t="n">
        <v>0.2914336810480956</v>
      </c>
      <c r="BO14" s="7" t="n">
        <v>0.2426333919034174</v>
      </c>
      <c r="BP14" s="7" t="n">
        <v>0.2013656416330374</v>
      </c>
      <c r="BQ14" s="7" t="n">
        <v>0.2139497475243513</v>
      </c>
      <c r="BR14" s="7" t="n">
        <v>0.2992670535838824</v>
      </c>
      <c r="BS14" s="7" t="n">
        <v>0.9090175985442637</v>
      </c>
      <c r="BT14" s="7" t="n">
        <v>0.3431726923822408</v>
      </c>
      <c r="BU14" s="7" t="n">
        <v>0.4539701853429889</v>
      </c>
      <c r="BV14" s="7" t="n">
        <v>0.3334071443365634</v>
      </c>
      <c r="BW14" s="7" t="n">
        <v>0.5677124149399295</v>
      </c>
      <c r="BX14" s="7" t="n">
        <v>0.4249294728851177</v>
      </c>
      <c r="BY14" s="7" t="n">
        <v>0.3817717390540585</v>
      </c>
      <c r="BZ14" s="7" t="n">
        <v>0.3249064901258892</v>
      </c>
      <c r="CA14" s="7" t="n">
        <v>0.9484847229156194</v>
      </c>
      <c r="CB14" s="7" t="n">
        <v>0.3122818798736218</v>
      </c>
      <c r="CC14" s="7" t="n">
        <v>0.5976445328982737</v>
      </c>
      <c r="CD14" s="7" t="n">
        <v>0.576236817755351</v>
      </c>
      <c r="CE14" s="7" t="n">
        <v>0.7500976992138082</v>
      </c>
      <c r="CF14" s="7" t="n">
        <v>0.5587412170965083</v>
      </c>
      <c r="CG14" s="7" t="n">
        <v>0.4470215358110371</v>
      </c>
      <c r="CH14" s="7" t="n">
        <v>0.3645161336481071</v>
      </c>
      <c r="CI14" s="7" t="n">
        <v>0.8341085424339929</v>
      </c>
      <c r="CJ14" s="7" t="n">
        <v>0.9517117190741735</v>
      </c>
      <c r="CK14" s="7" t="n">
        <v>0.1777950204262286</v>
      </c>
      <c r="CL14" s="7" t="n">
        <v>0.4427792528861568</v>
      </c>
      <c r="CM14" s="7" t="n">
        <v>0.9027710655255042</v>
      </c>
      <c r="CN14" s="7" t="n">
        <v>0.3526177627673347</v>
      </c>
      <c r="CO14" s="7" t="n">
        <v>0.343377316058684</v>
      </c>
      <c r="CP14" s="7" t="n">
        <v>0.7690672135621875</v>
      </c>
      <c r="CQ14" s="7" t="n">
        <v>0.09128478003820414</v>
      </c>
      <c r="CR14" s="7" t="n">
        <v>0.2604917318518419</v>
      </c>
      <c r="CS14" s="7" t="n">
        <v>0.3102849359603901</v>
      </c>
      <c r="CT14" s="7" t="n">
        <v>0.2496099169949516</v>
      </c>
      <c r="CU14" s="7" t="n">
        <v>0.2680712486071425</v>
      </c>
      <c r="CV14" s="7" t="n">
        <v>0.7808486334548373</v>
      </c>
      <c r="CW14" s="7" t="n">
        <v>0.2449932621639703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0.7712799681450944</v>
      </c>
      <c r="D15" s="7" t="n">
        <v>0.5942781889836777</v>
      </c>
      <c r="E15" s="7" t="n">
        <v>0.3492416832875528</v>
      </c>
      <c r="F15" s="7" t="n">
        <v>0.5073808962736279</v>
      </c>
      <c r="G15" s="7" t="n">
        <v>0.3231074497737865</v>
      </c>
      <c r="H15" s="7" t="n">
        <v>0.5152402534153567</v>
      </c>
      <c r="I15" s="7" t="n">
        <v>0.6123244109965958</v>
      </c>
      <c r="J15" s="7" t="n">
        <v>0.6768260197438855</v>
      </c>
      <c r="K15" s="7" t="n">
        <v>0.8479731233529352</v>
      </c>
      <c r="L15" s="7" t="n">
        <v>0.7753530454129639</v>
      </c>
      <c r="M15" s="7" t="n">
        <v>0.3693277150841356</v>
      </c>
      <c r="N15" s="7" t="n">
        <v>0.7289307676995296</v>
      </c>
      <c r="O15" s="7" t="n">
        <v>0.763794348592468</v>
      </c>
      <c r="P15" s="7" t="n">
        <v>1</v>
      </c>
      <c r="Q15" s="7" t="n">
        <v>0.6833052953031968</v>
      </c>
      <c r="R15" s="7" t="n">
        <v>0.9574766817883446</v>
      </c>
      <c r="S15" s="7" t="n">
        <v>0.7656230614988427</v>
      </c>
      <c r="T15" s="7" t="n">
        <v>0.5622346462281018</v>
      </c>
      <c r="U15" s="7" t="n">
        <v>0.5338490146118202</v>
      </c>
      <c r="V15" s="7" t="n">
        <v>0.2078879025601777</v>
      </c>
      <c r="W15" s="7" t="n">
        <v>0.3913368803790622</v>
      </c>
      <c r="X15" s="7" t="n">
        <v>0.5955660717044794</v>
      </c>
      <c r="Y15" s="7" t="n">
        <v>0.6771407135693222</v>
      </c>
      <c r="Z15" s="7" t="n">
        <v>0.7476484068486949</v>
      </c>
      <c r="AA15" s="7" t="n">
        <v>0.6062850756361572</v>
      </c>
      <c r="AB15" s="7" t="n">
        <v>0.8840507746172047</v>
      </c>
      <c r="AC15" s="7" t="n">
        <v>0.8417167082006075</v>
      </c>
      <c r="AD15" s="7" t="n">
        <v>0.4121844118550111</v>
      </c>
      <c r="AE15" s="7" t="n">
        <v>0.7560742439303765</v>
      </c>
      <c r="AF15" s="7" t="n">
        <v>0.3822075694896755</v>
      </c>
      <c r="AG15" s="7" t="n">
        <v>0.5512357825644804</v>
      </c>
      <c r="AH15" s="7" t="n">
        <v>0.5707061555654949</v>
      </c>
      <c r="AI15" s="7" t="n">
        <v>0.8526684866771133</v>
      </c>
      <c r="AJ15" s="7" t="n">
        <v>0.7672633486129972</v>
      </c>
      <c r="AK15" s="7" t="n">
        <v>0.1944417338315783</v>
      </c>
      <c r="AL15" s="7" t="n">
        <v>0.5908403347951551</v>
      </c>
      <c r="AM15" s="7" t="n">
        <v>0.5520827602757195</v>
      </c>
      <c r="AN15" s="7" t="n">
        <v>0.466722427358601</v>
      </c>
      <c r="AO15" s="7" t="n">
        <v>0.5875080500891223</v>
      </c>
      <c r="AP15" s="7" t="n">
        <v>0.7567797052618505</v>
      </c>
      <c r="AQ15" s="7" t="n">
        <v>0.1898978959301012</v>
      </c>
      <c r="AR15" s="7" t="n">
        <v>0.30919738283848</v>
      </c>
      <c r="AS15" s="7" t="n">
        <v>0.5762462658200754</v>
      </c>
      <c r="AT15" s="7" t="n">
        <v>0.3922214200632047</v>
      </c>
      <c r="AU15" s="7" t="n">
        <v>0.2666097971304451</v>
      </c>
      <c r="AV15" s="7" t="n">
        <v>0.6194302968517535</v>
      </c>
      <c r="AW15" s="7" t="n">
        <v>0.8785336627416697</v>
      </c>
      <c r="AX15" s="7" t="n">
        <v>0.6127940559664887</v>
      </c>
      <c r="AY15" s="7" t="n">
        <v>0.6719969476505893</v>
      </c>
      <c r="AZ15" s="7" t="n">
        <v>0.4435925264442395</v>
      </c>
      <c r="BA15" s="7" t="n">
        <v>0.758010115574982</v>
      </c>
      <c r="BB15" s="7" t="n">
        <v>0.7755844885837107</v>
      </c>
      <c r="BC15" s="7" t="n">
        <v>0.3216965906446067</v>
      </c>
      <c r="BD15" s="7" t="n">
        <v>0.6821012709822751</v>
      </c>
      <c r="BE15" s="7" t="n">
        <v>0.7987514793910667</v>
      </c>
      <c r="BF15" s="7" t="n">
        <v>0.3932043232772959</v>
      </c>
      <c r="BG15" s="7" t="n">
        <v>0.6427730227183673</v>
      </c>
      <c r="BH15" s="7" t="n">
        <v>0.4943111628539595</v>
      </c>
      <c r="BI15" s="7" t="n">
        <v>0.7270486595031104</v>
      </c>
      <c r="BJ15" s="7" t="n">
        <v>0.8229611291385611</v>
      </c>
      <c r="BK15" s="7" t="n">
        <v>0.6704991614920465</v>
      </c>
      <c r="BL15" s="7" t="n">
        <v>0.8627883412149688</v>
      </c>
      <c r="BM15" s="7" t="n">
        <v>0.5351844583692866</v>
      </c>
      <c r="BN15" s="7" t="n">
        <v>0.560223260969464</v>
      </c>
      <c r="BO15" s="7" t="n">
        <v>0.629058251175036</v>
      </c>
      <c r="BP15" s="7" t="n">
        <v>0.5104201337782648</v>
      </c>
      <c r="BQ15" s="7" t="n">
        <v>0.6169546307469093</v>
      </c>
      <c r="BR15" s="7" t="n">
        <v>0.5036845994492403</v>
      </c>
      <c r="BS15" s="7" t="n">
        <v>0.7648088669570193</v>
      </c>
      <c r="BT15" s="7" t="n">
        <v>0.4957460086811465</v>
      </c>
      <c r="BU15" s="7" t="n">
        <v>0.7045509898191246</v>
      </c>
      <c r="BV15" s="7" t="n">
        <v>0.5193658115137789</v>
      </c>
      <c r="BW15" s="7" t="n">
        <v>0.8435204281360027</v>
      </c>
      <c r="BX15" s="7" t="n">
        <v>0.7829968090809779</v>
      </c>
      <c r="BY15" s="7" t="n">
        <v>0.4140834577904485</v>
      </c>
      <c r="BZ15" s="7" t="n">
        <v>0.6020456757515159</v>
      </c>
      <c r="CA15" s="7" t="n">
        <v>0.7268351377826573</v>
      </c>
      <c r="CB15" s="7" t="n">
        <v>0.5808433804351562</v>
      </c>
      <c r="CC15" s="7" t="n">
        <v>0.8379322156967697</v>
      </c>
      <c r="CD15" s="7" t="n">
        <v>0.8738336168099482</v>
      </c>
      <c r="CE15" s="7" t="n">
        <v>0.8725075851958235</v>
      </c>
      <c r="CF15" s="7" t="n">
        <v>0.6706811762051841</v>
      </c>
      <c r="CG15" s="7" t="n">
        <v>0.7644499437471119</v>
      </c>
      <c r="CH15" s="7" t="n">
        <v>0.5734879212190315</v>
      </c>
      <c r="CI15" s="7" t="n">
        <v>0.8930327957289773</v>
      </c>
      <c r="CJ15" s="7" t="n">
        <v>0.7426958826673555</v>
      </c>
      <c r="CK15" s="7" t="n">
        <v>0.2965349211034895</v>
      </c>
      <c r="CL15" s="7" t="n">
        <v>0.718976413481114</v>
      </c>
      <c r="CM15" s="7" t="n">
        <v>0.7392102226592159</v>
      </c>
      <c r="CN15" s="7" t="n">
        <v>0.6678523059645367</v>
      </c>
      <c r="CO15" s="7" t="n">
        <v>0.6620366572765123</v>
      </c>
      <c r="CP15" s="7" t="n">
        <v>0.7157906484609016</v>
      </c>
      <c r="CQ15" s="7" t="n">
        <v>0.1844524643581164</v>
      </c>
      <c r="CR15" s="7" t="n">
        <v>0.4615147808177299</v>
      </c>
      <c r="CS15" s="7" t="n">
        <v>0.6279403202992805</v>
      </c>
      <c r="CT15" s="7" t="n">
        <v>0.6334252059816331</v>
      </c>
      <c r="CU15" s="7" t="n">
        <v>0.5545779037448807</v>
      </c>
      <c r="CV15" s="7" t="n">
        <v>0.9107853411676911</v>
      </c>
      <c r="CW15" s="7" t="n">
        <v>0.3955318307583783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0.9524441321440302</v>
      </c>
      <c r="D16" s="7" t="n">
        <v>0.9716936923189814</v>
      </c>
      <c r="E16" s="7" t="n">
        <v>0.7214186916544252</v>
      </c>
      <c r="F16" s="7" t="n">
        <v>0.9575078331586452</v>
      </c>
      <c r="G16" s="7" t="n">
        <v>0.8032850792624986</v>
      </c>
      <c r="H16" s="7" t="n">
        <v>0.7342761904523569</v>
      </c>
      <c r="I16" s="7" t="n">
        <v>0.8951702793944581</v>
      </c>
      <c r="J16" s="7" t="n">
        <v>0.9952156296853917</v>
      </c>
      <c r="K16" s="7" t="n">
        <v>0.4948392078048685</v>
      </c>
      <c r="L16" s="7" t="n">
        <v>0.8164903082047933</v>
      </c>
      <c r="M16" s="7" t="n">
        <v>0.8206091487229422</v>
      </c>
      <c r="N16" s="7" t="n">
        <v>0.7834903054336544</v>
      </c>
      <c r="O16" s="7" t="n">
        <v>0.6178634296978909</v>
      </c>
      <c r="P16" s="7" t="n">
        <v>0.6833052953031968</v>
      </c>
      <c r="Q16" s="7" t="n">
        <v>1</v>
      </c>
      <c r="R16" s="7" t="n">
        <v>0.8023774529995973</v>
      </c>
      <c r="S16" s="7" t="n">
        <v>0.9871225749380074</v>
      </c>
      <c r="T16" s="7" t="n">
        <v>0.6520202198335756</v>
      </c>
      <c r="U16" s="7" t="n">
        <v>0.8168524716454333</v>
      </c>
      <c r="V16" s="7" t="n">
        <v>0.5332645718580029</v>
      </c>
      <c r="W16" s="7" t="n">
        <v>0.8203672055892366</v>
      </c>
      <c r="X16" s="7" t="n">
        <v>0.5841601813167007</v>
      </c>
      <c r="Y16" s="7" t="n">
        <v>0.7500402420422217</v>
      </c>
      <c r="Z16" s="7" t="n">
        <v>0.6450733393367291</v>
      </c>
      <c r="AA16" s="7" t="n">
        <v>0.5204024038828512</v>
      </c>
      <c r="AB16" s="7" t="n">
        <v>0.8102168630847706</v>
      </c>
      <c r="AC16" s="7" t="n">
        <v>0.6900601897992572</v>
      </c>
      <c r="AD16" s="7" t="n">
        <v>0.9042004229468037</v>
      </c>
      <c r="AE16" s="7" t="n">
        <v>0.9717526090484309</v>
      </c>
      <c r="AF16" s="7" t="n">
        <v>0.8262486907550606</v>
      </c>
      <c r="AG16" s="7" t="n">
        <v>0.8246585957773669</v>
      </c>
      <c r="AH16" s="7" t="n">
        <v>0.6050798756063938</v>
      </c>
      <c r="AI16" s="7" t="n">
        <v>0.8007825277737243</v>
      </c>
      <c r="AJ16" s="7" t="n">
        <v>0.6228965093270172</v>
      </c>
      <c r="AK16" s="7" t="n">
        <v>0.6103863891123071</v>
      </c>
      <c r="AL16" s="7" t="n">
        <v>0.1141402866617866</v>
      </c>
      <c r="AM16" s="7" t="n">
        <v>0.6318729588614397</v>
      </c>
      <c r="AN16" s="7" t="n">
        <v>-0.03269546169839536</v>
      </c>
      <c r="AO16" s="7" t="n">
        <v>0.8222245513234342</v>
      </c>
      <c r="AP16" s="7" t="n">
        <v>0.6407908968605396</v>
      </c>
      <c r="AQ16" s="7" t="n">
        <v>0.7229295658271578</v>
      </c>
      <c r="AR16" s="7" t="n">
        <v>0.7829038237627504</v>
      </c>
      <c r="AS16" s="7" t="n">
        <v>0.6228385128427673</v>
      </c>
      <c r="AT16" s="7" t="n">
        <v>0.6319067649560234</v>
      </c>
      <c r="AU16" s="7" t="n">
        <v>0.582082242554007</v>
      </c>
      <c r="AV16" s="7" t="n">
        <v>0.9856431795445572</v>
      </c>
      <c r="AW16" s="7" t="n">
        <v>0.7061454161328595</v>
      </c>
      <c r="AX16" s="7" t="n">
        <v>0.3482616462475658</v>
      </c>
      <c r="AY16" s="7" t="n">
        <v>0.6949714218242472</v>
      </c>
      <c r="AZ16" s="7" t="n">
        <v>0.6685916743730681</v>
      </c>
      <c r="BA16" s="7" t="n">
        <v>0.6054070533472525</v>
      </c>
      <c r="BB16" s="7" t="n">
        <v>0.6887926590956331</v>
      </c>
      <c r="BC16" s="7" t="n">
        <v>0.5490057113626414</v>
      </c>
      <c r="BD16" s="7" t="n">
        <v>0.4326059834982628</v>
      </c>
      <c r="BE16" s="7" t="n">
        <v>0.5830744318680827</v>
      </c>
      <c r="BF16" s="7" t="n">
        <v>0.8180413656621323</v>
      </c>
      <c r="BG16" s="7" t="n">
        <v>0.9199829988597981</v>
      </c>
      <c r="BH16" s="7" t="n">
        <v>0.5071581101960516</v>
      </c>
      <c r="BI16" s="7" t="n">
        <v>0.7645990754455896</v>
      </c>
      <c r="BJ16" s="7" t="n">
        <v>0.5665094604942783</v>
      </c>
      <c r="BK16" s="7" t="n">
        <v>0.7048293613008924</v>
      </c>
      <c r="BL16" s="7" t="n">
        <v>0.6272909144058915</v>
      </c>
      <c r="BM16" s="7" t="n">
        <v>0.4841436445173846</v>
      </c>
      <c r="BN16" s="7" t="n">
        <v>0.5415544841396627</v>
      </c>
      <c r="BO16" s="7" t="n">
        <v>0.3515641571215271</v>
      </c>
      <c r="BP16" s="7" t="n">
        <v>0.4921668228398569</v>
      </c>
      <c r="BQ16" s="7" t="n">
        <v>0.3356265336050611</v>
      </c>
      <c r="BR16" s="7" t="n">
        <v>0.7788227884521742</v>
      </c>
      <c r="BS16" s="7" t="n">
        <v>0.6349107964865398</v>
      </c>
      <c r="BT16" s="7" t="n">
        <v>0.847783432711362</v>
      </c>
      <c r="BU16" s="7" t="n">
        <v>0.8478771662679859</v>
      </c>
      <c r="BV16" s="7" t="n">
        <v>0.03359904816462744</v>
      </c>
      <c r="BW16" s="7" t="n">
        <v>0.6488761494819456</v>
      </c>
      <c r="BX16" s="7" t="n">
        <v>0.6172844027987443</v>
      </c>
      <c r="BY16" s="7" t="n">
        <v>0.8853674353123462</v>
      </c>
      <c r="BZ16" s="7" t="n">
        <v>0.6029439239688779</v>
      </c>
      <c r="CA16" s="7" t="n">
        <v>0.5226749440884331</v>
      </c>
      <c r="CB16" s="7" t="n">
        <v>0.5527102185596116</v>
      </c>
      <c r="CC16" s="7" t="n">
        <v>0.5101917006367106</v>
      </c>
      <c r="CD16" s="7" t="n">
        <v>0.6793135699077993</v>
      </c>
      <c r="CE16" s="7" t="n">
        <v>0.7950304977755367</v>
      </c>
      <c r="CF16" s="7" t="n">
        <v>0.9506385790504682</v>
      </c>
      <c r="CG16" s="7" t="n">
        <v>0.5914057919041351</v>
      </c>
      <c r="CH16" s="7" t="n">
        <v>0.6624925382098704</v>
      </c>
      <c r="CI16" s="7" t="n">
        <v>0.6804133106666966</v>
      </c>
      <c r="CJ16" s="7" t="n">
        <v>0.5222101467487474</v>
      </c>
      <c r="CK16" s="7" t="n">
        <v>0.6647199315091082</v>
      </c>
      <c r="CL16" s="7" t="n">
        <v>0.495691912076999</v>
      </c>
      <c r="CM16" s="7" t="n">
        <v>0.6529615093946999</v>
      </c>
      <c r="CN16" s="7" t="n">
        <v>0.4079119687146091</v>
      </c>
      <c r="CO16" s="7" t="n">
        <v>0.408026857945891</v>
      </c>
      <c r="CP16" s="7" t="n">
        <v>0.720669372427458</v>
      </c>
      <c r="CQ16" s="7" t="n">
        <v>0.720205875479571</v>
      </c>
      <c r="CR16" s="7" t="n">
        <v>0.8402785026587114</v>
      </c>
      <c r="CS16" s="7" t="n">
        <v>0.3612149258266283</v>
      </c>
      <c r="CT16" s="7" t="n">
        <v>0.3442867423121673</v>
      </c>
      <c r="CU16" s="7" t="n">
        <v>0.4322978651925519</v>
      </c>
      <c r="CV16" s="7" t="n">
        <v>0.6116275391438145</v>
      </c>
      <c r="CW16" s="7" t="n">
        <v>0.7675510016074921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0.8780181199229157</v>
      </c>
      <c r="D17" s="7" t="n">
        <v>0.7435539330072247</v>
      </c>
      <c r="E17" s="7" t="n">
        <v>0.5156495514325979</v>
      </c>
      <c r="F17" s="7" t="n">
        <v>0.6667733937652076</v>
      </c>
      <c r="G17" s="7" t="n">
        <v>0.5099969299723449</v>
      </c>
      <c r="H17" s="7" t="n">
        <v>0.6146787166587672</v>
      </c>
      <c r="I17" s="7" t="n">
        <v>0.7215545113997652</v>
      </c>
      <c r="J17" s="7" t="n">
        <v>0.8003355379518512</v>
      </c>
      <c r="K17" s="7" t="n">
        <v>0.7952208928520733</v>
      </c>
      <c r="L17" s="7" t="n">
        <v>0.8129378160943594</v>
      </c>
      <c r="M17" s="7" t="n">
        <v>0.4857514841313256</v>
      </c>
      <c r="N17" s="7" t="n">
        <v>0.7712275647157895</v>
      </c>
      <c r="O17" s="7" t="n">
        <v>0.7280907271580203</v>
      </c>
      <c r="P17" s="7" t="n">
        <v>0.9574766817883446</v>
      </c>
      <c r="Q17" s="7" t="n">
        <v>0.8023774529995973</v>
      </c>
      <c r="R17" s="7" t="n">
        <v>1</v>
      </c>
      <c r="S17" s="7" t="n">
        <v>0.875077310146644</v>
      </c>
      <c r="T17" s="7" t="n">
        <v>0.6398302506113385</v>
      </c>
      <c r="U17" s="7" t="n">
        <v>0.6851464940292087</v>
      </c>
      <c r="V17" s="7" t="n">
        <v>0.3288064347540659</v>
      </c>
      <c r="W17" s="7" t="n">
        <v>0.5055481646640839</v>
      </c>
      <c r="X17" s="7" t="n">
        <v>0.6686848010651186</v>
      </c>
      <c r="Y17" s="7" t="n">
        <v>0.7302200407187486</v>
      </c>
      <c r="Z17" s="7" t="n">
        <v>0.7225011387580478</v>
      </c>
      <c r="AA17" s="7" t="n">
        <v>0.6674467656285745</v>
      </c>
      <c r="AB17" s="7" t="n">
        <v>0.8874296775902298</v>
      </c>
      <c r="AC17" s="7" t="n">
        <v>0.794117559122713</v>
      </c>
      <c r="AD17" s="7" t="n">
        <v>0.5709391667786894</v>
      </c>
      <c r="AE17" s="7" t="n">
        <v>0.8373719154343231</v>
      </c>
      <c r="AF17" s="7" t="n">
        <v>0.497622900787037</v>
      </c>
      <c r="AG17" s="7" t="n">
        <v>0.6913983876922921</v>
      </c>
      <c r="AH17" s="7" t="n">
        <v>0.6486371431705061</v>
      </c>
      <c r="AI17" s="7" t="n">
        <v>0.8599196294888346</v>
      </c>
      <c r="AJ17" s="7" t="n">
        <v>0.7323222951301538</v>
      </c>
      <c r="AK17" s="7" t="n">
        <v>0.3447660812609423</v>
      </c>
      <c r="AL17" s="7" t="n">
        <v>0.4823129933666792</v>
      </c>
      <c r="AM17" s="7" t="n">
        <v>0.6496416005767904</v>
      </c>
      <c r="AN17" s="7" t="n">
        <v>0.3395578361942675</v>
      </c>
      <c r="AO17" s="7" t="n">
        <v>0.7245343515160582</v>
      </c>
      <c r="AP17" s="7" t="n">
        <v>0.7198985876777002</v>
      </c>
      <c r="AQ17" s="7" t="n">
        <v>0.388710829050852</v>
      </c>
      <c r="AR17" s="7" t="n">
        <v>0.4305760996928633</v>
      </c>
      <c r="AS17" s="7" t="n">
        <v>0.6354882928760169</v>
      </c>
      <c r="AT17" s="7" t="n">
        <v>0.5191007886173101</v>
      </c>
      <c r="AU17" s="7" t="n">
        <v>0.3844597456310939</v>
      </c>
      <c r="AV17" s="7" t="n">
        <v>0.7447869921432594</v>
      </c>
      <c r="AW17" s="7" t="n">
        <v>0.867610376659486</v>
      </c>
      <c r="AX17" s="7" t="n">
        <v>0.5969511917531658</v>
      </c>
      <c r="AY17" s="7" t="n">
        <v>0.7693830048388299</v>
      </c>
      <c r="AZ17" s="7" t="n">
        <v>0.5677445712096993</v>
      </c>
      <c r="BA17" s="7" t="n">
        <v>0.7188714864626953</v>
      </c>
      <c r="BB17" s="7" t="n">
        <v>0.7683778606056041</v>
      </c>
      <c r="BC17" s="7" t="n">
        <v>0.4012945591642545</v>
      </c>
      <c r="BD17" s="7" t="n">
        <v>0.6680394759626948</v>
      </c>
      <c r="BE17" s="7" t="n">
        <v>0.7563198131154723</v>
      </c>
      <c r="BF17" s="7" t="n">
        <v>0.505577027908805</v>
      </c>
      <c r="BG17" s="7" t="n">
        <v>0.7392997343467792</v>
      </c>
      <c r="BH17" s="7" t="n">
        <v>0.533258241117104</v>
      </c>
      <c r="BI17" s="7" t="n">
        <v>0.7653943651198338</v>
      </c>
      <c r="BJ17" s="7" t="n">
        <v>0.7850127967463578</v>
      </c>
      <c r="BK17" s="7" t="n">
        <v>0.7311947261136162</v>
      </c>
      <c r="BL17" s="7" t="n">
        <v>0.8044127950081825</v>
      </c>
      <c r="BM17" s="7" t="n">
        <v>0.6011132109408036</v>
      </c>
      <c r="BN17" s="7" t="n">
        <v>0.6296158377857449</v>
      </c>
      <c r="BO17" s="7" t="n">
        <v>0.6043766602923969</v>
      </c>
      <c r="BP17" s="7" t="n">
        <v>0.5828081559020579</v>
      </c>
      <c r="BQ17" s="7" t="n">
        <v>0.5865872246723416</v>
      </c>
      <c r="BR17" s="7" t="n">
        <v>0.6772974253611125</v>
      </c>
      <c r="BS17" s="7" t="n">
        <v>0.7249017768007423</v>
      </c>
      <c r="BT17" s="7" t="n">
        <v>0.6336103967319684</v>
      </c>
      <c r="BU17" s="7" t="n">
        <v>0.8282449981484492</v>
      </c>
      <c r="BV17" s="7" t="n">
        <v>0.3989486750812067</v>
      </c>
      <c r="BW17" s="7" t="n">
        <v>0.8117712815737445</v>
      </c>
      <c r="BX17" s="7" t="n">
        <v>0.7803376119922522</v>
      </c>
      <c r="BY17" s="7" t="n">
        <v>0.5471701828540382</v>
      </c>
      <c r="BZ17" s="7" t="n">
        <v>0.6670608054630295</v>
      </c>
      <c r="CA17" s="7" t="n">
        <v>0.6831022348066301</v>
      </c>
      <c r="CB17" s="7" t="n">
        <v>0.6447225573563684</v>
      </c>
      <c r="CC17" s="7" t="n">
        <v>0.7823925504840015</v>
      </c>
      <c r="CD17" s="7" t="n">
        <v>0.8821489012908043</v>
      </c>
      <c r="CE17" s="7" t="n">
        <v>0.8950395687113658</v>
      </c>
      <c r="CF17" s="7" t="n">
        <v>0.7705940514962873</v>
      </c>
      <c r="CG17" s="7" t="n">
        <v>0.7342324426609266</v>
      </c>
      <c r="CH17" s="7" t="n">
        <v>0.6423698932583329</v>
      </c>
      <c r="CI17" s="7" t="n">
        <v>0.867256167663393</v>
      </c>
      <c r="CJ17" s="7" t="n">
        <v>0.6674023262999688</v>
      </c>
      <c r="CK17" s="7" t="n">
        <v>0.4344380920837432</v>
      </c>
      <c r="CL17" s="7" t="n">
        <v>0.6694726028624962</v>
      </c>
      <c r="CM17" s="7" t="n">
        <v>0.7083185034366709</v>
      </c>
      <c r="CN17" s="7" t="n">
        <v>0.6008507503880897</v>
      </c>
      <c r="CO17" s="7" t="n">
        <v>0.5961277922029762</v>
      </c>
      <c r="CP17" s="7" t="n">
        <v>0.7231610103260543</v>
      </c>
      <c r="CQ17" s="7" t="n">
        <v>0.3835080714474104</v>
      </c>
      <c r="CR17" s="7" t="n">
        <v>0.6237471827685279</v>
      </c>
      <c r="CS17" s="7" t="n">
        <v>0.5578566530724185</v>
      </c>
      <c r="CT17" s="7" t="n">
        <v>0.6071998077115086</v>
      </c>
      <c r="CU17" s="7" t="n">
        <v>0.5859511909277397</v>
      </c>
      <c r="CV17" s="7" t="n">
        <v>0.8524752749785987</v>
      </c>
      <c r="CW17" s="7" t="n">
        <v>0.5713462065184352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0.9811443690520426</v>
      </c>
      <c r="D18" s="7" t="n">
        <v>0.9641379382185813</v>
      </c>
      <c r="E18" s="7" t="n">
        <v>0.7164876104412257</v>
      </c>
      <c r="F18" s="7" t="n">
        <v>0.9320953114524165</v>
      </c>
      <c r="G18" s="7" t="n">
        <v>0.7878917440997559</v>
      </c>
      <c r="H18" s="7" t="n">
        <v>0.7381934427426808</v>
      </c>
      <c r="I18" s="7" t="n">
        <v>0.8901738921555291</v>
      </c>
      <c r="J18" s="7" t="n">
        <v>0.9905245376447821</v>
      </c>
      <c r="K18" s="7" t="n">
        <v>0.5835955260917592</v>
      </c>
      <c r="L18" s="7" t="n">
        <v>0.8297223916662583</v>
      </c>
      <c r="M18" s="7" t="n">
        <v>0.7831203773345738</v>
      </c>
      <c r="N18" s="7" t="n">
        <v>0.7959703980499691</v>
      </c>
      <c r="O18" s="7" t="n">
        <v>0.6459510537798854</v>
      </c>
      <c r="P18" s="7" t="n">
        <v>0.7656230614988427</v>
      </c>
      <c r="Q18" s="7" t="n">
        <v>0.9871225749380074</v>
      </c>
      <c r="R18" s="7" t="n">
        <v>0.875077310146644</v>
      </c>
      <c r="S18" s="7" t="n">
        <v>1</v>
      </c>
      <c r="T18" s="7" t="n">
        <v>0.6734470846761412</v>
      </c>
      <c r="U18" s="7" t="n">
        <v>0.8283371270108453</v>
      </c>
      <c r="V18" s="7" t="n">
        <v>0.5157358813830543</v>
      </c>
      <c r="W18" s="7" t="n">
        <v>0.7892657489229563</v>
      </c>
      <c r="X18" s="7" t="n">
        <v>0.6234892734419185</v>
      </c>
      <c r="Y18" s="7" t="n">
        <v>0.7796811827486416</v>
      </c>
      <c r="Z18" s="7" t="n">
        <v>0.6643377683759218</v>
      </c>
      <c r="AA18" s="7" t="n">
        <v>0.569256076192553</v>
      </c>
      <c r="AB18" s="7" t="n">
        <v>0.8434429655880313</v>
      </c>
      <c r="AC18" s="7" t="n">
        <v>0.7186145846738479</v>
      </c>
      <c r="AD18" s="7" t="n">
        <v>0.8717964031070768</v>
      </c>
      <c r="AE18" s="7" t="n">
        <v>0.9713809404926707</v>
      </c>
      <c r="AF18" s="7" t="n">
        <v>0.7904467713983717</v>
      </c>
      <c r="AG18" s="7" t="n">
        <v>0.8475262106644654</v>
      </c>
      <c r="AH18" s="7" t="n">
        <v>0.6425719744349311</v>
      </c>
      <c r="AI18" s="7" t="n">
        <v>0.8270161203795791</v>
      </c>
      <c r="AJ18" s="7" t="n">
        <v>0.6476126564451909</v>
      </c>
      <c r="AK18" s="7" t="n">
        <v>0.5775910720901289</v>
      </c>
      <c r="AL18" s="7" t="n">
        <v>0.1928516776142919</v>
      </c>
      <c r="AM18" s="7" t="n">
        <v>0.6701087082667391</v>
      </c>
      <c r="AN18" s="7" t="n">
        <v>0.03831672044946086</v>
      </c>
      <c r="AO18" s="7" t="n">
        <v>0.8520308054945435</v>
      </c>
      <c r="AP18" s="7" t="n">
        <v>0.6537228660859773</v>
      </c>
      <c r="AQ18" s="7" t="n">
        <v>0.6921190448673645</v>
      </c>
      <c r="AR18" s="7" t="n">
        <v>0.7426742480796826</v>
      </c>
      <c r="AS18" s="7" t="n">
        <v>0.6483458268865434</v>
      </c>
      <c r="AT18" s="7" t="n">
        <v>0.6543301238354209</v>
      </c>
      <c r="AU18" s="7" t="n">
        <v>0.5664678589551719</v>
      </c>
      <c r="AV18" s="7" t="n">
        <v>0.961792414347607</v>
      </c>
      <c r="AW18" s="7" t="n">
        <v>0.7664961482462694</v>
      </c>
      <c r="AX18" s="7" t="n">
        <v>0.4162315007014988</v>
      </c>
      <c r="AY18" s="7" t="n">
        <v>0.7463181035470867</v>
      </c>
      <c r="AZ18" s="7" t="n">
        <v>0.6953073460791719</v>
      </c>
      <c r="BA18" s="7" t="n">
        <v>0.6331294122224391</v>
      </c>
      <c r="BB18" s="7" t="n">
        <v>0.7116346920004778</v>
      </c>
      <c r="BC18" s="7" t="n">
        <v>0.559189700822547</v>
      </c>
      <c r="BD18" s="7" t="n">
        <v>0.4997620862349487</v>
      </c>
      <c r="BE18" s="7" t="n">
        <v>0.6409264542874479</v>
      </c>
      <c r="BF18" s="7" t="n">
        <v>0.7871809908438137</v>
      </c>
      <c r="BG18" s="7" t="n">
        <v>0.9137436623054981</v>
      </c>
      <c r="BH18" s="7" t="n">
        <v>0.54320534361536</v>
      </c>
      <c r="BI18" s="7" t="n">
        <v>0.7810538350092421</v>
      </c>
      <c r="BJ18" s="7" t="n">
        <v>0.6321235359707121</v>
      </c>
      <c r="BK18" s="7" t="n">
        <v>0.7471017394821426</v>
      </c>
      <c r="BL18" s="7" t="n">
        <v>0.675261794325784</v>
      </c>
      <c r="BM18" s="7" t="n">
        <v>0.5259141817967004</v>
      </c>
      <c r="BN18" s="7" t="n">
        <v>0.5784483985439339</v>
      </c>
      <c r="BO18" s="7" t="n">
        <v>0.4198952279333008</v>
      </c>
      <c r="BP18" s="7" t="n">
        <v>0.5373632048411804</v>
      </c>
      <c r="BQ18" s="7" t="n">
        <v>0.4011234270400153</v>
      </c>
      <c r="BR18" s="7" t="n">
        <v>0.8082298628889988</v>
      </c>
      <c r="BS18" s="7" t="n">
        <v>0.6504586275833275</v>
      </c>
      <c r="BT18" s="7" t="n">
        <v>0.8378374960189559</v>
      </c>
      <c r="BU18" s="7" t="n">
        <v>0.8821367016239157</v>
      </c>
      <c r="BV18" s="7" t="n">
        <v>0.1072397266434401</v>
      </c>
      <c r="BW18" s="7" t="n">
        <v>0.6993320004794401</v>
      </c>
      <c r="BX18" s="7" t="n">
        <v>0.6706828634152718</v>
      </c>
      <c r="BY18" s="7" t="n">
        <v>0.8462701621980785</v>
      </c>
      <c r="BZ18" s="7" t="n">
        <v>0.63705091487358</v>
      </c>
      <c r="CA18" s="7" t="n">
        <v>0.5666331643520168</v>
      </c>
      <c r="CB18" s="7" t="n">
        <v>0.5945600778091256</v>
      </c>
      <c r="CC18" s="7" t="n">
        <v>0.5876277217445884</v>
      </c>
      <c r="CD18" s="7" t="n">
        <v>0.7433886846735448</v>
      </c>
      <c r="CE18" s="7" t="n">
        <v>0.8331219151612976</v>
      </c>
      <c r="CF18" s="7" t="n">
        <v>0.9411930350033436</v>
      </c>
      <c r="CG18" s="7" t="n">
        <v>0.643956408313808</v>
      </c>
      <c r="CH18" s="7" t="n">
        <v>0.6841111709036432</v>
      </c>
      <c r="CI18" s="7" t="n">
        <v>0.7348194582409632</v>
      </c>
      <c r="CJ18" s="7" t="n">
        <v>0.5489153145289173</v>
      </c>
      <c r="CK18" s="7" t="n">
        <v>0.6403235163205286</v>
      </c>
      <c r="CL18" s="7" t="n">
        <v>0.5552026446224486</v>
      </c>
      <c r="CM18" s="7" t="n">
        <v>0.6611007287794501</v>
      </c>
      <c r="CN18" s="7" t="n">
        <v>0.4706976600852976</v>
      </c>
      <c r="CO18" s="7" t="n">
        <v>0.470238205504904</v>
      </c>
      <c r="CP18" s="7" t="n">
        <v>0.737315306137995</v>
      </c>
      <c r="CQ18" s="7" t="n">
        <v>0.6889683500424976</v>
      </c>
      <c r="CR18" s="7" t="n">
        <v>0.8442500361047672</v>
      </c>
      <c r="CS18" s="7" t="n">
        <v>0.4244029969302665</v>
      </c>
      <c r="CT18" s="7" t="n">
        <v>0.4151420026719472</v>
      </c>
      <c r="CU18" s="7" t="n">
        <v>0.4754033432141635</v>
      </c>
      <c r="CV18" s="7" t="n">
        <v>0.6735208191360418</v>
      </c>
      <c r="CW18" s="7" t="n">
        <v>0.7738214934997966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0.6253258508113446</v>
      </c>
      <c r="D19" s="7" t="n">
        <v>0.6099928175360542</v>
      </c>
      <c r="E19" s="7" t="n">
        <v>0.3096864950291857</v>
      </c>
      <c r="F19" s="7" t="n">
        <v>0.6135779257576978</v>
      </c>
      <c r="G19" s="7" t="n">
        <v>0.4212802175965474</v>
      </c>
      <c r="H19" s="7" t="n">
        <v>0.2898906290313524</v>
      </c>
      <c r="I19" s="7" t="n">
        <v>0.8164443922632637</v>
      </c>
      <c r="J19" s="7" t="n">
        <v>0.652327605772304</v>
      </c>
      <c r="K19" s="7" t="n">
        <v>0.4855939672144712</v>
      </c>
      <c r="L19" s="7" t="n">
        <v>0.4507206910252692</v>
      </c>
      <c r="M19" s="7" t="n">
        <v>0.5770920277283095</v>
      </c>
      <c r="N19" s="7" t="n">
        <v>0.384243204030943</v>
      </c>
      <c r="O19" s="7" t="n">
        <v>0.3364831879033629</v>
      </c>
      <c r="P19" s="7" t="n">
        <v>0.5622346462281018</v>
      </c>
      <c r="Q19" s="7" t="n">
        <v>0.6520202198335756</v>
      </c>
      <c r="R19" s="7" t="n">
        <v>0.6398302506113385</v>
      </c>
      <c r="S19" s="7" t="n">
        <v>0.6734470846761412</v>
      </c>
      <c r="T19" s="7" t="n">
        <v>1</v>
      </c>
      <c r="U19" s="7" t="n">
        <v>0.438807619404861</v>
      </c>
      <c r="V19" s="7" t="n">
        <v>0.1277569859907967</v>
      </c>
      <c r="W19" s="7" t="n">
        <v>0.5570256977160779</v>
      </c>
      <c r="X19" s="7" t="n">
        <v>0.9660744421243861</v>
      </c>
      <c r="Y19" s="7" t="n">
        <v>0.4479348453963869</v>
      </c>
      <c r="Z19" s="7" t="n">
        <v>0.3525734324558452</v>
      </c>
      <c r="AA19" s="7" t="n">
        <v>0.909916794404909</v>
      </c>
      <c r="AB19" s="7" t="n">
        <v>0.6649428371265553</v>
      </c>
      <c r="AC19" s="7" t="n">
        <v>0.4436530971779628</v>
      </c>
      <c r="AD19" s="7" t="n">
        <v>0.5741181037550891</v>
      </c>
      <c r="AE19" s="7" t="n">
        <v>0.6684993988385238</v>
      </c>
      <c r="AF19" s="7" t="n">
        <v>0.583426666968706</v>
      </c>
      <c r="AG19" s="7" t="n">
        <v>0.4721374628350762</v>
      </c>
      <c r="AH19" s="7" t="n">
        <v>0.9495690957416111</v>
      </c>
      <c r="AI19" s="7" t="n">
        <v>0.6195665688606289</v>
      </c>
      <c r="AJ19" s="7" t="n">
        <v>0.3384816506335003</v>
      </c>
      <c r="AK19" s="7" t="n">
        <v>0.231103833823502</v>
      </c>
      <c r="AL19" s="7" t="n">
        <v>0.1119760698412079</v>
      </c>
      <c r="AM19" s="7" t="n">
        <v>0.550539017641538</v>
      </c>
      <c r="AN19" s="7" t="n">
        <v>0.01605706976762321</v>
      </c>
      <c r="AO19" s="7" t="n">
        <v>0.4766237347869121</v>
      </c>
      <c r="AP19" s="7" t="n">
        <v>0.2744186292669031</v>
      </c>
      <c r="AQ19" s="7" t="n">
        <v>0.3520400160519401</v>
      </c>
      <c r="AR19" s="7" t="n">
        <v>0.5492400848435681</v>
      </c>
      <c r="AS19" s="7" t="n">
        <v>0.9768397732232968</v>
      </c>
      <c r="AT19" s="7" t="n">
        <v>0.2221121915740131</v>
      </c>
      <c r="AU19" s="7" t="n">
        <v>0.1293616445898162</v>
      </c>
      <c r="AV19" s="7" t="n">
        <v>0.6375706905525207</v>
      </c>
      <c r="AW19" s="7" t="n">
        <v>0.423592450258252</v>
      </c>
      <c r="AX19" s="7" t="n">
        <v>0.4355752052481177</v>
      </c>
      <c r="AY19" s="7" t="n">
        <v>0.3454201320686123</v>
      </c>
      <c r="AZ19" s="7" t="n">
        <v>0.2723509410539711</v>
      </c>
      <c r="BA19" s="7" t="n">
        <v>0.3367793477019707</v>
      </c>
      <c r="BB19" s="7" t="n">
        <v>0.3428840366079358</v>
      </c>
      <c r="BC19" s="7" t="n">
        <v>0.4065162738543175</v>
      </c>
      <c r="BD19" s="7" t="n">
        <v>0.4812856285544304</v>
      </c>
      <c r="BE19" s="7" t="n">
        <v>0.4445876303930438</v>
      </c>
      <c r="BF19" s="7" t="n">
        <v>0.5890963614891432</v>
      </c>
      <c r="BG19" s="7" t="n">
        <v>0.5730975393111752</v>
      </c>
      <c r="BH19" s="7" t="n">
        <v>0.3584673199354325</v>
      </c>
      <c r="BI19" s="7" t="n">
        <v>0.3654851003626494</v>
      </c>
      <c r="BJ19" s="7" t="n">
        <v>0.5091542640621233</v>
      </c>
      <c r="BK19" s="7" t="n">
        <v>0.5234592031783631</v>
      </c>
      <c r="BL19" s="7" t="n">
        <v>0.3958967579479951</v>
      </c>
      <c r="BM19" s="7" t="n">
        <v>0.9398834306645389</v>
      </c>
      <c r="BN19" s="7" t="n">
        <v>0.9565481344858854</v>
      </c>
      <c r="BO19" s="7" t="n">
        <v>0.3939086371724445</v>
      </c>
      <c r="BP19" s="7" t="n">
        <v>0.4615411895292884</v>
      </c>
      <c r="BQ19" s="7" t="n">
        <v>0.3909587980677828</v>
      </c>
      <c r="BR19" s="7" t="n">
        <v>0.4774124041120019</v>
      </c>
      <c r="BS19" s="7" t="n">
        <v>0.2712250668668137</v>
      </c>
      <c r="BT19" s="7" t="n">
        <v>0.5206297891798199</v>
      </c>
      <c r="BU19" s="7" t="n">
        <v>0.5879331826664718</v>
      </c>
      <c r="BV19" s="7" t="n">
        <v>0.03640715800535251</v>
      </c>
      <c r="BW19" s="7" t="n">
        <v>0.4958623893682034</v>
      </c>
      <c r="BX19" s="7" t="n">
        <v>0.6730148443699743</v>
      </c>
      <c r="BY19" s="7" t="n">
        <v>0.5938536845937027</v>
      </c>
      <c r="BZ19" s="7" t="n">
        <v>0.9790353119021544</v>
      </c>
      <c r="CA19" s="7" t="n">
        <v>0.3563901675739359</v>
      </c>
      <c r="CB19" s="7" t="n">
        <v>0.9568199551956594</v>
      </c>
      <c r="CC19" s="7" t="n">
        <v>0.3442342119026806</v>
      </c>
      <c r="CD19" s="7" t="n">
        <v>0.6782666145818655</v>
      </c>
      <c r="CE19" s="7" t="n">
        <v>0.7129241772982088</v>
      </c>
      <c r="CF19" s="7" t="n">
        <v>0.7519575990816749</v>
      </c>
      <c r="CG19" s="7" t="n">
        <v>0.4649180174957901</v>
      </c>
      <c r="CH19" s="7" t="n">
        <v>0.9865401573474276</v>
      </c>
      <c r="CI19" s="7" t="n">
        <v>0.6282629483936728</v>
      </c>
      <c r="CJ19" s="7" t="n">
        <v>0.2349672758372724</v>
      </c>
      <c r="CK19" s="7" t="n">
        <v>0.2853592139852076</v>
      </c>
      <c r="CL19" s="7" t="n">
        <v>0.3961651878798094</v>
      </c>
      <c r="CM19" s="7" t="n">
        <v>0.2842826542611883</v>
      </c>
      <c r="CN19" s="7" t="n">
        <v>0.3215975623411887</v>
      </c>
      <c r="CO19" s="7" t="n">
        <v>0.3186544323268642</v>
      </c>
      <c r="CP19" s="7" t="n">
        <v>0.3467935406265516</v>
      </c>
      <c r="CQ19" s="7" t="n">
        <v>0.3502763933594803</v>
      </c>
      <c r="CR19" s="7" t="n">
        <v>0.4641480339769251</v>
      </c>
      <c r="CS19" s="7" t="n">
        <v>0.2715859358468444</v>
      </c>
      <c r="CT19" s="7" t="n">
        <v>0.4064420256846086</v>
      </c>
      <c r="CU19" s="7" t="n">
        <v>0.8583137250800287</v>
      </c>
      <c r="CV19" s="7" t="n">
        <v>0.41957267692141</v>
      </c>
      <c r="CW19" s="7" t="n">
        <v>0.3815415340435556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0.8656140878085372</v>
      </c>
      <c r="D20" s="7" t="n">
        <v>0.8631945082323392</v>
      </c>
      <c r="E20" s="7" t="n">
        <v>0.9569231494908561</v>
      </c>
      <c r="F20" s="7" t="n">
        <v>0.8365261265017598</v>
      </c>
      <c r="G20" s="7" t="n">
        <v>0.8520948057686022</v>
      </c>
      <c r="H20" s="7" t="n">
        <v>0.804158033735051</v>
      </c>
      <c r="I20" s="7" t="n">
        <v>0.6600197446342511</v>
      </c>
      <c r="J20" s="7" t="n">
        <v>0.8317261477318297</v>
      </c>
      <c r="K20" s="7" t="n">
        <v>0.2724351434624699</v>
      </c>
      <c r="L20" s="7" t="n">
        <v>0.6667208887146329</v>
      </c>
      <c r="M20" s="7" t="n">
        <v>0.6002883641433731</v>
      </c>
      <c r="N20" s="7" t="n">
        <v>0.6628797405396578</v>
      </c>
      <c r="O20" s="7" t="n">
        <v>0.403745479234511</v>
      </c>
      <c r="P20" s="7" t="n">
        <v>0.5338490146118202</v>
      </c>
      <c r="Q20" s="7" t="n">
        <v>0.8168524716454333</v>
      </c>
      <c r="R20" s="7" t="n">
        <v>0.6851464940292087</v>
      </c>
      <c r="S20" s="7" t="n">
        <v>0.8283371270108453</v>
      </c>
      <c r="T20" s="7" t="n">
        <v>0.438807619404861</v>
      </c>
      <c r="U20" s="7" t="n">
        <v>1</v>
      </c>
      <c r="V20" s="7" t="n">
        <v>0.7002888603073815</v>
      </c>
      <c r="W20" s="7" t="n">
        <v>0.620233461130133</v>
      </c>
      <c r="X20" s="7" t="n">
        <v>0.4246202136208043</v>
      </c>
      <c r="Y20" s="7" t="n">
        <v>0.6776421794057723</v>
      </c>
      <c r="Z20" s="7" t="n">
        <v>0.4096359591890788</v>
      </c>
      <c r="AA20" s="7" t="n">
        <v>0.407914425088545</v>
      </c>
      <c r="AB20" s="7" t="n">
        <v>0.5389091962633277</v>
      </c>
      <c r="AC20" s="7" t="n">
        <v>0.4229722645834961</v>
      </c>
      <c r="AD20" s="7" t="n">
        <v>0.8060239229303381</v>
      </c>
      <c r="AE20" s="7" t="n">
        <v>0.7343263118028101</v>
      </c>
      <c r="AF20" s="7" t="n">
        <v>0.6054595440357574</v>
      </c>
      <c r="AG20" s="7" t="n">
        <v>0.7816696142431265</v>
      </c>
      <c r="AH20" s="7" t="n">
        <v>0.4729046200671189</v>
      </c>
      <c r="AI20" s="7" t="n">
        <v>0.5294848242438606</v>
      </c>
      <c r="AJ20" s="7" t="n">
        <v>0.3830350297525061</v>
      </c>
      <c r="AK20" s="7" t="n">
        <v>0.8171648812042559</v>
      </c>
      <c r="AL20" s="7" t="n">
        <v>-0.07241175652697435</v>
      </c>
      <c r="AM20" s="7" t="n">
        <v>0.5652708731577536</v>
      </c>
      <c r="AN20" s="7" t="n">
        <v>-0.1984654531014406</v>
      </c>
      <c r="AO20" s="7" t="n">
        <v>0.7849028815256962</v>
      </c>
      <c r="AP20" s="7" t="n">
        <v>0.3837463882138767</v>
      </c>
      <c r="AQ20" s="7" t="n">
        <v>0.8287192037399116</v>
      </c>
      <c r="AR20" s="7" t="n">
        <v>0.553779524265993</v>
      </c>
      <c r="AS20" s="7" t="n">
        <v>0.4169801199307098</v>
      </c>
      <c r="AT20" s="7" t="n">
        <v>0.7551689953665396</v>
      </c>
      <c r="AU20" s="7" t="n">
        <v>0.7475382028851926</v>
      </c>
      <c r="AV20" s="7" t="n">
        <v>0.7961572558904739</v>
      </c>
      <c r="AW20" s="7" t="n">
        <v>0.5762078480308295</v>
      </c>
      <c r="AX20" s="7" t="n">
        <v>0.1292021337148462</v>
      </c>
      <c r="AY20" s="7" t="n">
        <v>0.7672553327732501</v>
      </c>
      <c r="AZ20" s="7" t="n">
        <v>0.7752612608521342</v>
      </c>
      <c r="BA20" s="7" t="n">
        <v>0.3794786432022246</v>
      </c>
      <c r="BB20" s="7" t="n">
        <v>0.4772314947693191</v>
      </c>
      <c r="BC20" s="7" t="n">
        <v>0.4385989318200498</v>
      </c>
      <c r="BD20" s="7" t="n">
        <v>0.2001653576166806</v>
      </c>
      <c r="BE20" s="7" t="n">
        <v>0.3364085120642198</v>
      </c>
      <c r="BF20" s="7" t="n">
        <v>0.6053062028069958</v>
      </c>
      <c r="BG20" s="7" t="n">
        <v>0.8054092000772939</v>
      </c>
      <c r="BH20" s="7" t="n">
        <v>0.4893128744687166</v>
      </c>
      <c r="BI20" s="7" t="n">
        <v>0.6617140132097545</v>
      </c>
      <c r="BJ20" s="7" t="n">
        <v>0.3171818758293668</v>
      </c>
      <c r="BK20" s="7" t="n">
        <v>0.7292464816479765</v>
      </c>
      <c r="BL20" s="7" t="n">
        <v>0.3548948055455852</v>
      </c>
      <c r="BM20" s="7" t="n">
        <v>0.343409772966177</v>
      </c>
      <c r="BN20" s="7" t="n">
        <v>0.4058213623389429</v>
      </c>
      <c r="BO20" s="7" t="n">
        <v>0.1654462304108359</v>
      </c>
      <c r="BP20" s="7" t="n">
        <v>0.4499802889118452</v>
      </c>
      <c r="BQ20" s="7" t="n">
        <v>0.1435489898156459</v>
      </c>
      <c r="BR20" s="7" t="n">
        <v>0.8970512228252084</v>
      </c>
      <c r="BS20" s="7" t="n">
        <v>0.3811066827009706</v>
      </c>
      <c r="BT20" s="7" t="n">
        <v>0.8957503995244102</v>
      </c>
      <c r="BU20" s="7" t="n">
        <v>0.9160512589811899</v>
      </c>
      <c r="BV20" s="7" t="n">
        <v>-0.1289892607723732</v>
      </c>
      <c r="BW20" s="7" t="n">
        <v>0.3844616008986488</v>
      </c>
      <c r="BX20" s="7" t="n">
        <v>0.3329798612361964</v>
      </c>
      <c r="BY20" s="7" t="n">
        <v>0.6976519219868502</v>
      </c>
      <c r="BZ20" s="7" t="n">
        <v>0.4148997940817375</v>
      </c>
      <c r="CA20" s="7" t="n">
        <v>0.3359647902383637</v>
      </c>
      <c r="CB20" s="7" t="n">
        <v>0.4007128885434723</v>
      </c>
      <c r="CC20" s="7" t="n">
        <v>0.3401915251610953</v>
      </c>
      <c r="CD20" s="7" t="n">
        <v>0.4261326754317244</v>
      </c>
      <c r="CE20" s="7" t="n">
        <v>0.494670665075531</v>
      </c>
      <c r="CF20" s="7" t="n">
        <v>0.6765443510149769</v>
      </c>
      <c r="CG20" s="7" t="n">
        <v>0.3423076821584213</v>
      </c>
      <c r="CH20" s="7" t="n">
        <v>0.4371153166499913</v>
      </c>
      <c r="CI20" s="7" t="n">
        <v>0.4147959314804969</v>
      </c>
      <c r="CJ20" s="7" t="n">
        <v>0.3010618504825305</v>
      </c>
      <c r="CK20" s="7" t="n">
        <v>0.8396931186718791</v>
      </c>
      <c r="CL20" s="7" t="n">
        <v>0.2483213046702231</v>
      </c>
      <c r="CM20" s="7" t="n">
        <v>0.3968662530704074</v>
      </c>
      <c r="CN20" s="7" t="n">
        <v>0.1875333918591519</v>
      </c>
      <c r="CO20" s="7" t="n">
        <v>0.189174593380506</v>
      </c>
      <c r="CP20" s="7" t="n">
        <v>0.5066320514631096</v>
      </c>
      <c r="CQ20" s="7" t="n">
        <v>0.8259784279214339</v>
      </c>
      <c r="CR20" s="7" t="n">
        <v>0.8368995172643674</v>
      </c>
      <c r="CS20" s="7" t="n">
        <v>0.1544863132031112</v>
      </c>
      <c r="CT20" s="7" t="n">
        <v>0.1453072185455288</v>
      </c>
      <c r="CU20" s="7" t="n">
        <v>0.3355229431667152</v>
      </c>
      <c r="CV20" s="7" t="n">
        <v>0.3867469154005349</v>
      </c>
      <c r="CW20" s="7" t="n">
        <v>0.883285458078284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0.5765674023149918</v>
      </c>
      <c r="D21" s="7" t="n">
        <v>0.5947488221082082</v>
      </c>
      <c r="E21" s="7" t="n">
        <v>0.8119699082484154</v>
      </c>
      <c r="F21" s="7" t="n">
        <v>0.5519466311608573</v>
      </c>
      <c r="G21" s="7" t="n">
        <v>0.5610721499775668</v>
      </c>
      <c r="H21" s="7" t="n">
        <v>0.8800126040645805</v>
      </c>
      <c r="I21" s="7" t="n">
        <v>0.3401061998576822</v>
      </c>
      <c r="J21" s="7" t="n">
        <v>0.5459806663051431</v>
      </c>
      <c r="K21" s="7" t="n">
        <v>0.08399212460764306</v>
      </c>
      <c r="L21" s="7" t="n">
        <v>0.4780657624986682</v>
      </c>
      <c r="M21" s="7" t="n">
        <v>0.3828405249831258</v>
      </c>
      <c r="N21" s="7" t="n">
        <v>0.5601474700384221</v>
      </c>
      <c r="O21" s="7" t="n">
        <v>0.3415470914514406</v>
      </c>
      <c r="P21" s="7" t="n">
        <v>0.2078879025601777</v>
      </c>
      <c r="Q21" s="7" t="n">
        <v>0.5332645718580029</v>
      </c>
      <c r="R21" s="7" t="n">
        <v>0.3288064347540659</v>
      </c>
      <c r="S21" s="7" t="n">
        <v>0.5157358813830543</v>
      </c>
      <c r="T21" s="7" t="n">
        <v>0.1277569859907967</v>
      </c>
      <c r="U21" s="7" t="n">
        <v>0.7002888603073815</v>
      </c>
      <c r="V21" s="7" t="n">
        <v>1</v>
      </c>
      <c r="W21" s="7" t="n">
        <v>0.3862715967424208</v>
      </c>
      <c r="X21" s="7" t="n">
        <v>0.04257504338074007</v>
      </c>
      <c r="Y21" s="7" t="n">
        <v>0.3655406845997654</v>
      </c>
      <c r="Z21" s="7" t="n">
        <v>0.3417282286862073</v>
      </c>
      <c r="AA21" s="7" t="n">
        <v>-0.01892511599987669</v>
      </c>
      <c r="AB21" s="7" t="n">
        <v>0.2597707752047412</v>
      </c>
      <c r="AC21" s="7" t="n">
        <v>0.2699705351240674</v>
      </c>
      <c r="AD21" s="7" t="n">
        <v>0.5174451168492087</v>
      </c>
      <c r="AE21" s="7" t="n">
        <v>0.4450149177681911</v>
      </c>
      <c r="AF21" s="7" t="n">
        <v>0.3832529156082511</v>
      </c>
      <c r="AG21" s="7" t="n">
        <v>0.4726327794407578</v>
      </c>
      <c r="AH21" s="7" t="n">
        <v>0.1501125309899559</v>
      </c>
      <c r="AI21" s="7" t="n">
        <v>0.2761515736210837</v>
      </c>
      <c r="AJ21" s="7" t="n">
        <v>0.3211738186275984</v>
      </c>
      <c r="AK21" s="7" t="n">
        <v>0.5265007857826954</v>
      </c>
      <c r="AL21" s="7" t="n">
        <v>-0.1593436609988184</v>
      </c>
      <c r="AM21" s="7" t="n">
        <v>0.2380738717719422</v>
      </c>
      <c r="AN21" s="7" t="n">
        <v>-0.2183489193652529</v>
      </c>
      <c r="AO21" s="7" t="n">
        <v>0.4579990782250007</v>
      </c>
      <c r="AP21" s="7" t="n">
        <v>0.2548525669328882</v>
      </c>
      <c r="AQ21" s="7" t="n">
        <v>0.597251867831295</v>
      </c>
      <c r="AR21" s="7" t="n">
        <v>0.3871233603669353</v>
      </c>
      <c r="AS21" s="7" t="n">
        <v>0.1178847825306902</v>
      </c>
      <c r="AT21" s="7" t="n">
        <v>0.62866138874523</v>
      </c>
      <c r="AU21" s="7" t="n">
        <v>0.9719459308317155</v>
      </c>
      <c r="AV21" s="7" t="n">
        <v>0.5504359590790984</v>
      </c>
      <c r="AW21" s="7" t="n">
        <v>0.3934336709525796</v>
      </c>
      <c r="AX21" s="7" t="n">
        <v>-0.1560845481682169</v>
      </c>
      <c r="AY21" s="7" t="n">
        <v>0.538326076766067</v>
      </c>
      <c r="AZ21" s="7" t="n">
        <v>0.6222466866319578</v>
      </c>
      <c r="BA21" s="7" t="n">
        <v>0.3334591793794563</v>
      </c>
      <c r="BB21" s="7" t="n">
        <v>0.3645669166798606</v>
      </c>
      <c r="BC21" s="7" t="n">
        <v>0.2813360732808558</v>
      </c>
      <c r="BD21" s="7" t="n">
        <v>-0.1295659260239009</v>
      </c>
      <c r="BE21" s="7" t="n">
        <v>0.07749520046977094</v>
      </c>
      <c r="BF21" s="7" t="n">
        <v>0.3712717296594728</v>
      </c>
      <c r="BG21" s="7" t="n">
        <v>0.5159433041817709</v>
      </c>
      <c r="BH21" s="7" t="n">
        <v>0.1190236661061321</v>
      </c>
      <c r="BI21" s="7" t="n">
        <v>0.5597835601244795</v>
      </c>
      <c r="BJ21" s="7" t="n">
        <v>-0.04264515058320246</v>
      </c>
      <c r="BK21" s="7" t="n">
        <v>0.4743477805316651</v>
      </c>
      <c r="BL21" s="7" t="n">
        <v>0.1762411152138448</v>
      </c>
      <c r="BM21" s="7" t="n">
        <v>0.0105350277340838</v>
      </c>
      <c r="BN21" s="7" t="n">
        <v>0.07180285402405522</v>
      </c>
      <c r="BO21" s="7" t="n">
        <v>-0.1383801220234867</v>
      </c>
      <c r="BP21" s="7" t="n">
        <v>0.1121173921993351</v>
      </c>
      <c r="BQ21" s="7" t="n">
        <v>-0.1748510351808297</v>
      </c>
      <c r="BR21" s="7" t="n">
        <v>0.5613441446801618</v>
      </c>
      <c r="BS21" s="7" t="n">
        <v>0.254851213804476</v>
      </c>
      <c r="BT21" s="7" t="n">
        <v>0.5056055434974507</v>
      </c>
      <c r="BU21" s="7" t="n">
        <v>0.4969455989840628</v>
      </c>
      <c r="BV21" s="7" t="n">
        <v>-0.1611128017272496</v>
      </c>
      <c r="BW21" s="7" t="n">
        <v>0.09715401888326831</v>
      </c>
      <c r="BX21" s="7" t="n">
        <v>-0.0007010791301534636</v>
      </c>
      <c r="BY21" s="7" t="n">
        <v>0.4414221044635035</v>
      </c>
      <c r="BZ21" s="7" t="n">
        <v>0.05939663267334515</v>
      </c>
      <c r="CA21" s="7" t="n">
        <v>0.3228568886126383</v>
      </c>
      <c r="CB21" s="7" t="n">
        <v>0.04002335591814669</v>
      </c>
      <c r="CC21" s="7" t="n">
        <v>0.08452261349184882</v>
      </c>
      <c r="CD21" s="7" t="n">
        <v>0.09067405769271976</v>
      </c>
      <c r="CE21" s="7" t="n">
        <v>0.2179448872883856</v>
      </c>
      <c r="CF21" s="7" t="n">
        <v>0.3579368821707204</v>
      </c>
      <c r="CG21" s="7" t="n">
        <v>0.07454029092479451</v>
      </c>
      <c r="CH21" s="7" t="n">
        <v>0.145657708141904</v>
      </c>
      <c r="CI21" s="7" t="n">
        <v>0.1850171368831973</v>
      </c>
      <c r="CJ21" s="7" t="n">
        <v>0.2121631742534725</v>
      </c>
      <c r="CK21" s="7" t="n">
        <v>0.5121357202921853</v>
      </c>
      <c r="CL21" s="7" t="n">
        <v>0.069431223446395</v>
      </c>
      <c r="CM21" s="7" t="n">
        <v>0.2620961403269888</v>
      </c>
      <c r="CN21" s="7" t="n">
        <v>0.01263700494124007</v>
      </c>
      <c r="CO21" s="7" t="n">
        <v>0.01546326804497797</v>
      </c>
      <c r="CP21" s="7" t="n">
        <v>0.3775007433880417</v>
      </c>
      <c r="CQ21" s="7" t="n">
        <v>0.5961836624054709</v>
      </c>
      <c r="CR21" s="7" t="n">
        <v>0.515706663082367</v>
      </c>
      <c r="CS21" s="7" t="n">
        <v>-0.01095461226715917</v>
      </c>
      <c r="CT21" s="7" t="n">
        <v>-0.1483662640712977</v>
      </c>
      <c r="CU21" s="7" t="n">
        <v>-0.01044240443143196</v>
      </c>
      <c r="CV21" s="7" t="n">
        <v>0.155009953700878</v>
      </c>
      <c r="CW21" s="7" t="n">
        <v>0.6575286666593119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0.746569458841463</v>
      </c>
      <c r="D22" s="7" t="n">
        <v>0.8222078243113626</v>
      </c>
      <c r="E22" s="7" t="n">
        <v>0.5505891986343936</v>
      </c>
      <c r="F22" s="7" t="n">
        <v>0.8608185957345902</v>
      </c>
      <c r="G22" s="7" t="n">
        <v>0.683887287768884</v>
      </c>
      <c r="H22" s="7" t="n">
        <v>0.5252094448605857</v>
      </c>
      <c r="I22" s="7" t="n">
        <v>0.8835051320989479</v>
      </c>
      <c r="J22" s="7" t="n">
        <v>0.8339663926826441</v>
      </c>
      <c r="K22" s="7" t="n">
        <v>0.1809405982628793</v>
      </c>
      <c r="L22" s="7" t="n">
        <v>0.6134848278027575</v>
      </c>
      <c r="M22" s="7" t="n">
        <v>0.9866367080450303</v>
      </c>
      <c r="N22" s="7" t="n">
        <v>0.526935206131062</v>
      </c>
      <c r="O22" s="7" t="n">
        <v>0.3824506628299961</v>
      </c>
      <c r="P22" s="7" t="n">
        <v>0.3913368803790622</v>
      </c>
      <c r="Q22" s="7" t="n">
        <v>0.8203672055892366</v>
      </c>
      <c r="R22" s="7" t="n">
        <v>0.5055481646640839</v>
      </c>
      <c r="S22" s="7" t="n">
        <v>0.7892657489229563</v>
      </c>
      <c r="T22" s="7" t="n">
        <v>0.5570256977160779</v>
      </c>
      <c r="U22" s="7" t="n">
        <v>0.620233461130133</v>
      </c>
      <c r="V22" s="7" t="n">
        <v>0.3862715967424208</v>
      </c>
      <c r="W22" s="7" t="n">
        <v>1</v>
      </c>
      <c r="X22" s="7" t="n">
        <v>0.4423084430749792</v>
      </c>
      <c r="Y22" s="7" t="n">
        <v>0.7570735908981046</v>
      </c>
      <c r="Z22" s="7" t="n">
        <v>0.4106274271185408</v>
      </c>
      <c r="AA22" s="7" t="n">
        <v>0.3515258502116961</v>
      </c>
      <c r="AB22" s="7" t="n">
        <v>0.5884028527229391</v>
      </c>
      <c r="AC22" s="7" t="n">
        <v>0.4638745444435614</v>
      </c>
      <c r="AD22" s="7" t="n">
        <v>0.8957981985862798</v>
      </c>
      <c r="AE22" s="7" t="n">
        <v>0.8056965074553276</v>
      </c>
      <c r="AF22" s="7" t="n">
        <v>0.9879157226756381</v>
      </c>
      <c r="AG22" s="7" t="n">
        <v>0.6762421481107511</v>
      </c>
      <c r="AH22" s="7" t="n">
        <v>0.5023484497177185</v>
      </c>
      <c r="AI22" s="7" t="n">
        <v>0.5690707510798542</v>
      </c>
      <c r="AJ22" s="7" t="n">
        <v>0.3771088730683715</v>
      </c>
      <c r="AK22" s="7" t="n">
        <v>0.4504289424597571</v>
      </c>
      <c r="AL22" s="7" t="n">
        <v>-0.1869836258800304</v>
      </c>
      <c r="AM22" s="7" t="n">
        <v>0.5838689268662559</v>
      </c>
      <c r="AN22" s="7" t="n">
        <v>-0.2843398647456885</v>
      </c>
      <c r="AO22" s="7" t="n">
        <v>0.6583746388429237</v>
      </c>
      <c r="AP22" s="7" t="n">
        <v>0.417190923758092</v>
      </c>
      <c r="AQ22" s="7" t="n">
        <v>0.6080426052240024</v>
      </c>
      <c r="AR22" s="7" t="n">
        <v>0.9669901985323336</v>
      </c>
      <c r="AS22" s="7" t="n">
        <v>0.5062101385107686</v>
      </c>
      <c r="AT22" s="7" t="n">
        <v>0.395207021089919</v>
      </c>
      <c r="AU22" s="7" t="n">
        <v>0.4363608487352599</v>
      </c>
      <c r="AV22" s="7" t="n">
        <v>0.8552671353925574</v>
      </c>
      <c r="AW22" s="7" t="n">
        <v>0.4747749360004662</v>
      </c>
      <c r="AX22" s="7" t="n">
        <v>0.1255613951945956</v>
      </c>
      <c r="AY22" s="7" t="n">
        <v>0.4729380762397415</v>
      </c>
      <c r="AZ22" s="7" t="n">
        <v>0.4219936145755915</v>
      </c>
      <c r="BA22" s="7" t="n">
        <v>0.3675827875872187</v>
      </c>
      <c r="BB22" s="7" t="n">
        <v>0.4425391092969607</v>
      </c>
      <c r="BC22" s="7" t="n">
        <v>0.6805676172157364</v>
      </c>
      <c r="BD22" s="7" t="n">
        <v>0.1962561706796641</v>
      </c>
      <c r="BE22" s="7" t="n">
        <v>0.3008810393120201</v>
      </c>
      <c r="BF22" s="7" t="n">
        <v>0.990975656280825</v>
      </c>
      <c r="BG22" s="7" t="n">
        <v>0.7741951234488276</v>
      </c>
      <c r="BH22" s="7" t="n">
        <v>0.605620186353807</v>
      </c>
      <c r="BI22" s="7" t="n">
        <v>0.5012830344668788</v>
      </c>
      <c r="BJ22" s="7" t="n">
        <v>0.3046340777857365</v>
      </c>
      <c r="BK22" s="7" t="n">
        <v>0.4878559108915532</v>
      </c>
      <c r="BL22" s="7" t="n">
        <v>0.3551778639257671</v>
      </c>
      <c r="BM22" s="7" t="n">
        <v>0.3402388012332522</v>
      </c>
      <c r="BN22" s="7" t="n">
        <v>0.4035439572058872</v>
      </c>
      <c r="BO22" s="7" t="n">
        <v>0.1121542346128081</v>
      </c>
      <c r="BP22" s="7" t="n">
        <v>0.4229318460452502</v>
      </c>
      <c r="BQ22" s="7" t="n">
        <v>0.1137642400499651</v>
      </c>
      <c r="BR22" s="7" t="n">
        <v>0.6203822167152808</v>
      </c>
      <c r="BS22" s="7" t="n">
        <v>0.4071656705605066</v>
      </c>
      <c r="BT22" s="7" t="n">
        <v>0.6770136597926284</v>
      </c>
      <c r="BU22" s="7" t="n">
        <v>0.6213495746049432</v>
      </c>
      <c r="BV22" s="7" t="n">
        <v>-0.2419033391579103</v>
      </c>
      <c r="BW22" s="7" t="n">
        <v>0.3744195072153619</v>
      </c>
      <c r="BX22" s="7" t="n">
        <v>0.347263147486393</v>
      </c>
      <c r="BY22" s="7" t="n">
        <v>0.9675773220878346</v>
      </c>
      <c r="BZ22" s="7" t="n">
        <v>0.4669085457444107</v>
      </c>
      <c r="CA22" s="7" t="n">
        <v>0.2705646463867243</v>
      </c>
      <c r="CB22" s="7" t="n">
        <v>0.4305108840051996</v>
      </c>
      <c r="CC22" s="7" t="n">
        <v>0.1963259851985221</v>
      </c>
      <c r="CD22" s="7" t="n">
        <v>0.3702484131011609</v>
      </c>
      <c r="CE22" s="7" t="n">
        <v>0.4975033337779063</v>
      </c>
      <c r="CF22" s="7" t="n">
        <v>0.8783366114926937</v>
      </c>
      <c r="CG22" s="7" t="n">
        <v>0.3181701092868299</v>
      </c>
      <c r="CH22" s="7" t="n">
        <v>0.575183397286704</v>
      </c>
      <c r="CI22" s="7" t="n">
        <v>0.3733233521293655</v>
      </c>
      <c r="CJ22" s="7" t="n">
        <v>0.3211296450534714</v>
      </c>
      <c r="CK22" s="7" t="n">
        <v>0.4946136767407161</v>
      </c>
      <c r="CL22" s="7" t="n">
        <v>0.228720614641334</v>
      </c>
      <c r="CM22" s="7" t="n">
        <v>0.4474034199338894</v>
      </c>
      <c r="CN22" s="7" t="n">
        <v>0.1518865651545757</v>
      </c>
      <c r="CO22" s="7" t="n">
        <v>0.1562785604168096</v>
      </c>
      <c r="CP22" s="7" t="n">
        <v>0.5096248159886095</v>
      </c>
      <c r="CQ22" s="7" t="n">
        <v>0.6079252672393439</v>
      </c>
      <c r="CR22" s="7" t="n">
        <v>0.7085185405264189</v>
      </c>
      <c r="CS22" s="7" t="n">
        <v>0.1139466313752014</v>
      </c>
      <c r="CT22" s="7" t="n">
        <v>0.1131540920690386</v>
      </c>
      <c r="CU22" s="7" t="n">
        <v>0.2737628629117899</v>
      </c>
      <c r="CV22" s="7" t="n">
        <v>0.2889046119095199</v>
      </c>
      <c r="CW22" s="7" t="n">
        <v>0.5840358280796891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0.5818088553574055</v>
      </c>
      <c r="D23" s="7" t="n">
        <v>0.5413364104680535</v>
      </c>
      <c r="E23" s="7" t="n">
        <v>0.2709454923890776</v>
      </c>
      <c r="F23" s="7" t="n">
        <v>0.5357411845163194</v>
      </c>
      <c r="G23" s="7" t="n">
        <v>0.3614482778664741</v>
      </c>
      <c r="H23" s="7" t="n">
        <v>0.213106123807254</v>
      </c>
      <c r="I23" s="7" t="n">
        <v>0.7580492270429318</v>
      </c>
      <c r="J23" s="7" t="n">
        <v>0.5821566415291053</v>
      </c>
      <c r="K23" s="7" t="n">
        <v>0.5339900386862048</v>
      </c>
      <c r="L23" s="7" t="n">
        <v>0.4119690866702419</v>
      </c>
      <c r="M23" s="7" t="n">
        <v>0.4610727924475871</v>
      </c>
      <c r="N23" s="7" t="n">
        <v>0.3347511000934298</v>
      </c>
      <c r="O23" s="7" t="n">
        <v>0.3111255414234229</v>
      </c>
      <c r="P23" s="7" t="n">
        <v>0.5955660717044794</v>
      </c>
      <c r="Q23" s="7" t="n">
        <v>0.5841601813167007</v>
      </c>
      <c r="R23" s="7" t="n">
        <v>0.6686848010651186</v>
      </c>
      <c r="S23" s="7" t="n">
        <v>0.6234892734419185</v>
      </c>
      <c r="T23" s="7" t="n">
        <v>0.9660744421243861</v>
      </c>
      <c r="U23" s="7" t="n">
        <v>0.4246202136208043</v>
      </c>
      <c r="V23" s="7" t="n">
        <v>0.04257504338074007</v>
      </c>
      <c r="W23" s="7" t="n">
        <v>0.4423084430749792</v>
      </c>
      <c r="X23" s="7" t="n">
        <v>1</v>
      </c>
      <c r="Y23" s="7" t="n">
        <v>0.4061415830814017</v>
      </c>
      <c r="Z23" s="7" t="n">
        <v>0.3204919689001043</v>
      </c>
      <c r="AA23" s="7" t="n">
        <v>0.9828636331849464</v>
      </c>
      <c r="AB23" s="7" t="n">
        <v>0.6311351110201493</v>
      </c>
      <c r="AC23" s="7" t="n">
        <v>0.4156748778074001</v>
      </c>
      <c r="AD23" s="7" t="n">
        <v>0.4893773028381603</v>
      </c>
      <c r="AE23" s="7" t="n">
        <v>0.6011618030256605</v>
      </c>
      <c r="AF23" s="7" t="n">
        <v>0.467706136149462</v>
      </c>
      <c r="AG23" s="7" t="n">
        <v>0.4270850411363318</v>
      </c>
      <c r="AH23" s="7" t="n">
        <v>0.9497239595359522</v>
      </c>
      <c r="AI23" s="7" t="n">
        <v>0.5806622590089902</v>
      </c>
      <c r="AJ23" s="7" t="n">
        <v>0.3165889482400522</v>
      </c>
      <c r="AK23" s="7" t="n">
        <v>0.2129178408555814</v>
      </c>
      <c r="AL23" s="7" t="n">
        <v>0.1505776945507174</v>
      </c>
      <c r="AM23" s="7" t="n">
        <v>0.5489783961710372</v>
      </c>
      <c r="AN23" s="7" t="n">
        <v>0.06164903168512221</v>
      </c>
      <c r="AO23" s="7" t="n">
        <v>0.4427951356739812</v>
      </c>
      <c r="AP23" s="7" t="n">
        <v>0.2563056864810833</v>
      </c>
      <c r="AQ23" s="7" t="n">
        <v>0.2929734921381136</v>
      </c>
      <c r="AR23" s="7" t="n">
        <v>0.426291284619199</v>
      </c>
      <c r="AS23" s="7" t="n">
        <v>0.9502666963826683</v>
      </c>
      <c r="AT23" s="7" t="n">
        <v>0.1901875677024597</v>
      </c>
      <c r="AU23" s="7" t="n">
        <v>0.05325024383370494</v>
      </c>
      <c r="AV23" s="7" t="n">
        <v>0.5526505103342128</v>
      </c>
      <c r="AW23" s="7" t="n">
        <v>0.4060584790349242</v>
      </c>
      <c r="AX23" s="7" t="n">
        <v>0.4844187458798705</v>
      </c>
      <c r="AY23" s="7" t="n">
        <v>0.3366571307872989</v>
      </c>
      <c r="AZ23" s="7" t="n">
        <v>0.2330777826405686</v>
      </c>
      <c r="BA23" s="7" t="n">
        <v>0.3100378686961421</v>
      </c>
      <c r="BB23" s="7" t="n">
        <v>0.3246368071067328</v>
      </c>
      <c r="BC23" s="7" t="n">
        <v>0.3669677326767193</v>
      </c>
      <c r="BD23" s="7" t="n">
        <v>0.5259775806984309</v>
      </c>
      <c r="BE23" s="7" t="n">
        <v>0.4565241711982698</v>
      </c>
      <c r="BF23" s="7" t="n">
        <v>0.4745385173815351</v>
      </c>
      <c r="BG23" s="7" t="n">
        <v>0.5160505970244459</v>
      </c>
      <c r="BH23" s="7" t="n">
        <v>0.3445717502113312</v>
      </c>
      <c r="BI23" s="7" t="n">
        <v>0.3173776608492655</v>
      </c>
      <c r="BJ23" s="7" t="n">
        <v>0.5468696167566908</v>
      </c>
      <c r="BK23" s="7" t="n">
        <v>0.481418490551782</v>
      </c>
      <c r="BL23" s="7" t="n">
        <v>0.3961733399204901</v>
      </c>
      <c r="BM23" s="7" t="n">
        <v>0.9753278259799045</v>
      </c>
      <c r="BN23" s="7" t="n">
        <v>0.9794791868303451</v>
      </c>
      <c r="BO23" s="7" t="n">
        <v>0.4577017249107316</v>
      </c>
      <c r="BP23" s="7" t="n">
        <v>0.491751504799875</v>
      </c>
      <c r="BQ23" s="7" t="n">
        <v>0.4583408097483518</v>
      </c>
      <c r="BR23" s="7" t="n">
        <v>0.4602199081317564</v>
      </c>
      <c r="BS23" s="7" t="n">
        <v>0.2547652925357625</v>
      </c>
      <c r="BT23" s="7" t="n">
        <v>0.479665359670054</v>
      </c>
      <c r="BU23" s="7" t="n">
        <v>0.6006968287753817</v>
      </c>
      <c r="BV23" s="7" t="n">
        <v>0.07352428108944092</v>
      </c>
      <c r="BW23" s="7" t="n">
        <v>0.5027267664421051</v>
      </c>
      <c r="BX23" s="7" t="n">
        <v>0.6893187348769825</v>
      </c>
      <c r="BY23" s="7" t="n">
        <v>0.4942139632954362</v>
      </c>
      <c r="BZ23" s="7" t="n">
        <v>0.9924888976361778</v>
      </c>
      <c r="CA23" s="7" t="n">
        <v>0.3420538275777715</v>
      </c>
      <c r="CB23" s="7" t="n">
        <v>0.9788366769185364</v>
      </c>
      <c r="CC23" s="7" t="n">
        <v>0.3770154103107247</v>
      </c>
      <c r="CD23" s="7" t="n">
        <v>0.7077159616872433</v>
      </c>
      <c r="CE23" s="7" t="n">
        <v>0.7057772455538111</v>
      </c>
      <c r="CF23" s="7" t="n">
        <v>0.6810663289840081</v>
      </c>
      <c r="CG23" s="7" t="n">
        <v>0.4721949874131801</v>
      </c>
      <c r="CH23" s="7" t="n">
        <v>0.943714995197138</v>
      </c>
      <c r="CI23" s="7" t="n">
        <v>0.6253854295117118</v>
      </c>
      <c r="CJ23" s="7" t="n">
        <v>0.2233647872624538</v>
      </c>
      <c r="CK23" s="7" t="n">
        <v>0.2655858007702956</v>
      </c>
      <c r="CL23" s="7" t="n">
        <v>0.4098308918422044</v>
      </c>
      <c r="CM23" s="7" t="n">
        <v>0.260907432246579</v>
      </c>
      <c r="CN23" s="7" t="n">
        <v>0.3413234961000907</v>
      </c>
      <c r="CO23" s="7" t="n">
        <v>0.338536504860416</v>
      </c>
      <c r="CP23" s="7" t="n">
        <v>0.3157042056908774</v>
      </c>
      <c r="CQ23" s="7" t="n">
        <v>0.2906525975305172</v>
      </c>
      <c r="CR23" s="7" t="n">
        <v>0.4099416670240339</v>
      </c>
      <c r="CS23" s="7" t="n">
        <v>0.2972594269793949</v>
      </c>
      <c r="CT23" s="7" t="n">
        <v>0.4633836402848569</v>
      </c>
      <c r="CU23" s="7" t="n">
        <v>0.9163086856153319</v>
      </c>
      <c r="CV23" s="7" t="n">
        <v>0.4298291166524231</v>
      </c>
      <c r="CW23" s="7" t="n">
        <v>0.3455918956315701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0.7756702016478197</v>
      </c>
      <c r="D24" s="7" t="n">
        <v>0.7127322617900143</v>
      </c>
      <c r="E24" s="7" t="n">
        <v>0.539272397804224</v>
      </c>
      <c r="F24" s="7" t="n">
        <v>0.6915385401813684</v>
      </c>
      <c r="G24" s="7" t="n">
        <v>0.5555444617083926</v>
      </c>
      <c r="H24" s="7" t="n">
        <v>0.6176733436557793</v>
      </c>
      <c r="I24" s="7" t="n">
        <v>0.7227162292928845</v>
      </c>
      <c r="J24" s="7" t="n">
        <v>0.758454420654594</v>
      </c>
      <c r="K24" s="7" t="n">
        <v>0.4048281549143867</v>
      </c>
      <c r="L24" s="7" t="n">
        <v>0.7840464406533081</v>
      </c>
      <c r="M24" s="7" t="n">
        <v>0.6709510148282305</v>
      </c>
      <c r="N24" s="7" t="n">
        <v>0.6783740926855936</v>
      </c>
      <c r="O24" s="7" t="n">
        <v>0.5655748159892553</v>
      </c>
      <c r="P24" s="7" t="n">
        <v>0.6771407135693222</v>
      </c>
      <c r="Q24" s="7" t="n">
        <v>0.7500402420422217</v>
      </c>
      <c r="R24" s="7" t="n">
        <v>0.7302200407187486</v>
      </c>
      <c r="S24" s="7" t="n">
        <v>0.7796811827486416</v>
      </c>
      <c r="T24" s="7" t="n">
        <v>0.4479348453963869</v>
      </c>
      <c r="U24" s="7" t="n">
        <v>0.6776421794057723</v>
      </c>
      <c r="V24" s="7" t="n">
        <v>0.3655406845997654</v>
      </c>
      <c r="W24" s="7" t="n">
        <v>0.7570735908981046</v>
      </c>
      <c r="X24" s="7" t="n">
        <v>0.4061415830814017</v>
      </c>
      <c r="Y24" s="7" t="n">
        <v>1</v>
      </c>
      <c r="Z24" s="7" t="n">
        <v>0.5699495302764904</v>
      </c>
      <c r="AA24" s="7" t="n">
        <v>0.3751077653581559</v>
      </c>
      <c r="AB24" s="7" t="n">
        <v>0.7024528245313272</v>
      </c>
      <c r="AC24" s="7" t="n">
        <v>0.6508332713518399</v>
      </c>
      <c r="AD24" s="7" t="n">
        <v>0.6788199643904506</v>
      </c>
      <c r="AE24" s="7" t="n">
        <v>0.7754708818674101</v>
      </c>
      <c r="AF24" s="7" t="n">
        <v>0.682431620374313</v>
      </c>
      <c r="AG24" s="7" t="n">
        <v>0.6570685934188805</v>
      </c>
      <c r="AH24" s="7" t="n">
        <v>0.4267805983123067</v>
      </c>
      <c r="AI24" s="7" t="n">
        <v>0.6722492461982409</v>
      </c>
      <c r="AJ24" s="7" t="n">
        <v>0.5662185585912179</v>
      </c>
      <c r="AK24" s="7" t="n">
        <v>0.3482013141440064</v>
      </c>
      <c r="AL24" s="7" t="n">
        <v>0.1373879229011886</v>
      </c>
      <c r="AM24" s="7" t="n">
        <v>0.5747388990269068</v>
      </c>
      <c r="AN24" s="7" t="n">
        <v>0.05010368018471362</v>
      </c>
      <c r="AO24" s="7" t="n">
        <v>0.659974009124867</v>
      </c>
      <c r="AP24" s="7" t="n">
        <v>0.6325041990371857</v>
      </c>
      <c r="AQ24" s="7" t="n">
        <v>0.444788588567099</v>
      </c>
      <c r="AR24" s="7" t="n">
        <v>0.6014950939425919</v>
      </c>
      <c r="AS24" s="7" t="n">
        <v>0.403038015348513</v>
      </c>
      <c r="AT24" s="7" t="n">
        <v>0.4267768802346032</v>
      </c>
      <c r="AU24" s="7" t="n">
        <v>0.4205580118880023</v>
      </c>
      <c r="AV24" s="7" t="n">
        <v>0.7450512784508669</v>
      </c>
      <c r="AW24" s="7" t="n">
        <v>0.7309559928561276</v>
      </c>
      <c r="AX24" s="7" t="n">
        <v>0.2473795367744583</v>
      </c>
      <c r="AY24" s="7" t="n">
        <v>0.6889068751577739</v>
      </c>
      <c r="AZ24" s="7" t="n">
        <v>0.460549837938616</v>
      </c>
      <c r="BA24" s="7" t="n">
        <v>0.5527439220078196</v>
      </c>
      <c r="BB24" s="7" t="n">
        <v>0.657070981874047</v>
      </c>
      <c r="BC24" s="7" t="n">
        <v>0.512022718306519</v>
      </c>
      <c r="BD24" s="7" t="n">
        <v>0.3285537158226728</v>
      </c>
      <c r="BE24" s="7" t="n">
        <v>0.4881365871490266</v>
      </c>
      <c r="BF24" s="7" t="n">
        <v>0.7033329408418276</v>
      </c>
      <c r="BG24" s="7" t="n">
        <v>0.732623386816746</v>
      </c>
      <c r="BH24" s="7" t="n">
        <v>0.8784538347575106</v>
      </c>
      <c r="BI24" s="7" t="n">
        <v>0.6690301693361407</v>
      </c>
      <c r="BJ24" s="7" t="n">
        <v>0.4715242332472304</v>
      </c>
      <c r="BK24" s="7" t="n">
        <v>0.6514210582055767</v>
      </c>
      <c r="BL24" s="7" t="n">
        <v>0.5868574522635001</v>
      </c>
      <c r="BM24" s="7" t="n">
        <v>0.3197221456805141</v>
      </c>
      <c r="BN24" s="7" t="n">
        <v>0.3723581655669873</v>
      </c>
      <c r="BO24" s="7" t="n">
        <v>0.2633114949983182</v>
      </c>
      <c r="BP24" s="7" t="n">
        <v>0.4987576750139198</v>
      </c>
      <c r="BQ24" s="7" t="n">
        <v>0.258031096477559</v>
      </c>
      <c r="BR24" s="7" t="n">
        <v>0.687059985837965</v>
      </c>
      <c r="BS24" s="7" t="n">
        <v>0.6321021934351604</v>
      </c>
      <c r="BT24" s="7" t="n">
        <v>0.6321482469944182</v>
      </c>
      <c r="BU24" s="7" t="n">
        <v>0.7360587151838088</v>
      </c>
      <c r="BV24" s="7" t="n">
        <v>0.08960366041663805</v>
      </c>
      <c r="BW24" s="7" t="n">
        <v>0.5735476656932563</v>
      </c>
      <c r="BX24" s="7" t="n">
        <v>0.4663494910602218</v>
      </c>
      <c r="BY24" s="7" t="n">
        <v>0.7012320681912756</v>
      </c>
      <c r="BZ24" s="7" t="n">
        <v>0.411166007858922</v>
      </c>
      <c r="CA24" s="7" t="n">
        <v>0.4601838078757514</v>
      </c>
      <c r="CB24" s="7" t="n">
        <v>0.3997985821814162</v>
      </c>
      <c r="CC24" s="7" t="n">
        <v>0.4454830269330209</v>
      </c>
      <c r="CD24" s="7" t="n">
        <v>0.5109249834900425</v>
      </c>
      <c r="CE24" s="7" t="n">
        <v>0.6053431844495057</v>
      </c>
      <c r="CF24" s="7" t="n">
        <v>0.7363690491412233</v>
      </c>
      <c r="CG24" s="7" t="n">
        <v>0.4767286859998224</v>
      </c>
      <c r="CH24" s="7" t="n">
        <v>0.4438318841108645</v>
      </c>
      <c r="CI24" s="7" t="n">
        <v>0.5549439609736088</v>
      </c>
      <c r="CJ24" s="7" t="n">
        <v>0.5622181630000339</v>
      </c>
      <c r="CK24" s="7" t="n">
        <v>0.4303280976921207</v>
      </c>
      <c r="CL24" s="7" t="n">
        <v>0.3828311508573471</v>
      </c>
      <c r="CM24" s="7" t="n">
        <v>0.648464053176768</v>
      </c>
      <c r="CN24" s="7" t="n">
        <v>0.3162894045574619</v>
      </c>
      <c r="CO24" s="7" t="n">
        <v>0.3193682498746488</v>
      </c>
      <c r="CP24" s="7" t="n">
        <v>0.6992255242654698</v>
      </c>
      <c r="CQ24" s="7" t="n">
        <v>0.4414593442787073</v>
      </c>
      <c r="CR24" s="7" t="n">
        <v>0.6402682008894622</v>
      </c>
      <c r="CS24" s="7" t="n">
        <v>0.2811500394509323</v>
      </c>
      <c r="CT24" s="7" t="n">
        <v>0.2586580486745321</v>
      </c>
      <c r="CU24" s="7" t="n">
        <v>0.2879445742700004</v>
      </c>
      <c r="CV24" s="7" t="n">
        <v>0.5317515146556677</v>
      </c>
      <c r="CW24" s="7" t="n">
        <v>0.577472961705365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0.6294108593578095</v>
      </c>
      <c r="D25" s="7" t="n">
        <v>0.5266207080225399</v>
      </c>
      <c r="E25" s="7" t="n">
        <v>0.3062796670006769</v>
      </c>
      <c r="F25" s="7" t="n">
        <v>0.4587854487476973</v>
      </c>
      <c r="G25" s="7" t="n">
        <v>0.1947224427020378</v>
      </c>
      <c r="H25" s="7" t="n">
        <v>0.5266780415731507</v>
      </c>
      <c r="I25" s="7" t="n">
        <v>0.5348770951912112</v>
      </c>
      <c r="J25" s="7" t="n">
        <v>0.6184383218844912</v>
      </c>
      <c r="K25" s="7" t="n">
        <v>0.6272388157978785</v>
      </c>
      <c r="L25" s="7" t="n">
        <v>0.8043265282758971</v>
      </c>
      <c r="M25" s="7" t="n">
        <v>0.3975333017029392</v>
      </c>
      <c r="N25" s="7" t="n">
        <v>0.7211087296659785</v>
      </c>
      <c r="O25" s="7" t="n">
        <v>0.9950319619051299</v>
      </c>
      <c r="P25" s="7" t="n">
        <v>0.7476484068486949</v>
      </c>
      <c r="Q25" s="7" t="n">
        <v>0.6450733393367291</v>
      </c>
      <c r="R25" s="7" t="n">
        <v>0.7225011387580478</v>
      </c>
      <c r="S25" s="7" t="n">
        <v>0.6643377683759218</v>
      </c>
      <c r="T25" s="7" t="n">
        <v>0.3525734324558452</v>
      </c>
      <c r="U25" s="7" t="n">
        <v>0.4096359591890788</v>
      </c>
      <c r="V25" s="7" t="n">
        <v>0.3417282286862073</v>
      </c>
      <c r="W25" s="7" t="n">
        <v>0.4106274271185408</v>
      </c>
      <c r="X25" s="7" t="n">
        <v>0.3204919689001043</v>
      </c>
      <c r="Y25" s="7" t="n">
        <v>0.5699495302764904</v>
      </c>
      <c r="Z25" s="7" t="n">
        <v>1</v>
      </c>
      <c r="AA25" s="7" t="n">
        <v>0.2803430964042914</v>
      </c>
      <c r="AB25" s="7" t="n">
        <v>0.8616899246272147</v>
      </c>
      <c r="AC25" s="7" t="n">
        <v>0.9298165701166836</v>
      </c>
      <c r="AD25" s="7" t="n">
        <v>0.3458237719143554</v>
      </c>
      <c r="AE25" s="7" t="n">
        <v>0.7280377169942334</v>
      </c>
      <c r="AF25" s="7" t="n">
        <v>0.4074855693963429</v>
      </c>
      <c r="AG25" s="7" t="n">
        <v>0.3424357774063191</v>
      </c>
      <c r="AH25" s="7" t="n">
        <v>0.3481622931145028</v>
      </c>
      <c r="AI25" s="7" t="n">
        <v>0.8855893276273414</v>
      </c>
      <c r="AJ25" s="7" t="n">
        <v>0.9924561784067993</v>
      </c>
      <c r="AK25" s="7" t="n">
        <v>0.1252206469365876</v>
      </c>
      <c r="AL25" s="7" t="n">
        <v>0.3317777210471194</v>
      </c>
      <c r="AM25" s="7" t="n">
        <v>0.2517156170325481</v>
      </c>
      <c r="AN25" s="7" t="n">
        <v>0.2746666411397075</v>
      </c>
      <c r="AO25" s="7" t="n">
        <v>0.3539730870475975</v>
      </c>
      <c r="AP25" s="7" t="n">
        <v>0.9201927279575878</v>
      </c>
      <c r="AQ25" s="7" t="n">
        <v>0.1155157213902722</v>
      </c>
      <c r="AR25" s="7" t="n">
        <v>0.3575646181797063</v>
      </c>
      <c r="AS25" s="7" t="n">
        <v>0.3646818683353379</v>
      </c>
      <c r="AT25" s="7" t="n">
        <v>0.2862397349899846</v>
      </c>
      <c r="AU25" s="7" t="n">
        <v>0.3910325827948538</v>
      </c>
      <c r="AV25" s="7" t="n">
        <v>0.663252144107763</v>
      </c>
      <c r="AW25" s="7" t="n">
        <v>0.7765554781100764</v>
      </c>
      <c r="AX25" s="7" t="n">
        <v>0.2431507510320836</v>
      </c>
      <c r="AY25" s="7" t="n">
        <v>0.5215035835411714</v>
      </c>
      <c r="AZ25" s="7" t="n">
        <v>0.3234562682256023</v>
      </c>
      <c r="BA25" s="7" t="n">
        <v>0.9943394100585302</v>
      </c>
      <c r="BB25" s="7" t="n">
        <v>0.8131731971780281</v>
      </c>
      <c r="BC25" s="7" t="n">
        <v>0.2996950433802778</v>
      </c>
      <c r="BD25" s="7" t="n">
        <v>0.291344512466445</v>
      </c>
      <c r="BE25" s="7" t="n">
        <v>0.4891815888346379</v>
      </c>
      <c r="BF25" s="7" t="n">
        <v>0.4033393179702101</v>
      </c>
      <c r="BG25" s="7" t="n">
        <v>0.5883759309295591</v>
      </c>
      <c r="BH25" s="7" t="n">
        <v>0.2900921510341538</v>
      </c>
      <c r="BI25" s="7" t="n">
        <v>0.6976121953765302</v>
      </c>
      <c r="BJ25" s="7" t="n">
        <v>0.4364808837851352</v>
      </c>
      <c r="BK25" s="7" t="n">
        <v>0.5078244451173545</v>
      </c>
      <c r="BL25" s="7" t="n">
        <v>0.7551741863640268</v>
      </c>
      <c r="BM25" s="7" t="n">
        <v>0.2505659530130634</v>
      </c>
      <c r="BN25" s="7" t="n">
        <v>0.3000162596016506</v>
      </c>
      <c r="BO25" s="7" t="n">
        <v>0.2499691745113739</v>
      </c>
      <c r="BP25" s="7" t="n">
        <v>0.2085108394368032</v>
      </c>
      <c r="BQ25" s="7" t="n">
        <v>0.2216328961642346</v>
      </c>
      <c r="BR25" s="7" t="n">
        <v>0.3085647516891476</v>
      </c>
      <c r="BS25" s="7" t="n">
        <v>0.9227639421857019</v>
      </c>
      <c r="BT25" s="7" t="n">
        <v>0.3601837466145881</v>
      </c>
      <c r="BU25" s="7" t="n">
        <v>0.4612936207963999</v>
      </c>
      <c r="BV25" s="7" t="n">
        <v>0.3091095309978582</v>
      </c>
      <c r="BW25" s="7" t="n">
        <v>0.5706620808445381</v>
      </c>
      <c r="BX25" s="7" t="n">
        <v>0.4349494892589283</v>
      </c>
      <c r="BY25" s="7" t="n">
        <v>0.4119633269680675</v>
      </c>
      <c r="BZ25" s="7" t="n">
        <v>0.3350963774146036</v>
      </c>
      <c r="CA25" s="7" t="n">
        <v>0.9287011267879467</v>
      </c>
      <c r="CB25" s="7" t="n">
        <v>0.3204315837172697</v>
      </c>
      <c r="CC25" s="7" t="n">
        <v>0.5804597839064878</v>
      </c>
      <c r="CD25" s="7" t="n">
        <v>0.58261407885716</v>
      </c>
      <c r="CE25" s="7" t="n">
        <v>0.7666971402782287</v>
      </c>
      <c r="CF25" s="7" t="n">
        <v>0.5911949628955443</v>
      </c>
      <c r="CG25" s="7" t="n">
        <v>0.4492989549979852</v>
      </c>
      <c r="CH25" s="7" t="n">
        <v>0.3800001542530902</v>
      </c>
      <c r="CI25" s="7" t="n">
        <v>0.8393720341628341</v>
      </c>
      <c r="CJ25" s="7" t="n">
        <v>0.9495471789639069</v>
      </c>
      <c r="CK25" s="7" t="n">
        <v>0.1969528293999085</v>
      </c>
      <c r="CL25" s="7" t="n">
        <v>0.4356237075359787</v>
      </c>
      <c r="CM25" s="7" t="n">
        <v>0.9205114269359097</v>
      </c>
      <c r="CN25" s="7" t="n">
        <v>0.3425810195677109</v>
      </c>
      <c r="CO25" s="7" t="n">
        <v>0.3333182578414778</v>
      </c>
      <c r="CP25" s="7" t="n">
        <v>0.7824674586871798</v>
      </c>
      <c r="CQ25" s="7" t="n">
        <v>0.1107436801278818</v>
      </c>
      <c r="CR25" s="7" t="n">
        <v>0.282737315690489</v>
      </c>
      <c r="CS25" s="7" t="n">
        <v>0.2984682205078828</v>
      </c>
      <c r="CT25" s="7" t="n">
        <v>0.2573767645170076</v>
      </c>
      <c r="CU25" s="7" t="n">
        <v>0.2671228810330895</v>
      </c>
      <c r="CV25" s="7" t="n">
        <v>0.7718142885317736</v>
      </c>
      <c r="CW25" s="7" t="n">
        <v>0.2557473632531851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0.5345768368038697</v>
      </c>
      <c r="D26" s="7" t="n">
        <v>0.4740953983065975</v>
      </c>
      <c r="E26" s="7" t="n">
        <v>0.2435514030201511</v>
      </c>
      <c r="F26" s="7" t="n">
        <v>0.4627696918785227</v>
      </c>
      <c r="G26" s="7" t="n">
        <v>0.305304071787275</v>
      </c>
      <c r="H26" s="7" t="n">
        <v>0.1614364023883907</v>
      </c>
      <c r="I26" s="7" t="n">
        <v>0.6907106103234287</v>
      </c>
      <c r="J26" s="7" t="n">
        <v>0.5152846912635886</v>
      </c>
      <c r="K26" s="7" t="n">
        <v>0.5368551491515516</v>
      </c>
      <c r="L26" s="7" t="n">
        <v>0.3774540230375163</v>
      </c>
      <c r="M26" s="7" t="n">
        <v>0.3669630401838318</v>
      </c>
      <c r="N26" s="7" t="n">
        <v>0.2958489084331137</v>
      </c>
      <c r="O26" s="7" t="n">
        <v>0.2738688514574153</v>
      </c>
      <c r="P26" s="7" t="n">
        <v>0.6062850756361572</v>
      </c>
      <c r="Q26" s="7" t="n">
        <v>0.5204024038828512</v>
      </c>
      <c r="R26" s="7" t="n">
        <v>0.6674467656285745</v>
      </c>
      <c r="S26" s="7" t="n">
        <v>0.569256076192553</v>
      </c>
      <c r="T26" s="7" t="n">
        <v>0.909916794404909</v>
      </c>
      <c r="U26" s="7" t="n">
        <v>0.407914425088545</v>
      </c>
      <c r="V26" s="7" t="n">
        <v>-0.01892511599987669</v>
      </c>
      <c r="W26" s="7" t="n">
        <v>0.3515258502116961</v>
      </c>
      <c r="X26" s="7" t="n">
        <v>0.9828636331849464</v>
      </c>
      <c r="Y26" s="7" t="n">
        <v>0.3751077653581559</v>
      </c>
      <c r="Z26" s="7" t="n">
        <v>0.2803430964042914</v>
      </c>
      <c r="AA26" s="7" t="n">
        <v>1</v>
      </c>
      <c r="AB26" s="7" t="n">
        <v>0.5939290741634926</v>
      </c>
      <c r="AC26" s="7" t="n">
        <v>0.3884797416005814</v>
      </c>
      <c r="AD26" s="7" t="n">
        <v>0.4157535614961443</v>
      </c>
      <c r="AE26" s="7" t="n">
        <v>0.5369192672917374</v>
      </c>
      <c r="AF26" s="7" t="n">
        <v>0.3732682900464066</v>
      </c>
      <c r="AG26" s="7" t="n">
        <v>0.3809058790324506</v>
      </c>
      <c r="AH26" s="7" t="n">
        <v>0.9137647106902268</v>
      </c>
      <c r="AI26" s="7" t="n">
        <v>0.5413715072500784</v>
      </c>
      <c r="AJ26" s="7" t="n">
        <v>0.2807174171296872</v>
      </c>
      <c r="AK26" s="7" t="n">
        <v>0.1991352478778165</v>
      </c>
      <c r="AL26" s="7" t="n">
        <v>0.1786885015361365</v>
      </c>
      <c r="AM26" s="7" t="n">
        <v>0.5239185262921704</v>
      </c>
      <c r="AN26" s="7" t="n">
        <v>0.09548890974137982</v>
      </c>
      <c r="AO26" s="7" t="n">
        <v>0.4045608483625874</v>
      </c>
      <c r="AP26" s="7" t="n">
        <v>0.2415526902970236</v>
      </c>
      <c r="AQ26" s="7" t="n">
        <v>0.2397150705719142</v>
      </c>
      <c r="AR26" s="7" t="n">
        <v>0.3267305212784101</v>
      </c>
      <c r="AS26" s="7" t="n">
        <v>0.896410243018267</v>
      </c>
      <c r="AT26" s="7" t="n">
        <v>0.166851306229838</v>
      </c>
      <c r="AU26" s="7" t="n">
        <v>-0.002054179313294134</v>
      </c>
      <c r="AV26" s="7" t="n">
        <v>0.4766767529545997</v>
      </c>
      <c r="AW26" s="7" t="n">
        <v>0.3842482797483232</v>
      </c>
      <c r="AX26" s="7" t="n">
        <v>0.5016591443530319</v>
      </c>
      <c r="AY26" s="7" t="n">
        <v>0.3305109887734102</v>
      </c>
      <c r="AZ26" s="7" t="n">
        <v>0.2064231269208699</v>
      </c>
      <c r="BA26" s="7" t="n">
        <v>0.2721156820918624</v>
      </c>
      <c r="BB26" s="7" t="n">
        <v>0.2995774428521372</v>
      </c>
      <c r="BC26" s="7" t="n">
        <v>0.3182912053524337</v>
      </c>
      <c r="BD26" s="7" t="n">
        <v>0.5404435884581528</v>
      </c>
      <c r="BE26" s="7" t="n">
        <v>0.4551289478514474</v>
      </c>
      <c r="BF26" s="7" t="n">
        <v>0.382111622016697</v>
      </c>
      <c r="BG26" s="7" t="n">
        <v>0.4668815534609336</v>
      </c>
      <c r="BH26" s="7" t="n">
        <v>0.3437290186460618</v>
      </c>
      <c r="BI26" s="7" t="n">
        <v>0.2822708599523652</v>
      </c>
      <c r="BJ26" s="7" t="n">
        <v>0.5622293349597969</v>
      </c>
      <c r="BK26" s="7" t="n">
        <v>0.4566283963204616</v>
      </c>
      <c r="BL26" s="7" t="n">
        <v>0.3902416587993165</v>
      </c>
      <c r="BM26" s="7" t="n">
        <v>0.9607973319039446</v>
      </c>
      <c r="BN26" s="7" t="n">
        <v>0.9592404289076542</v>
      </c>
      <c r="BO26" s="7" t="n">
        <v>0.4844881901917958</v>
      </c>
      <c r="BP26" s="7" t="n">
        <v>0.4877450743866216</v>
      </c>
      <c r="BQ26" s="7" t="n">
        <v>0.4891239301385274</v>
      </c>
      <c r="BR26" s="7" t="n">
        <v>0.4366662499765126</v>
      </c>
      <c r="BS26" s="7" t="n">
        <v>0.2405166076314882</v>
      </c>
      <c r="BT26" s="7" t="n">
        <v>0.446632481778701</v>
      </c>
      <c r="BU26" s="7" t="n">
        <v>0.5931444995281898</v>
      </c>
      <c r="BV26" s="7" t="n">
        <v>0.1041673930169679</v>
      </c>
      <c r="BW26" s="7" t="n">
        <v>0.4986691995348965</v>
      </c>
      <c r="BX26" s="7" t="n">
        <v>0.6791732137001826</v>
      </c>
      <c r="BY26" s="7" t="n">
        <v>0.4101646155378381</v>
      </c>
      <c r="BZ26" s="7" t="n">
        <v>0.9652474567198959</v>
      </c>
      <c r="CA26" s="7" t="n">
        <v>0.2986147037393322</v>
      </c>
      <c r="CB26" s="7" t="n">
        <v>0.958825389783719</v>
      </c>
      <c r="CC26" s="7" t="n">
        <v>0.3946189805841551</v>
      </c>
      <c r="CD26" s="7" t="n">
        <v>0.7028397439060456</v>
      </c>
      <c r="CE26" s="7" t="n">
        <v>0.6716368035696648</v>
      </c>
      <c r="CF26" s="7" t="n">
        <v>0.6129318471519746</v>
      </c>
      <c r="CG26" s="7" t="n">
        <v>0.4663330134510293</v>
      </c>
      <c r="CH26" s="7" t="n">
        <v>0.880421215746777</v>
      </c>
      <c r="CI26" s="7" t="n">
        <v>0.6016826079093982</v>
      </c>
      <c r="CJ26" s="7" t="n">
        <v>0.2088582440675654</v>
      </c>
      <c r="CK26" s="7" t="n">
        <v>0.2514551891393552</v>
      </c>
      <c r="CL26" s="7" t="n">
        <v>0.4057224164156788</v>
      </c>
      <c r="CM26" s="7" t="n">
        <v>0.243191479000617</v>
      </c>
      <c r="CN26" s="7" t="n">
        <v>0.3475057811717064</v>
      </c>
      <c r="CO26" s="7" t="n">
        <v>0.3446366458531859</v>
      </c>
      <c r="CP26" s="7" t="n">
        <v>0.2811073754730409</v>
      </c>
      <c r="CQ26" s="7" t="n">
        <v>0.2370180771739308</v>
      </c>
      <c r="CR26" s="7" t="n">
        <v>0.358430860407431</v>
      </c>
      <c r="CS26" s="7" t="n">
        <v>0.306824710359147</v>
      </c>
      <c r="CT26" s="7" t="n">
        <v>0.4875350991359815</v>
      </c>
      <c r="CU26" s="7" t="n">
        <v>0.9200948759846227</v>
      </c>
      <c r="CV26" s="7" t="n">
        <v>0.4298213858937684</v>
      </c>
      <c r="CW26" s="7" t="n">
        <v>0.3135233735651989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0.7911811149337628</v>
      </c>
      <c r="D27" s="7" t="n">
        <v>0.6885185018423958</v>
      </c>
      <c r="E27" s="7" t="n">
        <v>0.3819820285621495</v>
      </c>
      <c r="F27" s="7" t="n">
        <v>0.6341123872356107</v>
      </c>
      <c r="G27" s="7" t="n">
        <v>0.3916673325145316</v>
      </c>
      <c r="H27" s="7" t="n">
        <v>0.5181686022079304</v>
      </c>
      <c r="I27" s="7" t="n">
        <v>0.7608956131440994</v>
      </c>
      <c r="J27" s="7" t="n">
        <v>0.7931173624195765</v>
      </c>
      <c r="K27" s="7" t="n">
        <v>0.7440534854602083</v>
      </c>
      <c r="L27" s="7" t="n">
        <v>0.8309714081928036</v>
      </c>
      <c r="M27" s="7" t="n">
        <v>0.5748714919338607</v>
      </c>
      <c r="N27" s="7" t="n">
        <v>0.7290927524172559</v>
      </c>
      <c r="O27" s="7" t="n">
        <v>0.8477971310811429</v>
      </c>
      <c r="P27" s="7" t="n">
        <v>0.8840507746172047</v>
      </c>
      <c r="Q27" s="7" t="n">
        <v>0.8102168630847706</v>
      </c>
      <c r="R27" s="7" t="n">
        <v>0.8874296775902298</v>
      </c>
      <c r="S27" s="7" t="n">
        <v>0.8434429655880313</v>
      </c>
      <c r="T27" s="7" t="n">
        <v>0.6649428371265553</v>
      </c>
      <c r="U27" s="7" t="n">
        <v>0.5389091962633277</v>
      </c>
      <c r="V27" s="7" t="n">
        <v>0.2597707752047412</v>
      </c>
      <c r="W27" s="7" t="n">
        <v>0.5884028527229391</v>
      </c>
      <c r="X27" s="7" t="n">
        <v>0.6311351110201493</v>
      </c>
      <c r="Y27" s="7" t="n">
        <v>0.7024528245313272</v>
      </c>
      <c r="Z27" s="7" t="n">
        <v>0.8616899246272147</v>
      </c>
      <c r="AA27" s="7" t="n">
        <v>0.5939290741634926</v>
      </c>
      <c r="AB27" s="7" t="n">
        <v>1</v>
      </c>
      <c r="AC27" s="7" t="n">
        <v>0.938736408229783</v>
      </c>
      <c r="AD27" s="7" t="n">
        <v>0.5607880890153896</v>
      </c>
      <c r="AE27" s="7" t="n">
        <v>0.8988168751268053</v>
      </c>
      <c r="AF27" s="7" t="n">
        <v>0.5845156284595474</v>
      </c>
      <c r="AG27" s="7" t="n">
        <v>0.5841667568133372</v>
      </c>
      <c r="AH27" s="7" t="n">
        <v>0.6335997602033767</v>
      </c>
      <c r="AI27" s="7" t="n">
        <v>0.9940095058319924</v>
      </c>
      <c r="AJ27" s="7" t="n">
        <v>0.852728623396518</v>
      </c>
      <c r="AK27" s="7" t="n">
        <v>0.2501482847307317</v>
      </c>
      <c r="AL27" s="7" t="n">
        <v>0.3971210918461665</v>
      </c>
      <c r="AM27" s="7" t="n">
        <v>0.5100768631348641</v>
      </c>
      <c r="AN27" s="7" t="n">
        <v>0.2885721275794446</v>
      </c>
      <c r="AO27" s="7" t="n">
        <v>0.5978662644160739</v>
      </c>
      <c r="AP27" s="7" t="n">
        <v>0.8514803493728865</v>
      </c>
      <c r="AQ27" s="7" t="n">
        <v>0.2720753238339714</v>
      </c>
      <c r="AR27" s="7" t="n">
        <v>0.5344693317830498</v>
      </c>
      <c r="AS27" s="7" t="n">
        <v>0.6763976118033866</v>
      </c>
      <c r="AT27" s="7" t="n">
        <v>0.324026104339191</v>
      </c>
      <c r="AU27" s="7" t="n">
        <v>0.3141191589755571</v>
      </c>
      <c r="AV27" s="7" t="n">
        <v>0.7959368201698069</v>
      </c>
      <c r="AW27" s="7" t="n">
        <v>0.797462658091377</v>
      </c>
      <c r="AX27" s="7" t="n">
        <v>0.4941025555018978</v>
      </c>
      <c r="AY27" s="7" t="n">
        <v>0.579640297180564</v>
      </c>
      <c r="AZ27" s="7" t="n">
        <v>0.3813977863600078</v>
      </c>
      <c r="BA27" s="7" t="n">
        <v>0.8488618192799139</v>
      </c>
      <c r="BB27" s="7" t="n">
        <v>0.773165995230471</v>
      </c>
      <c r="BC27" s="7" t="n">
        <v>0.4021714530367188</v>
      </c>
      <c r="BD27" s="7" t="n">
        <v>0.5671307853068225</v>
      </c>
      <c r="BE27" s="7" t="n">
        <v>0.7096792113821859</v>
      </c>
      <c r="BF27" s="7" t="n">
        <v>0.5870422641071713</v>
      </c>
      <c r="BG27" s="7" t="n">
        <v>0.7333102892517904</v>
      </c>
      <c r="BH27" s="7" t="n">
        <v>0.4906046241960204</v>
      </c>
      <c r="BI27" s="7" t="n">
        <v>0.7082395267504928</v>
      </c>
      <c r="BJ27" s="7" t="n">
        <v>0.6991863827317757</v>
      </c>
      <c r="BK27" s="7" t="n">
        <v>0.6558047370500187</v>
      </c>
      <c r="BL27" s="7" t="n">
        <v>0.8358184700181631</v>
      </c>
      <c r="BM27" s="7" t="n">
        <v>0.5527883292334352</v>
      </c>
      <c r="BN27" s="7" t="n">
        <v>0.5959057458513787</v>
      </c>
      <c r="BO27" s="7" t="n">
        <v>0.4842975737070663</v>
      </c>
      <c r="BP27" s="7" t="n">
        <v>0.4375368611170724</v>
      </c>
      <c r="BQ27" s="7" t="n">
        <v>0.4591730347699912</v>
      </c>
      <c r="BR27" s="7" t="n">
        <v>0.4934721007662992</v>
      </c>
      <c r="BS27" s="7" t="n">
        <v>0.8516101895718867</v>
      </c>
      <c r="BT27" s="7" t="n">
        <v>0.5276697481142008</v>
      </c>
      <c r="BU27" s="7" t="n">
        <v>0.6697271732518456</v>
      </c>
      <c r="BV27" s="7" t="n">
        <v>0.339668689315704</v>
      </c>
      <c r="BW27" s="7" t="n">
        <v>0.777018248296206</v>
      </c>
      <c r="BX27" s="7" t="n">
        <v>0.7379113811981962</v>
      </c>
      <c r="BY27" s="7" t="n">
        <v>0.5995812282879988</v>
      </c>
      <c r="BZ27" s="7" t="n">
        <v>0.6490619215825295</v>
      </c>
      <c r="CA27" s="7" t="n">
        <v>0.7643721610197688</v>
      </c>
      <c r="CB27" s="7" t="n">
        <v>0.6127488806523979</v>
      </c>
      <c r="CC27" s="7" t="n">
        <v>0.7047780595596831</v>
      </c>
      <c r="CD27" s="7" t="n">
        <v>0.8107182462674875</v>
      </c>
      <c r="CE27" s="7" t="n">
        <v>0.9254956003596706</v>
      </c>
      <c r="CF27" s="7" t="n">
        <v>0.83027522395057</v>
      </c>
      <c r="CG27" s="7" t="n">
        <v>0.6894614024306152</v>
      </c>
      <c r="CH27" s="7" t="n">
        <v>0.6841610138564753</v>
      </c>
      <c r="CI27" s="7" t="n">
        <v>0.9479021719137767</v>
      </c>
      <c r="CJ27" s="7" t="n">
        <v>0.8279102786690743</v>
      </c>
      <c r="CK27" s="7" t="n">
        <v>0.3463697820393714</v>
      </c>
      <c r="CL27" s="7" t="n">
        <v>0.6193234463252293</v>
      </c>
      <c r="CM27" s="7" t="n">
        <v>0.8550122965008496</v>
      </c>
      <c r="CN27" s="7" t="n">
        <v>0.5441567540083537</v>
      </c>
      <c r="CO27" s="7" t="n">
        <v>0.536392022526921</v>
      </c>
      <c r="CP27" s="7" t="n">
        <v>0.7905587438049418</v>
      </c>
      <c r="CQ27" s="7" t="n">
        <v>0.2674002823355277</v>
      </c>
      <c r="CR27" s="7" t="n">
        <v>0.5147965352507975</v>
      </c>
      <c r="CS27" s="7" t="n">
        <v>0.4968784456515136</v>
      </c>
      <c r="CT27" s="7" t="n">
        <v>0.4963160672659521</v>
      </c>
      <c r="CU27" s="7" t="n">
        <v>0.5593915111169498</v>
      </c>
      <c r="CV27" s="7" t="n">
        <v>0.843673756603508</v>
      </c>
      <c r="CW27" s="7" t="n">
        <v>0.3978328168144801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0.674149837980233</v>
      </c>
      <c r="D28" s="7" t="n">
        <v>0.5494822026051421</v>
      </c>
      <c r="E28" s="7" t="n">
        <v>0.2915392806012556</v>
      </c>
      <c r="F28" s="7" t="n">
        <v>0.4816231333437296</v>
      </c>
      <c r="G28" s="7" t="n">
        <v>0.2253806903446616</v>
      </c>
      <c r="H28" s="7" t="n">
        <v>0.5061687715564066</v>
      </c>
      <c r="I28" s="7" t="n">
        <v>0.5997370209119474</v>
      </c>
      <c r="J28" s="7" t="n">
        <v>0.6651023807150004</v>
      </c>
      <c r="K28" s="7" t="n">
        <v>0.7141663928480414</v>
      </c>
      <c r="L28" s="7" t="n">
        <v>0.8354682163099512</v>
      </c>
      <c r="M28" s="7" t="n">
        <v>0.4428927090169556</v>
      </c>
      <c r="N28" s="7" t="n">
        <v>0.7244730940629277</v>
      </c>
      <c r="O28" s="7" t="n">
        <v>0.9265667043513798</v>
      </c>
      <c r="P28" s="7" t="n">
        <v>0.8417167082006075</v>
      </c>
      <c r="Q28" s="7" t="n">
        <v>0.6900601897992572</v>
      </c>
      <c r="R28" s="7" t="n">
        <v>0.794117559122713</v>
      </c>
      <c r="S28" s="7" t="n">
        <v>0.7186145846738479</v>
      </c>
      <c r="T28" s="7" t="n">
        <v>0.4436530971779628</v>
      </c>
      <c r="U28" s="7" t="n">
        <v>0.4229722645834961</v>
      </c>
      <c r="V28" s="7" t="n">
        <v>0.2699705351240674</v>
      </c>
      <c r="W28" s="7" t="n">
        <v>0.4638745444435614</v>
      </c>
      <c r="X28" s="7" t="n">
        <v>0.4156748778074001</v>
      </c>
      <c r="Y28" s="7" t="n">
        <v>0.6508332713518399</v>
      </c>
      <c r="Z28" s="7" t="n">
        <v>0.9298165701166836</v>
      </c>
      <c r="AA28" s="7" t="n">
        <v>0.3884797416005814</v>
      </c>
      <c r="AB28" s="7" t="n">
        <v>0.938736408229783</v>
      </c>
      <c r="AC28" s="7" t="n">
        <v>1</v>
      </c>
      <c r="AD28" s="7" t="n">
        <v>0.4105534553483288</v>
      </c>
      <c r="AE28" s="7" t="n">
        <v>0.7970304448513859</v>
      </c>
      <c r="AF28" s="7" t="n">
        <v>0.4529408817596356</v>
      </c>
      <c r="AG28" s="7" t="n">
        <v>0.4253314660007854</v>
      </c>
      <c r="AH28" s="7" t="n">
        <v>0.418472414298253</v>
      </c>
      <c r="AI28" s="7" t="n">
        <v>0.9460984684152318</v>
      </c>
      <c r="AJ28" s="7" t="n">
        <v>0.9295736537678928</v>
      </c>
      <c r="AK28" s="7" t="n">
        <v>0.1455730260589866</v>
      </c>
      <c r="AL28" s="7" t="n">
        <v>0.4541263668807241</v>
      </c>
      <c r="AM28" s="7" t="n">
        <v>0.3316283867850323</v>
      </c>
      <c r="AN28" s="7" t="n">
        <v>0.3913522310753384</v>
      </c>
      <c r="AO28" s="7" t="n">
        <v>0.4387742790383004</v>
      </c>
      <c r="AP28" s="7" t="n">
        <v>0.9256477694158164</v>
      </c>
      <c r="AQ28" s="7" t="n">
        <v>0.1229851679581765</v>
      </c>
      <c r="AR28" s="7" t="n">
        <v>0.3974364279495621</v>
      </c>
      <c r="AS28" s="7" t="n">
        <v>0.4701571190279585</v>
      </c>
      <c r="AT28" s="7" t="n">
        <v>0.2415244585069055</v>
      </c>
      <c r="AU28" s="7" t="n">
        <v>0.3191375504205639</v>
      </c>
      <c r="AV28" s="7" t="n">
        <v>0.6807321423157165</v>
      </c>
      <c r="AW28" s="7" t="n">
        <v>0.796215601730109</v>
      </c>
      <c r="AX28" s="7" t="n">
        <v>0.382510636420794</v>
      </c>
      <c r="AY28" s="7" t="n">
        <v>0.5321573284210086</v>
      </c>
      <c r="AZ28" s="7" t="n">
        <v>0.2902746940445975</v>
      </c>
      <c r="BA28" s="7" t="n">
        <v>0.931097497908817</v>
      </c>
      <c r="BB28" s="7" t="n">
        <v>0.8081581275311811</v>
      </c>
      <c r="BC28" s="7" t="n">
        <v>0.3155972111682608</v>
      </c>
      <c r="BD28" s="7" t="n">
        <v>0.4490732242680883</v>
      </c>
      <c r="BE28" s="7" t="n">
        <v>0.6542743337079543</v>
      </c>
      <c r="BF28" s="7" t="n">
        <v>0.4519546347395967</v>
      </c>
      <c r="BG28" s="7" t="n">
        <v>0.6435926663825206</v>
      </c>
      <c r="BH28" s="7" t="n">
        <v>0.4078523122593219</v>
      </c>
      <c r="BI28" s="7" t="n">
        <v>0.7057336395674193</v>
      </c>
      <c r="BJ28" s="7" t="n">
        <v>0.6041683489841727</v>
      </c>
      <c r="BK28" s="7" t="n">
        <v>0.5544063257690967</v>
      </c>
      <c r="BL28" s="7" t="n">
        <v>0.8485190566675023</v>
      </c>
      <c r="BM28" s="7" t="n">
        <v>0.3322639144836848</v>
      </c>
      <c r="BN28" s="7" t="n">
        <v>0.376979457253728</v>
      </c>
      <c r="BO28" s="7" t="n">
        <v>0.3752427822676465</v>
      </c>
      <c r="BP28" s="7" t="n">
        <v>0.2784074010820401</v>
      </c>
      <c r="BQ28" s="7" t="n">
        <v>0.3498548909627482</v>
      </c>
      <c r="BR28" s="7" t="n">
        <v>0.3291111031295478</v>
      </c>
      <c r="BS28" s="7" t="n">
        <v>0.9285565282520813</v>
      </c>
      <c r="BT28" s="7" t="n">
        <v>0.382778270952426</v>
      </c>
      <c r="BU28" s="7" t="n">
        <v>0.5136902147397397</v>
      </c>
      <c r="BV28" s="7" t="n">
        <v>0.4305489584069559</v>
      </c>
      <c r="BW28" s="7" t="n">
        <v>0.7159520057277073</v>
      </c>
      <c r="BX28" s="7" t="n">
        <v>0.6096833857561568</v>
      </c>
      <c r="BY28" s="7" t="n">
        <v>0.4684594187869986</v>
      </c>
      <c r="BZ28" s="7" t="n">
        <v>0.4363954316358045</v>
      </c>
      <c r="CA28" s="7" t="n">
        <v>0.8396020127696567</v>
      </c>
      <c r="CB28" s="7" t="n">
        <v>0.3973043799764981</v>
      </c>
      <c r="CC28" s="7" t="n">
        <v>0.6776039436019905</v>
      </c>
      <c r="CD28" s="7" t="n">
        <v>0.6893548327421584</v>
      </c>
      <c r="CE28" s="7" t="n">
        <v>0.8320645034920249</v>
      </c>
      <c r="CF28" s="7" t="n">
        <v>0.6848548600686045</v>
      </c>
      <c r="CG28" s="7" t="n">
        <v>0.6195828994254772</v>
      </c>
      <c r="CH28" s="7" t="n">
        <v>0.4676156650951004</v>
      </c>
      <c r="CI28" s="7" t="n">
        <v>0.8976742811556113</v>
      </c>
      <c r="CJ28" s="7" t="n">
        <v>0.9390664404095721</v>
      </c>
      <c r="CK28" s="7" t="n">
        <v>0.2348995866278432</v>
      </c>
      <c r="CL28" s="7" t="n">
        <v>0.5835285187646769</v>
      </c>
      <c r="CM28" s="7" t="n">
        <v>0.9255956740606662</v>
      </c>
      <c r="CN28" s="7" t="n">
        <v>0.5125997176990108</v>
      </c>
      <c r="CO28" s="7" t="n">
        <v>0.5050486024031329</v>
      </c>
      <c r="CP28" s="7" t="n">
        <v>0.8075486502169783</v>
      </c>
      <c r="CQ28" s="7" t="n">
        <v>0.1179324896652856</v>
      </c>
      <c r="CR28" s="7" t="n">
        <v>0.3479944120117361</v>
      </c>
      <c r="CS28" s="7" t="n">
        <v>0.4718682507055731</v>
      </c>
      <c r="CT28" s="7" t="n">
        <v>0.3927223663961398</v>
      </c>
      <c r="CU28" s="7" t="n">
        <v>0.3825250083000051</v>
      </c>
      <c r="CV28" s="7" t="n">
        <v>0.8401903537917749</v>
      </c>
      <c r="CW28" s="7" t="n">
        <v>0.2708223087439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0.8375493189603292</v>
      </c>
      <c r="D29" s="7" t="n">
        <v>0.9277303386094625</v>
      </c>
      <c r="E29" s="7" t="n">
        <v>0.7530789770415433</v>
      </c>
      <c r="F29" s="7" t="n">
        <v>0.9537047540626354</v>
      </c>
      <c r="G29" s="7" t="n">
        <v>0.880787429524057</v>
      </c>
      <c r="H29" s="7" t="n">
        <v>0.6598719806499886</v>
      </c>
      <c r="I29" s="7" t="n">
        <v>0.8509735976605568</v>
      </c>
      <c r="J29" s="7" t="n">
        <v>0.9177987751516402</v>
      </c>
      <c r="K29" s="7" t="n">
        <v>0.223315738800598</v>
      </c>
      <c r="L29" s="7" t="n">
        <v>0.6427175363256763</v>
      </c>
      <c r="M29" s="7" t="n">
        <v>0.8994569879765971</v>
      </c>
      <c r="N29" s="7" t="n">
        <v>0.6032296721347035</v>
      </c>
      <c r="O29" s="7" t="n">
        <v>0.3168692374152142</v>
      </c>
      <c r="P29" s="7" t="n">
        <v>0.4121844118550111</v>
      </c>
      <c r="Q29" s="7" t="n">
        <v>0.9042004229468037</v>
      </c>
      <c r="R29" s="7" t="n">
        <v>0.5709391667786894</v>
      </c>
      <c r="S29" s="7" t="n">
        <v>0.8717964031070768</v>
      </c>
      <c r="T29" s="7" t="n">
        <v>0.5741181037550891</v>
      </c>
      <c r="U29" s="7" t="n">
        <v>0.8060239229303381</v>
      </c>
      <c r="V29" s="7" t="n">
        <v>0.5174451168492087</v>
      </c>
      <c r="W29" s="7" t="n">
        <v>0.8957981985862798</v>
      </c>
      <c r="X29" s="7" t="n">
        <v>0.4893773028381603</v>
      </c>
      <c r="Y29" s="7" t="n">
        <v>0.6788199643904506</v>
      </c>
      <c r="Z29" s="7" t="n">
        <v>0.3458237719143554</v>
      </c>
      <c r="AA29" s="7" t="n">
        <v>0.4157535614961443</v>
      </c>
      <c r="AB29" s="7" t="n">
        <v>0.5607880890153896</v>
      </c>
      <c r="AC29" s="7" t="n">
        <v>0.4105534553483288</v>
      </c>
      <c r="AD29" s="7" t="n">
        <v>1</v>
      </c>
      <c r="AE29" s="7" t="n">
        <v>0.8501540118277175</v>
      </c>
      <c r="AF29" s="7" t="n">
        <v>0.9002186944023362</v>
      </c>
      <c r="AG29" s="7" t="n">
        <v>0.8200472081160218</v>
      </c>
      <c r="AH29" s="7" t="n">
        <v>0.5370382592436862</v>
      </c>
      <c r="AI29" s="7" t="n">
        <v>0.5450355081772036</v>
      </c>
      <c r="AJ29" s="7" t="n">
        <v>0.3149509445540549</v>
      </c>
      <c r="AK29" s="7" t="n">
        <v>0.7208442101075399</v>
      </c>
      <c r="AL29" s="7" t="n">
        <v>-0.1523446241405649</v>
      </c>
      <c r="AM29" s="7" t="n">
        <v>0.5997770771387263</v>
      </c>
      <c r="AN29" s="7" t="n">
        <v>-0.2664799737633481</v>
      </c>
      <c r="AO29" s="7" t="n">
        <v>0.8039909329046526</v>
      </c>
      <c r="AP29" s="7" t="n">
        <v>0.3482339622139606</v>
      </c>
      <c r="AQ29" s="7" t="n">
        <v>0.8375599250206606</v>
      </c>
      <c r="AR29" s="7" t="n">
        <v>0.8755929124428751</v>
      </c>
      <c r="AS29" s="7" t="n">
        <v>0.5334262756097439</v>
      </c>
      <c r="AT29" s="7" t="n">
        <v>0.5864201547470431</v>
      </c>
      <c r="AU29" s="7" t="n">
        <v>0.5647221878022909</v>
      </c>
      <c r="AV29" s="7" t="n">
        <v>0.9083318322346134</v>
      </c>
      <c r="AW29" s="7" t="n">
        <v>0.4665354295370685</v>
      </c>
      <c r="AX29" s="7" t="n">
        <v>0.1750253424600881</v>
      </c>
      <c r="AY29" s="7" t="n">
        <v>0.5622162145711146</v>
      </c>
      <c r="AZ29" s="7" t="n">
        <v>0.6165092695964873</v>
      </c>
      <c r="BA29" s="7" t="n">
        <v>0.2983246370645276</v>
      </c>
      <c r="BB29" s="7" t="n">
        <v>0.4276022198866569</v>
      </c>
      <c r="BC29" s="7" t="n">
        <v>0.5698955149028661</v>
      </c>
      <c r="BD29" s="7" t="n">
        <v>0.2572167769697163</v>
      </c>
      <c r="BE29" s="7" t="n">
        <v>0.3616088215681542</v>
      </c>
      <c r="BF29" s="7" t="n">
        <v>0.8935124289616063</v>
      </c>
      <c r="BG29" s="7" t="n">
        <v>0.8886748711914202</v>
      </c>
      <c r="BH29" s="7" t="n">
        <v>0.5066479946799258</v>
      </c>
      <c r="BI29" s="7" t="n">
        <v>0.5884525041105061</v>
      </c>
      <c r="BJ29" s="7" t="n">
        <v>0.3532164625506474</v>
      </c>
      <c r="BK29" s="7" t="n">
        <v>0.5716004642633755</v>
      </c>
      <c r="BL29" s="7" t="n">
        <v>0.3285760799434118</v>
      </c>
      <c r="BM29" s="7" t="n">
        <v>0.3891828329318374</v>
      </c>
      <c r="BN29" s="7" t="n">
        <v>0.4470188424837047</v>
      </c>
      <c r="BO29" s="7" t="n">
        <v>0.1737162433738378</v>
      </c>
      <c r="BP29" s="7" t="n">
        <v>0.4382369747000603</v>
      </c>
      <c r="BQ29" s="7" t="n">
        <v>0.1662978906648745</v>
      </c>
      <c r="BR29" s="7" t="n">
        <v>0.7696198158386504</v>
      </c>
      <c r="BS29" s="7" t="n">
        <v>0.3391195364535373</v>
      </c>
      <c r="BT29" s="7" t="n">
        <v>0.8675440991737405</v>
      </c>
      <c r="BU29" s="7" t="n">
        <v>0.7874692582067555</v>
      </c>
      <c r="BV29" s="7" t="n">
        <v>-0.2143716496190697</v>
      </c>
      <c r="BW29" s="7" t="n">
        <v>0.3961780518070286</v>
      </c>
      <c r="BX29" s="7" t="n">
        <v>0.4089713229416967</v>
      </c>
      <c r="BY29" s="7" t="n">
        <v>0.9530483526354914</v>
      </c>
      <c r="BZ29" s="7" t="n">
        <v>0.4983826501812185</v>
      </c>
      <c r="CA29" s="7" t="n">
        <v>0.2271692720723525</v>
      </c>
      <c r="CB29" s="7" t="n">
        <v>0.4552696669743472</v>
      </c>
      <c r="CC29" s="7" t="n">
        <v>0.2519959119984871</v>
      </c>
      <c r="CD29" s="7" t="n">
        <v>0.4294221195218449</v>
      </c>
      <c r="CE29" s="7" t="n">
        <v>0.5330457477772931</v>
      </c>
      <c r="CF29" s="7" t="n">
        <v>0.8804869033063288</v>
      </c>
      <c r="CG29" s="7" t="n">
        <v>0.3892254439475476</v>
      </c>
      <c r="CH29" s="7" t="n">
        <v>0.5832673607079143</v>
      </c>
      <c r="CI29" s="7" t="n">
        <v>0.3755835589212715</v>
      </c>
      <c r="CJ29" s="7" t="n">
        <v>0.2205853631683444</v>
      </c>
      <c r="CK29" s="7" t="n">
        <v>0.74364430783929</v>
      </c>
      <c r="CL29" s="7" t="n">
        <v>0.2925290100771958</v>
      </c>
      <c r="CM29" s="7" t="n">
        <v>0.3727898631169704</v>
      </c>
      <c r="CN29" s="7" t="n">
        <v>0.2237811545172257</v>
      </c>
      <c r="CO29" s="7" t="n">
        <v>0.2287331140461772</v>
      </c>
      <c r="CP29" s="7" t="n">
        <v>0.4996833918034474</v>
      </c>
      <c r="CQ29" s="7" t="n">
        <v>0.8371025107666854</v>
      </c>
      <c r="CR29" s="7" t="n">
        <v>0.8745660414980322</v>
      </c>
      <c r="CS29" s="7" t="n">
        <v>0.1919093967211675</v>
      </c>
      <c r="CT29" s="7" t="n">
        <v>0.1634868130267185</v>
      </c>
      <c r="CU29" s="7" t="n">
        <v>0.3299296480063811</v>
      </c>
      <c r="CV29" s="7" t="n">
        <v>0.3022468535938733</v>
      </c>
      <c r="CW29" s="7" t="n">
        <v>0.7833533709419334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0.9176502758668517</v>
      </c>
      <c r="D30" s="7" t="n">
        <v>0.9040045510637412</v>
      </c>
      <c r="E30" s="7" t="n">
        <v>0.6123251986539885</v>
      </c>
      <c r="F30" s="7" t="n">
        <v>0.8798565878802237</v>
      </c>
      <c r="G30" s="7" t="n">
        <v>0.6929400187527562</v>
      </c>
      <c r="H30" s="7" t="n">
        <v>0.6824032293064719</v>
      </c>
      <c r="I30" s="7" t="n">
        <v>0.8880951477780897</v>
      </c>
      <c r="J30" s="7" t="n">
        <v>0.9657272034010839</v>
      </c>
      <c r="K30" s="7" t="n">
        <v>0.5889301273225499</v>
      </c>
      <c r="L30" s="7" t="n">
        <v>0.8600834668228354</v>
      </c>
      <c r="M30" s="7" t="n">
        <v>0.8001247827735279</v>
      </c>
      <c r="N30" s="7" t="n">
        <v>0.7989219167218803</v>
      </c>
      <c r="O30" s="7" t="n">
        <v>0.7012364398557658</v>
      </c>
      <c r="P30" s="7" t="n">
        <v>0.7560742439303765</v>
      </c>
      <c r="Q30" s="7" t="n">
        <v>0.9717526090484309</v>
      </c>
      <c r="R30" s="7" t="n">
        <v>0.8373719154343231</v>
      </c>
      <c r="S30" s="7" t="n">
        <v>0.9713809404926707</v>
      </c>
      <c r="T30" s="7" t="n">
        <v>0.6684993988385238</v>
      </c>
      <c r="U30" s="7" t="n">
        <v>0.7343263118028101</v>
      </c>
      <c r="V30" s="7" t="n">
        <v>0.4450149177681911</v>
      </c>
      <c r="W30" s="7" t="n">
        <v>0.8056965074553276</v>
      </c>
      <c r="X30" s="7" t="n">
        <v>0.6011618030256605</v>
      </c>
      <c r="Y30" s="7" t="n">
        <v>0.7754708818674101</v>
      </c>
      <c r="Z30" s="7" t="n">
        <v>0.7280377169942334</v>
      </c>
      <c r="AA30" s="7" t="n">
        <v>0.5369192672917374</v>
      </c>
      <c r="AB30" s="7" t="n">
        <v>0.8988168751268053</v>
      </c>
      <c r="AC30" s="7" t="n">
        <v>0.7970304448513859</v>
      </c>
      <c r="AD30" s="7" t="n">
        <v>0.8501540118277175</v>
      </c>
      <c r="AE30" s="7" t="n">
        <v>1</v>
      </c>
      <c r="AF30" s="7" t="n">
        <v>0.8072136047378412</v>
      </c>
      <c r="AG30" s="7" t="n">
        <v>0.7819884500469637</v>
      </c>
      <c r="AH30" s="7" t="n">
        <v>0.6264494166441925</v>
      </c>
      <c r="AI30" s="7" t="n">
        <v>0.8897788682012057</v>
      </c>
      <c r="AJ30" s="7" t="n">
        <v>0.7104445671682063</v>
      </c>
      <c r="AK30" s="7" t="n">
        <v>0.5138151309396881</v>
      </c>
      <c r="AL30" s="7" t="n">
        <v>0.2076262945822092</v>
      </c>
      <c r="AM30" s="7" t="n">
        <v>0.5985396912649846</v>
      </c>
      <c r="AN30" s="7" t="n">
        <v>0.08035389404396817</v>
      </c>
      <c r="AO30" s="7" t="n">
        <v>0.7804035100422581</v>
      </c>
      <c r="AP30" s="7" t="n">
        <v>0.7367469750478979</v>
      </c>
      <c r="AQ30" s="7" t="n">
        <v>0.5934876088860647</v>
      </c>
      <c r="AR30" s="7" t="n">
        <v>0.7626324342586337</v>
      </c>
      <c r="AS30" s="7" t="n">
        <v>0.6526629253904991</v>
      </c>
      <c r="AT30" s="7" t="n">
        <v>0.5064301586309277</v>
      </c>
      <c r="AU30" s="7" t="n">
        <v>0.5033415546927633</v>
      </c>
      <c r="AV30" s="7" t="n">
        <v>0.9629934403660136</v>
      </c>
      <c r="AW30" s="7" t="n">
        <v>0.7462889212486628</v>
      </c>
      <c r="AX30" s="7" t="n">
        <v>0.4119974958247499</v>
      </c>
      <c r="AY30" s="7" t="n">
        <v>0.6547634567587076</v>
      </c>
      <c r="AZ30" s="7" t="n">
        <v>0.5571773631211939</v>
      </c>
      <c r="BA30" s="7" t="n">
        <v>0.6948808563225142</v>
      </c>
      <c r="BB30" s="7" t="n">
        <v>0.740252228753348</v>
      </c>
      <c r="BC30" s="7" t="n">
        <v>0.5270883629154981</v>
      </c>
      <c r="BD30" s="7" t="n">
        <v>0.495896652738104</v>
      </c>
      <c r="BE30" s="7" t="n">
        <v>0.6464580546690271</v>
      </c>
      <c r="BF30" s="7" t="n">
        <v>0.8030991338364942</v>
      </c>
      <c r="BG30" s="7" t="n">
        <v>0.9105568583318934</v>
      </c>
      <c r="BH30" s="7" t="n">
        <v>0.5337643569602037</v>
      </c>
      <c r="BI30" s="7" t="n">
        <v>0.7799081903607505</v>
      </c>
      <c r="BJ30" s="7" t="n">
        <v>0.6282623276133897</v>
      </c>
      <c r="BK30" s="7" t="n">
        <v>0.6943915195737291</v>
      </c>
      <c r="BL30" s="7" t="n">
        <v>0.710637370582729</v>
      </c>
      <c r="BM30" s="7" t="n">
        <v>0.5008808640631782</v>
      </c>
      <c r="BN30" s="7" t="n">
        <v>0.5560651248115696</v>
      </c>
      <c r="BO30" s="7" t="n">
        <v>0.4048742380888734</v>
      </c>
      <c r="BP30" s="7" t="n">
        <v>0.4756792202523463</v>
      </c>
      <c r="BQ30" s="7" t="n">
        <v>0.3834963227265901</v>
      </c>
      <c r="BR30" s="7" t="n">
        <v>0.68730159414517</v>
      </c>
      <c r="BS30" s="7" t="n">
        <v>0.7317814400225121</v>
      </c>
      <c r="BT30" s="7" t="n">
        <v>0.7671357517698763</v>
      </c>
      <c r="BU30" s="7" t="n">
        <v>0.8038743069670717</v>
      </c>
      <c r="BV30" s="7" t="n">
        <v>0.1382288676331324</v>
      </c>
      <c r="BW30" s="7" t="n">
        <v>0.7036860249299725</v>
      </c>
      <c r="BX30" s="7" t="n">
        <v>0.6765278968580223</v>
      </c>
      <c r="BY30" s="7" t="n">
        <v>0.848474159136265</v>
      </c>
      <c r="BZ30" s="7" t="n">
        <v>0.6191556173664936</v>
      </c>
      <c r="CA30" s="7" t="n">
        <v>0.5977042992612761</v>
      </c>
      <c r="CB30" s="7" t="n">
        <v>0.5729020884791001</v>
      </c>
      <c r="CC30" s="7" t="n">
        <v>0.578402085244742</v>
      </c>
      <c r="CD30" s="7" t="n">
        <v>0.733110831071599</v>
      </c>
      <c r="CE30" s="7" t="n">
        <v>0.8583177382939871</v>
      </c>
      <c r="CF30" s="7" t="n">
        <v>0.9596750493163531</v>
      </c>
      <c r="CG30" s="7" t="n">
        <v>0.648742346101681</v>
      </c>
      <c r="CH30" s="7" t="n">
        <v>0.6862215960800724</v>
      </c>
      <c r="CI30" s="7" t="n">
        <v>0.7821513416107388</v>
      </c>
      <c r="CJ30" s="7" t="n">
        <v>0.6391559063626173</v>
      </c>
      <c r="CK30" s="7" t="n">
        <v>0.5835774118211193</v>
      </c>
      <c r="CL30" s="7" t="n">
        <v>0.5563103810970541</v>
      </c>
      <c r="CM30" s="7" t="n">
        <v>0.7477900435626307</v>
      </c>
      <c r="CN30" s="7" t="n">
        <v>0.4732093051384967</v>
      </c>
      <c r="CO30" s="7" t="n">
        <v>0.4713141439505071</v>
      </c>
      <c r="CP30" s="7" t="n">
        <v>0.7764896773576359</v>
      </c>
      <c r="CQ30" s="7" t="n">
        <v>0.590569030572777</v>
      </c>
      <c r="CR30" s="7" t="n">
        <v>0.764535132353231</v>
      </c>
      <c r="CS30" s="7" t="n">
        <v>0.4286973675905755</v>
      </c>
      <c r="CT30" s="7" t="n">
        <v>0.4071792077673878</v>
      </c>
      <c r="CU30" s="7" t="n">
        <v>0.465402731350465</v>
      </c>
      <c r="CV30" s="7" t="n">
        <v>0.6949723088513513</v>
      </c>
      <c r="CW30" s="7" t="n">
        <v>0.6485369591540421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0.7425009046385997</v>
      </c>
      <c r="D31" s="7" t="n">
        <v>0.8281104833262476</v>
      </c>
      <c r="E31" s="7" t="n">
        <v>0.5438670674916739</v>
      </c>
      <c r="F31" s="7" t="n">
        <v>0.868834317939186</v>
      </c>
      <c r="G31" s="7" t="n">
        <v>0.6786426286726961</v>
      </c>
      <c r="H31" s="7" t="n">
        <v>0.5153454994674233</v>
      </c>
      <c r="I31" s="7" t="n">
        <v>0.896126748590781</v>
      </c>
      <c r="J31" s="7" t="n">
        <v>0.8376204473291058</v>
      </c>
      <c r="K31" s="7" t="n">
        <v>0.1865785355451588</v>
      </c>
      <c r="L31" s="7" t="n">
        <v>0.6059343387630182</v>
      </c>
      <c r="M31" s="7" t="n">
        <v>0.9993894682802693</v>
      </c>
      <c r="N31" s="7" t="n">
        <v>0.5296176475636637</v>
      </c>
      <c r="O31" s="7" t="n">
        <v>0.3777865093084345</v>
      </c>
      <c r="P31" s="7" t="n">
        <v>0.3822075694896755</v>
      </c>
      <c r="Q31" s="7" t="n">
        <v>0.8262486907550606</v>
      </c>
      <c r="R31" s="7" t="n">
        <v>0.497622900787037</v>
      </c>
      <c r="S31" s="7" t="n">
        <v>0.7904467713983717</v>
      </c>
      <c r="T31" s="7" t="n">
        <v>0.583426666968706</v>
      </c>
      <c r="U31" s="7" t="n">
        <v>0.6054595440357574</v>
      </c>
      <c r="V31" s="7" t="n">
        <v>0.3832529156082511</v>
      </c>
      <c r="W31" s="7" t="n">
        <v>0.9879157226756381</v>
      </c>
      <c r="X31" s="7" t="n">
        <v>0.467706136149462</v>
      </c>
      <c r="Y31" s="7" t="n">
        <v>0.682431620374313</v>
      </c>
      <c r="Z31" s="7" t="n">
        <v>0.4074855693963429</v>
      </c>
      <c r="AA31" s="7" t="n">
        <v>0.3732682900464066</v>
      </c>
      <c r="AB31" s="7" t="n">
        <v>0.5845156284595474</v>
      </c>
      <c r="AC31" s="7" t="n">
        <v>0.4529408817596356</v>
      </c>
      <c r="AD31" s="7" t="n">
        <v>0.9002186944023362</v>
      </c>
      <c r="AE31" s="7" t="n">
        <v>0.8072136047378412</v>
      </c>
      <c r="AF31" s="7" t="n">
        <v>1</v>
      </c>
      <c r="AG31" s="7" t="n">
        <v>0.6647750648320759</v>
      </c>
      <c r="AH31" s="7" t="n">
        <v>0.5287549964928655</v>
      </c>
      <c r="AI31" s="7" t="n">
        <v>0.5681915482870311</v>
      </c>
      <c r="AJ31" s="7" t="n">
        <v>0.3743854234513605</v>
      </c>
      <c r="AK31" s="7" t="n">
        <v>0.4570528013040496</v>
      </c>
      <c r="AL31" s="7" t="n">
        <v>-0.1913450041388415</v>
      </c>
      <c r="AM31" s="7" t="n">
        <v>0.5745964971082939</v>
      </c>
      <c r="AN31" s="7" t="n">
        <v>-0.292420827329988</v>
      </c>
      <c r="AO31" s="7" t="n">
        <v>0.6477580207420779</v>
      </c>
      <c r="AP31" s="7" t="n">
        <v>0.4037114015329763</v>
      </c>
      <c r="AQ31" s="7" t="n">
        <v>0.6068605632427286</v>
      </c>
      <c r="AR31" s="7" t="n">
        <v>0.9846265412494334</v>
      </c>
      <c r="AS31" s="7" t="n">
        <v>0.5382684435135011</v>
      </c>
      <c r="AT31" s="7" t="n">
        <v>0.3946580981038953</v>
      </c>
      <c r="AU31" s="7" t="n">
        <v>0.437605356606796</v>
      </c>
      <c r="AV31" s="7" t="n">
        <v>0.858136103341188</v>
      </c>
      <c r="AW31" s="7" t="n">
        <v>0.4582912097204865</v>
      </c>
      <c r="AX31" s="7" t="n">
        <v>0.1269010234966123</v>
      </c>
      <c r="AY31" s="7" t="n">
        <v>0.4587527993635293</v>
      </c>
      <c r="AZ31" s="7" t="n">
        <v>0.4214216441161544</v>
      </c>
      <c r="BA31" s="7" t="n">
        <v>0.3636945423035575</v>
      </c>
      <c r="BB31" s="7" t="n">
        <v>0.4414194527764709</v>
      </c>
      <c r="BC31" s="7" t="n">
        <v>0.6868246657163042</v>
      </c>
      <c r="BD31" s="7" t="n">
        <v>0.1959635305178545</v>
      </c>
      <c r="BE31" s="7" t="n">
        <v>0.3011689613014342</v>
      </c>
      <c r="BF31" s="7" t="n">
        <v>0.9979580070945441</v>
      </c>
      <c r="BG31" s="7" t="n">
        <v>0.7788786050384466</v>
      </c>
      <c r="BH31" s="7" t="n">
        <v>0.4944941445696512</v>
      </c>
      <c r="BI31" s="7" t="n">
        <v>0.50181889158689</v>
      </c>
      <c r="BJ31" s="7" t="n">
        <v>0.3057369962569924</v>
      </c>
      <c r="BK31" s="7" t="n">
        <v>0.4824932727227942</v>
      </c>
      <c r="BL31" s="7" t="n">
        <v>0.346824506440033</v>
      </c>
      <c r="BM31" s="7" t="n">
        <v>0.3652721608042435</v>
      </c>
      <c r="BN31" s="7" t="n">
        <v>0.4286745539405931</v>
      </c>
      <c r="BO31" s="7" t="n">
        <v>0.1078928379156987</v>
      </c>
      <c r="BP31" s="7" t="n">
        <v>0.4027689979636166</v>
      </c>
      <c r="BQ31" s="7" t="n">
        <v>0.109407835484098</v>
      </c>
      <c r="BR31" s="7" t="n">
        <v>0.5950971913589695</v>
      </c>
      <c r="BS31" s="7" t="n">
        <v>0.3927892563331626</v>
      </c>
      <c r="BT31" s="7" t="n">
        <v>0.6848286915624008</v>
      </c>
      <c r="BU31" s="7" t="n">
        <v>0.6096805695803326</v>
      </c>
      <c r="BV31" s="7" t="n">
        <v>-0.249693987426933</v>
      </c>
      <c r="BW31" s="7" t="n">
        <v>0.3667753689374219</v>
      </c>
      <c r="BX31" s="7" t="n">
        <v>0.3551428774027256</v>
      </c>
      <c r="BY31" s="7" t="n">
        <v>0.977228535668426</v>
      </c>
      <c r="BZ31" s="7" t="n">
        <v>0.4957682194189657</v>
      </c>
      <c r="CA31" s="7" t="n">
        <v>0.2719587475156832</v>
      </c>
      <c r="CB31" s="7" t="n">
        <v>0.4526488693873224</v>
      </c>
      <c r="CC31" s="7" t="n">
        <v>0.1794688010963915</v>
      </c>
      <c r="CD31" s="7" t="n">
        <v>0.3786535380187431</v>
      </c>
      <c r="CE31" s="7" t="n">
        <v>0.5075963043195232</v>
      </c>
      <c r="CF31" s="7" t="n">
        <v>0.8917642894592224</v>
      </c>
      <c r="CG31" s="7" t="n">
        <v>0.3209895346137662</v>
      </c>
      <c r="CH31" s="7" t="n">
        <v>0.6067769138431444</v>
      </c>
      <c r="CI31" s="7" t="n">
        <v>0.3762269644847133</v>
      </c>
      <c r="CJ31" s="7" t="n">
        <v>0.3057719858753588</v>
      </c>
      <c r="CK31" s="7" t="n">
        <v>0.4973243669400377</v>
      </c>
      <c r="CL31" s="7" t="n">
        <v>0.2412340045281205</v>
      </c>
      <c r="CM31" s="7" t="n">
        <v>0.4323142071086678</v>
      </c>
      <c r="CN31" s="7" t="n">
        <v>0.1617478886470131</v>
      </c>
      <c r="CO31" s="7" t="n">
        <v>0.1652117231492066</v>
      </c>
      <c r="CP31" s="7" t="n">
        <v>0.4871638763872659</v>
      </c>
      <c r="CQ31" s="7" t="n">
        <v>0.606772919664207</v>
      </c>
      <c r="CR31" s="7" t="n">
        <v>0.6979487098910191</v>
      </c>
      <c r="CS31" s="7" t="n">
        <v>0.1211602758896742</v>
      </c>
      <c r="CT31" s="7" t="n">
        <v>0.1100388343317079</v>
      </c>
      <c r="CU31" s="7" t="n">
        <v>0.3015588185325321</v>
      </c>
      <c r="CV31" s="7" t="n">
        <v>0.2861069448847638</v>
      </c>
      <c r="CW31" s="7" t="n">
        <v>0.5709097640306944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0.8516868288497049</v>
      </c>
      <c r="D32" s="7" t="n">
        <v>0.869254895099507</v>
      </c>
      <c r="E32" s="7" t="n">
        <v>0.7118616197353734</v>
      </c>
      <c r="F32" s="7" t="n">
        <v>0.8404789000594386</v>
      </c>
      <c r="G32" s="7" t="n">
        <v>0.879768709103962</v>
      </c>
      <c r="H32" s="7" t="n">
        <v>0.6494070287966555</v>
      </c>
      <c r="I32" s="7" t="n">
        <v>0.6823779733755519</v>
      </c>
      <c r="J32" s="7" t="n">
        <v>0.8537762593754772</v>
      </c>
      <c r="K32" s="7" t="n">
        <v>0.4252624585921743</v>
      </c>
      <c r="L32" s="7" t="n">
        <v>0.6079191495205765</v>
      </c>
      <c r="M32" s="7" t="n">
        <v>0.6608983362640167</v>
      </c>
      <c r="N32" s="7" t="n">
        <v>0.6056175725931326</v>
      </c>
      <c r="O32" s="7" t="n">
        <v>0.323259680052342</v>
      </c>
      <c r="P32" s="7" t="n">
        <v>0.5512357825644804</v>
      </c>
      <c r="Q32" s="7" t="n">
        <v>0.8246585957773669</v>
      </c>
      <c r="R32" s="7" t="n">
        <v>0.6913983876922921</v>
      </c>
      <c r="S32" s="7" t="n">
        <v>0.8475262106644654</v>
      </c>
      <c r="T32" s="7" t="n">
        <v>0.4721374628350762</v>
      </c>
      <c r="U32" s="7" t="n">
        <v>0.7816696142431265</v>
      </c>
      <c r="V32" s="7" t="n">
        <v>0.4726327794407578</v>
      </c>
      <c r="W32" s="7" t="n">
        <v>0.6762421481107511</v>
      </c>
      <c r="X32" s="7" t="n">
        <v>0.4270850411363318</v>
      </c>
      <c r="Y32" s="7" t="n">
        <v>0.6570685934188805</v>
      </c>
      <c r="Z32" s="7" t="n">
        <v>0.3424357774063191</v>
      </c>
      <c r="AA32" s="7" t="n">
        <v>0.3809058790324506</v>
      </c>
      <c r="AB32" s="7" t="n">
        <v>0.5841667568133372</v>
      </c>
      <c r="AC32" s="7" t="n">
        <v>0.4253314660007854</v>
      </c>
      <c r="AD32" s="7" t="n">
        <v>0.8200472081160218</v>
      </c>
      <c r="AE32" s="7" t="n">
        <v>0.7819884500469637</v>
      </c>
      <c r="AF32" s="7" t="n">
        <v>0.6647750648320759</v>
      </c>
      <c r="AG32" s="7" t="n">
        <v>1</v>
      </c>
      <c r="AH32" s="7" t="n">
        <v>0.4476791505335095</v>
      </c>
      <c r="AI32" s="7" t="n">
        <v>0.570253497008479</v>
      </c>
      <c r="AJ32" s="7" t="n">
        <v>0.3196802206985241</v>
      </c>
      <c r="AK32" s="7" t="n">
        <v>0.6138896268740671</v>
      </c>
      <c r="AL32" s="7" t="n">
        <v>0.08924196729369197</v>
      </c>
      <c r="AM32" s="7" t="n">
        <v>0.6326421127876244</v>
      </c>
      <c r="AN32" s="7" t="n">
        <v>-0.0727676316002504</v>
      </c>
      <c r="AO32" s="7" t="n">
        <v>0.9956775466238694</v>
      </c>
      <c r="AP32" s="7" t="n">
        <v>0.3627081700149484</v>
      </c>
      <c r="AQ32" s="7" t="n">
        <v>0.7571343629718137</v>
      </c>
      <c r="AR32" s="7" t="n">
        <v>0.6394519735311647</v>
      </c>
      <c r="AS32" s="7" t="n">
        <v>0.4560571580705474</v>
      </c>
      <c r="AT32" s="7" t="n">
        <v>0.6979820099592672</v>
      </c>
      <c r="AU32" s="7" t="n">
        <v>0.5257177816384986</v>
      </c>
      <c r="AV32" s="7" t="n">
        <v>0.7815664701948125</v>
      </c>
      <c r="AW32" s="7" t="n">
        <v>0.5805299692099566</v>
      </c>
      <c r="AX32" s="7" t="n">
        <v>0.3804564279285431</v>
      </c>
      <c r="AY32" s="7" t="n">
        <v>0.6703338702037317</v>
      </c>
      <c r="AZ32" s="7" t="n">
        <v>0.7307729601336603</v>
      </c>
      <c r="BA32" s="7" t="n">
        <v>0.3049373172946597</v>
      </c>
      <c r="BB32" s="7" t="n">
        <v>0.4543101399695068</v>
      </c>
      <c r="BC32" s="7" t="n">
        <v>0.4525354422655676</v>
      </c>
      <c r="BD32" s="7" t="n">
        <v>0.4552507302637702</v>
      </c>
      <c r="BE32" s="7" t="n">
        <v>0.5588131774648999</v>
      </c>
      <c r="BF32" s="7" t="n">
        <v>0.6639268670615883</v>
      </c>
      <c r="BG32" s="7" t="n">
        <v>0.753540159872972</v>
      </c>
      <c r="BH32" s="7" t="n">
        <v>0.5171746845746101</v>
      </c>
      <c r="BI32" s="7" t="n">
        <v>0.6066294095296125</v>
      </c>
      <c r="BJ32" s="7" t="n">
        <v>0.5517136601511365</v>
      </c>
      <c r="BK32" s="7" t="n">
        <v>0.6286649266385733</v>
      </c>
      <c r="BL32" s="7" t="n">
        <v>0.4538688490811761</v>
      </c>
      <c r="BM32" s="7" t="n">
        <v>0.3410694613397581</v>
      </c>
      <c r="BN32" s="7" t="n">
        <v>0.3772500955297999</v>
      </c>
      <c r="BO32" s="7" t="n">
        <v>0.3837324917633498</v>
      </c>
      <c r="BP32" s="7" t="n">
        <v>0.5054492660420402</v>
      </c>
      <c r="BQ32" s="7" t="n">
        <v>0.3618778263761353</v>
      </c>
      <c r="BR32" s="7" t="n">
        <v>0.8330910507983786</v>
      </c>
      <c r="BS32" s="7" t="n">
        <v>0.3592885236057791</v>
      </c>
      <c r="BT32" s="7" t="n">
        <v>0.7759437441346769</v>
      </c>
      <c r="BU32" s="7" t="n">
        <v>0.8213796329039666</v>
      </c>
      <c r="BV32" s="7" t="n">
        <v>-0.005616436242927726</v>
      </c>
      <c r="BW32" s="7" t="n">
        <v>0.5569294455413497</v>
      </c>
      <c r="BX32" s="7" t="n">
        <v>0.568866274902305</v>
      </c>
      <c r="BY32" s="7" t="n">
        <v>0.7251877275248845</v>
      </c>
      <c r="BZ32" s="7" t="n">
        <v>0.4278853638512856</v>
      </c>
      <c r="CA32" s="7" t="n">
        <v>0.2512972073366758</v>
      </c>
      <c r="CB32" s="7" t="n">
        <v>0.3914713225402072</v>
      </c>
      <c r="CC32" s="7" t="n">
        <v>0.4812636897240947</v>
      </c>
      <c r="CD32" s="7" t="n">
        <v>0.5743540703636545</v>
      </c>
      <c r="CE32" s="7" t="n">
        <v>0.6013577546822098</v>
      </c>
      <c r="CF32" s="7" t="n">
        <v>0.7701242500546284</v>
      </c>
      <c r="CG32" s="7" t="n">
        <v>0.5800911677270448</v>
      </c>
      <c r="CH32" s="7" t="n">
        <v>0.4886864444599509</v>
      </c>
      <c r="CI32" s="7" t="n">
        <v>0.4707108000467519</v>
      </c>
      <c r="CJ32" s="7" t="n">
        <v>0.238907050309426</v>
      </c>
      <c r="CK32" s="7" t="n">
        <v>0.6419995786758743</v>
      </c>
      <c r="CL32" s="7" t="n">
        <v>0.4961713454823493</v>
      </c>
      <c r="CM32" s="7" t="n">
        <v>0.3690125342651508</v>
      </c>
      <c r="CN32" s="7" t="n">
        <v>0.44788079995708</v>
      </c>
      <c r="CO32" s="7" t="n">
        <v>0.4499835858801517</v>
      </c>
      <c r="CP32" s="7" t="n">
        <v>0.503833514506496</v>
      </c>
      <c r="CQ32" s="7" t="n">
        <v>0.7548604151435063</v>
      </c>
      <c r="CR32" s="7" t="n">
        <v>0.9651991980359991</v>
      </c>
      <c r="CS32" s="7" t="n">
        <v>0.4244059641181012</v>
      </c>
      <c r="CT32" s="7" t="n">
        <v>0.3866048408972203</v>
      </c>
      <c r="CU32" s="7" t="n">
        <v>0.288919863499807</v>
      </c>
      <c r="CV32" s="7" t="n">
        <v>0.4434748072625349</v>
      </c>
      <c r="CW32" s="7" t="n">
        <v>0.8042391358718075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0.6071386723888755</v>
      </c>
      <c r="D33" s="7" t="n">
        <v>0.5749108805888783</v>
      </c>
      <c r="E33" s="7" t="n">
        <v>0.3437688777447675</v>
      </c>
      <c r="F33" s="7" t="n">
        <v>0.57028522647531</v>
      </c>
      <c r="G33" s="7" t="n">
        <v>0.4018050570571128</v>
      </c>
      <c r="H33" s="7" t="n">
        <v>0.3079911915699922</v>
      </c>
      <c r="I33" s="7" t="n">
        <v>0.7764883792377397</v>
      </c>
      <c r="J33" s="7" t="n">
        <v>0.6116611343527606</v>
      </c>
      <c r="K33" s="7" t="n">
        <v>0.505079486443319</v>
      </c>
      <c r="L33" s="7" t="n">
        <v>0.4410975370344509</v>
      </c>
      <c r="M33" s="7" t="n">
        <v>0.5212149976970899</v>
      </c>
      <c r="N33" s="7" t="n">
        <v>0.3855697838265453</v>
      </c>
      <c r="O33" s="7" t="n">
        <v>0.3399105003596437</v>
      </c>
      <c r="P33" s="7" t="n">
        <v>0.5707061555654949</v>
      </c>
      <c r="Q33" s="7" t="n">
        <v>0.6050798756063938</v>
      </c>
      <c r="R33" s="7" t="n">
        <v>0.6486371431705061</v>
      </c>
      <c r="S33" s="7" t="n">
        <v>0.6425719744349311</v>
      </c>
      <c r="T33" s="7" t="n">
        <v>0.9495690957416111</v>
      </c>
      <c r="U33" s="7" t="n">
        <v>0.4729046200671189</v>
      </c>
      <c r="V33" s="7" t="n">
        <v>0.1501125309899559</v>
      </c>
      <c r="W33" s="7" t="n">
        <v>0.5023484497177185</v>
      </c>
      <c r="X33" s="7" t="n">
        <v>0.9497239595359522</v>
      </c>
      <c r="Y33" s="7" t="n">
        <v>0.4267805983123067</v>
      </c>
      <c r="Z33" s="7" t="n">
        <v>0.3481622931145028</v>
      </c>
      <c r="AA33" s="7" t="n">
        <v>0.9137647106902268</v>
      </c>
      <c r="AB33" s="7" t="n">
        <v>0.6335997602033767</v>
      </c>
      <c r="AC33" s="7" t="n">
        <v>0.418472414298253</v>
      </c>
      <c r="AD33" s="7" t="n">
        <v>0.5370382592436862</v>
      </c>
      <c r="AE33" s="7" t="n">
        <v>0.6264494166441925</v>
      </c>
      <c r="AF33" s="7" t="n">
        <v>0.5287549964928655</v>
      </c>
      <c r="AG33" s="7" t="n">
        <v>0.4476791505335095</v>
      </c>
      <c r="AH33" s="7" t="n">
        <v>1</v>
      </c>
      <c r="AI33" s="7" t="n">
        <v>0.5855875331522375</v>
      </c>
      <c r="AJ33" s="7" t="n">
        <v>0.3394256904505544</v>
      </c>
      <c r="AK33" s="7" t="n">
        <v>0.2704958272709322</v>
      </c>
      <c r="AL33" s="7" t="n">
        <v>0.07398652118657924</v>
      </c>
      <c r="AM33" s="7" t="n">
        <v>0.5383985090809484</v>
      </c>
      <c r="AN33" s="7" t="n">
        <v>-0.003845927049239199</v>
      </c>
      <c r="AO33" s="7" t="n">
        <v>0.4578638924496228</v>
      </c>
      <c r="AP33" s="7" t="n">
        <v>0.2556980388164956</v>
      </c>
      <c r="AQ33" s="7" t="n">
        <v>0.338693181719257</v>
      </c>
      <c r="AR33" s="7" t="n">
        <v>0.4966043692567425</v>
      </c>
      <c r="AS33" s="7" t="n">
        <v>0.923197483569423</v>
      </c>
      <c r="AT33" s="7" t="n">
        <v>0.208722700936716</v>
      </c>
      <c r="AU33" s="7" t="n">
        <v>0.1605258607366951</v>
      </c>
      <c r="AV33" s="7" t="n">
        <v>0.5883415040206781</v>
      </c>
      <c r="AW33" s="7" t="n">
        <v>0.4396439883638242</v>
      </c>
      <c r="AX33" s="7" t="n">
        <v>0.3976490709206174</v>
      </c>
      <c r="AY33" s="7" t="n">
        <v>0.3614783784462064</v>
      </c>
      <c r="AZ33" s="7" t="n">
        <v>0.2632187751973522</v>
      </c>
      <c r="BA33" s="7" t="n">
        <v>0.3394538076263551</v>
      </c>
      <c r="BB33" s="7" t="n">
        <v>0.3468202156113988</v>
      </c>
      <c r="BC33" s="7" t="n">
        <v>0.4306397491228601</v>
      </c>
      <c r="BD33" s="7" t="n">
        <v>0.4373463256883524</v>
      </c>
      <c r="BE33" s="7" t="n">
        <v>0.4051013977726228</v>
      </c>
      <c r="BF33" s="7" t="n">
        <v>0.5372746356390194</v>
      </c>
      <c r="BG33" s="7" t="n">
        <v>0.5598240751873088</v>
      </c>
      <c r="BH33" s="7" t="n">
        <v>0.3312279078457871</v>
      </c>
      <c r="BI33" s="7" t="n">
        <v>0.3720592524928237</v>
      </c>
      <c r="BJ33" s="7" t="n">
        <v>0.4649530478762587</v>
      </c>
      <c r="BK33" s="7" t="n">
        <v>0.4967434256606402</v>
      </c>
      <c r="BL33" s="7" t="n">
        <v>0.362618936742299</v>
      </c>
      <c r="BM33" s="7" t="n">
        <v>0.9392845533513442</v>
      </c>
      <c r="BN33" s="7" t="n">
        <v>0.9677956457277382</v>
      </c>
      <c r="BO33" s="7" t="n">
        <v>0.3662831853319843</v>
      </c>
      <c r="BP33" s="7" t="n">
        <v>0.4786188877128019</v>
      </c>
      <c r="BQ33" s="7" t="n">
        <v>0.3607650211222891</v>
      </c>
      <c r="BR33" s="7" t="n">
        <v>0.4675450777367203</v>
      </c>
      <c r="BS33" s="7" t="n">
        <v>0.253702019318549</v>
      </c>
      <c r="BT33" s="7" t="n">
        <v>0.5207156970851174</v>
      </c>
      <c r="BU33" s="7" t="n">
        <v>0.6079624774273492</v>
      </c>
      <c r="BV33" s="7" t="n">
        <v>0.01741135692912417</v>
      </c>
      <c r="BW33" s="7" t="n">
        <v>0.444850186348064</v>
      </c>
      <c r="BX33" s="7" t="n">
        <v>0.5970844785139311</v>
      </c>
      <c r="BY33" s="7" t="n">
        <v>0.540498932424394</v>
      </c>
      <c r="BZ33" s="7" t="n">
        <v>0.9382231431227086</v>
      </c>
      <c r="CA33" s="7" t="n">
        <v>0.3768150752551319</v>
      </c>
      <c r="CB33" s="7" t="n">
        <v>0.9704453338438459</v>
      </c>
      <c r="CC33" s="7" t="n">
        <v>0.3143953083463076</v>
      </c>
      <c r="CD33" s="7" t="n">
        <v>0.650044178616747</v>
      </c>
      <c r="CE33" s="7" t="n">
        <v>0.6738034529057063</v>
      </c>
      <c r="CF33" s="7" t="n">
        <v>0.6883171509481804</v>
      </c>
      <c r="CG33" s="7" t="n">
        <v>0.4202965200081555</v>
      </c>
      <c r="CH33" s="7" t="n">
        <v>0.951005779932747</v>
      </c>
      <c r="CI33" s="7" t="n">
        <v>0.6124459443539418</v>
      </c>
      <c r="CJ33" s="7" t="n">
        <v>0.2318917081204861</v>
      </c>
      <c r="CK33" s="7" t="n">
        <v>0.3134907518947536</v>
      </c>
      <c r="CL33" s="7" t="n">
        <v>0.3595732428119903</v>
      </c>
      <c r="CM33" s="7" t="n">
        <v>0.2587400868194635</v>
      </c>
      <c r="CN33" s="7" t="n">
        <v>0.2843466928716372</v>
      </c>
      <c r="CO33" s="7" t="n">
        <v>0.2802459154184349</v>
      </c>
      <c r="CP33" s="7" t="n">
        <v>0.3265559712394391</v>
      </c>
      <c r="CQ33" s="7" t="n">
        <v>0.3372781940331609</v>
      </c>
      <c r="CR33" s="7" t="n">
        <v>0.4423594010872031</v>
      </c>
      <c r="CS33" s="7" t="n">
        <v>0.239263307036871</v>
      </c>
      <c r="CT33" s="7" t="n">
        <v>0.3791144514002679</v>
      </c>
      <c r="CU33" s="7" t="n">
        <v>0.8413845666490173</v>
      </c>
      <c r="CV33" s="7" t="n">
        <v>0.4132585280084617</v>
      </c>
      <c r="CW33" s="7" t="n">
        <v>0.353717839687053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0.7700199751791258</v>
      </c>
      <c r="D34" s="7" t="n">
        <v>0.6753044729534999</v>
      </c>
      <c r="E34" s="7" t="n">
        <v>0.3842007081433121</v>
      </c>
      <c r="F34" s="7" t="n">
        <v>0.6211762522052403</v>
      </c>
      <c r="G34" s="7" t="n">
        <v>0.3839186450374656</v>
      </c>
      <c r="H34" s="7" t="n">
        <v>0.5214956465988061</v>
      </c>
      <c r="I34" s="7" t="n">
        <v>0.7316700028541545</v>
      </c>
      <c r="J34" s="7" t="n">
        <v>0.7806392036599965</v>
      </c>
      <c r="K34" s="7" t="n">
        <v>0.710672480423085</v>
      </c>
      <c r="L34" s="7" t="n">
        <v>0.8298727944620036</v>
      </c>
      <c r="M34" s="7" t="n">
        <v>0.5597874700215271</v>
      </c>
      <c r="N34" s="7" t="n">
        <v>0.7311963937357309</v>
      </c>
      <c r="O34" s="7" t="n">
        <v>0.8679892019443514</v>
      </c>
      <c r="P34" s="7" t="n">
        <v>0.8526684866771133</v>
      </c>
      <c r="Q34" s="7" t="n">
        <v>0.8007825277737243</v>
      </c>
      <c r="R34" s="7" t="n">
        <v>0.8599196294888346</v>
      </c>
      <c r="S34" s="7" t="n">
        <v>0.8270161203795791</v>
      </c>
      <c r="T34" s="7" t="n">
        <v>0.6195665688606289</v>
      </c>
      <c r="U34" s="7" t="n">
        <v>0.5294848242438606</v>
      </c>
      <c r="V34" s="7" t="n">
        <v>0.2761515736210837</v>
      </c>
      <c r="W34" s="7" t="n">
        <v>0.5690707510798542</v>
      </c>
      <c r="X34" s="7" t="n">
        <v>0.5806622590089902</v>
      </c>
      <c r="Y34" s="7" t="n">
        <v>0.6722492461982409</v>
      </c>
      <c r="Z34" s="7" t="n">
        <v>0.8855893276273414</v>
      </c>
      <c r="AA34" s="7" t="n">
        <v>0.5413715072500784</v>
      </c>
      <c r="AB34" s="7" t="n">
        <v>0.9940095058319924</v>
      </c>
      <c r="AC34" s="7" t="n">
        <v>0.9460984684152318</v>
      </c>
      <c r="AD34" s="7" t="n">
        <v>0.5450355081772036</v>
      </c>
      <c r="AE34" s="7" t="n">
        <v>0.8897788682012057</v>
      </c>
      <c r="AF34" s="7" t="n">
        <v>0.5681915482870311</v>
      </c>
      <c r="AG34" s="7" t="n">
        <v>0.570253497008479</v>
      </c>
      <c r="AH34" s="7" t="n">
        <v>0.5855875331522375</v>
      </c>
      <c r="AI34" s="7" t="n">
        <v>1</v>
      </c>
      <c r="AJ34" s="7" t="n">
        <v>0.8729112041553858</v>
      </c>
      <c r="AK34" s="7" t="n">
        <v>0.255550360007836</v>
      </c>
      <c r="AL34" s="7" t="n">
        <v>0.3711163385890224</v>
      </c>
      <c r="AM34" s="7" t="n">
        <v>0.4713525154553133</v>
      </c>
      <c r="AN34" s="7" t="n">
        <v>0.2646927319004628</v>
      </c>
      <c r="AO34" s="7" t="n">
        <v>0.5821525404940067</v>
      </c>
      <c r="AP34" s="7" t="n">
        <v>0.8759662403868079</v>
      </c>
      <c r="AQ34" s="7" t="n">
        <v>0.2680672839351819</v>
      </c>
      <c r="AR34" s="7" t="n">
        <v>0.5212769207149976</v>
      </c>
      <c r="AS34" s="7" t="n">
        <v>0.6341874752072955</v>
      </c>
      <c r="AT34" s="7" t="n">
        <v>0.3208470777433721</v>
      </c>
      <c r="AU34" s="7" t="n">
        <v>0.3342543683508328</v>
      </c>
      <c r="AV34" s="7" t="n">
        <v>0.7939743130780137</v>
      </c>
      <c r="AW34" s="7" t="n">
        <v>0.7833717814658396</v>
      </c>
      <c r="AX34" s="7" t="n">
        <v>0.4540849398982635</v>
      </c>
      <c r="AY34" s="7" t="n">
        <v>0.5694710572228125</v>
      </c>
      <c r="AZ34" s="7" t="n">
        <v>0.3777574042318564</v>
      </c>
      <c r="BA34" s="7" t="n">
        <v>0.869388943607612</v>
      </c>
      <c r="BB34" s="7" t="n">
        <v>0.7736949405020483</v>
      </c>
      <c r="BC34" s="7" t="n">
        <v>0.3714869624175935</v>
      </c>
      <c r="BD34" s="7" t="n">
        <v>0.5252246930510482</v>
      </c>
      <c r="BE34" s="7" t="n">
        <v>0.6751577490648761</v>
      </c>
      <c r="BF34" s="7" t="n">
        <v>0.5682787335047513</v>
      </c>
      <c r="BG34" s="7" t="n">
        <v>0.7225241941357288</v>
      </c>
      <c r="BH34" s="7" t="n">
        <v>0.4459278590456174</v>
      </c>
      <c r="BI34" s="7" t="n">
        <v>0.7091931082058356</v>
      </c>
      <c r="BJ34" s="7" t="n">
        <v>0.6548667470225714</v>
      </c>
      <c r="BK34" s="7" t="n">
        <v>0.6392997575743998</v>
      </c>
      <c r="BL34" s="7" t="n">
        <v>0.8255982719313384</v>
      </c>
      <c r="BM34" s="7" t="n">
        <v>0.4997107263650187</v>
      </c>
      <c r="BN34" s="7" t="n">
        <v>0.5443026799200926</v>
      </c>
      <c r="BO34" s="7" t="n">
        <v>0.4433985043801445</v>
      </c>
      <c r="BP34" s="7" t="n">
        <v>0.3971937628823552</v>
      </c>
      <c r="BQ34" s="7" t="n">
        <v>0.4141341139037559</v>
      </c>
      <c r="BR34" s="7" t="n">
        <v>0.4745799617608366</v>
      </c>
      <c r="BS34" s="7" t="n">
        <v>0.8753239869010568</v>
      </c>
      <c r="BT34" s="7" t="n">
        <v>0.5121209062021608</v>
      </c>
      <c r="BU34" s="7" t="n">
        <v>0.6459818673473769</v>
      </c>
      <c r="BV34" s="7" t="n">
        <v>0.3173769749322198</v>
      </c>
      <c r="BW34" s="7" t="n">
        <v>0.7456870853888763</v>
      </c>
      <c r="BX34" s="7" t="n">
        <v>0.6942499431466393</v>
      </c>
      <c r="BY34" s="7" t="n">
        <v>0.583626750357743</v>
      </c>
      <c r="BZ34" s="7" t="n">
        <v>0.5986614734040431</v>
      </c>
      <c r="CA34" s="7" t="n">
        <v>0.7725351751842644</v>
      </c>
      <c r="CB34" s="7" t="n">
        <v>0.5608090996246708</v>
      </c>
      <c r="CC34" s="7" t="n">
        <v>0.6846048495601743</v>
      </c>
      <c r="CD34" s="7" t="n">
        <v>0.7759810461436324</v>
      </c>
      <c r="CE34" s="7" t="n">
        <v>0.9061017412482409</v>
      </c>
      <c r="CF34" s="7" t="n">
        <v>0.8101061482982117</v>
      </c>
      <c r="CG34" s="7" t="n">
        <v>0.6540949373292267</v>
      </c>
      <c r="CH34" s="7" t="n">
        <v>0.6411107304694108</v>
      </c>
      <c r="CI34" s="7" t="n">
        <v>0.9382923870101655</v>
      </c>
      <c r="CJ34" s="7" t="n">
        <v>0.8534983931107164</v>
      </c>
      <c r="CK34" s="7" t="n">
        <v>0.3463805009123678</v>
      </c>
      <c r="CL34" s="7" t="n">
        <v>0.5850345681646534</v>
      </c>
      <c r="CM34" s="7" t="n">
        <v>0.8814858350331667</v>
      </c>
      <c r="CN34" s="7" t="n">
        <v>0.5080865382848472</v>
      </c>
      <c r="CO34" s="7" t="n">
        <v>0.4994612420823789</v>
      </c>
      <c r="CP34" s="7" t="n">
        <v>0.7973432203035875</v>
      </c>
      <c r="CQ34" s="7" t="n">
        <v>0.2632826508650242</v>
      </c>
      <c r="CR34" s="7" t="n">
        <v>0.5039466575757068</v>
      </c>
      <c r="CS34" s="7" t="n">
        <v>0.4606366264923881</v>
      </c>
      <c r="CT34" s="7" t="n">
        <v>0.4549039835075284</v>
      </c>
      <c r="CU34" s="7" t="n">
        <v>0.510204921800672</v>
      </c>
      <c r="CV34" s="7" t="n">
        <v>0.8300991445050401</v>
      </c>
      <c r="CW34" s="7" t="n">
        <v>0.3854545846451597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0.613502019247284</v>
      </c>
      <c r="D35" s="7" t="n">
        <v>0.5004641064188408</v>
      </c>
      <c r="E35" s="7" t="n">
        <v>0.2738481487547669</v>
      </c>
      <c r="F35" s="7" t="n">
        <v>0.4299636105698315</v>
      </c>
      <c r="G35" s="7" t="n">
        <v>0.1655012850858939</v>
      </c>
      <c r="H35" s="7" t="n">
        <v>0.5212779896778013</v>
      </c>
      <c r="I35" s="7" t="n">
        <v>0.5135567505415958</v>
      </c>
      <c r="J35" s="7" t="n">
        <v>0.5949148832972579</v>
      </c>
      <c r="K35" s="7" t="n">
        <v>0.6541781485884027</v>
      </c>
      <c r="L35" s="7" t="n">
        <v>0.8089887234392331</v>
      </c>
      <c r="M35" s="7" t="n">
        <v>0.363676890753559</v>
      </c>
      <c r="N35" s="7" t="n">
        <v>0.7420616772424133</v>
      </c>
      <c r="O35" s="7" t="n">
        <v>0.9926275588551431</v>
      </c>
      <c r="P35" s="7" t="n">
        <v>0.7672633486129972</v>
      </c>
      <c r="Q35" s="7" t="n">
        <v>0.6228965093270172</v>
      </c>
      <c r="R35" s="7" t="n">
        <v>0.7323222951301538</v>
      </c>
      <c r="S35" s="7" t="n">
        <v>0.6476126564451909</v>
      </c>
      <c r="T35" s="7" t="n">
        <v>0.3384816506335003</v>
      </c>
      <c r="U35" s="7" t="n">
        <v>0.3830350297525061</v>
      </c>
      <c r="V35" s="7" t="n">
        <v>0.3211738186275984</v>
      </c>
      <c r="W35" s="7" t="n">
        <v>0.3771088730683715</v>
      </c>
      <c r="X35" s="7" t="n">
        <v>0.3165889482400522</v>
      </c>
      <c r="Y35" s="7" t="n">
        <v>0.5662185585912179</v>
      </c>
      <c r="Z35" s="7" t="n">
        <v>0.9924561784067993</v>
      </c>
      <c r="AA35" s="7" t="n">
        <v>0.2807174171296872</v>
      </c>
      <c r="AB35" s="7" t="n">
        <v>0.852728623396518</v>
      </c>
      <c r="AC35" s="7" t="n">
        <v>0.9295736537678928</v>
      </c>
      <c r="AD35" s="7" t="n">
        <v>0.3149509445540549</v>
      </c>
      <c r="AE35" s="7" t="n">
        <v>0.7104445671682063</v>
      </c>
      <c r="AF35" s="7" t="n">
        <v>0.3743854234513605</v>
      </c>
      <c r="AG35" s="7" t="n">
        <v>0.3196802206985241</v>
      </c>
      <c r="AH35" s="7" t="n">
        <v>0.3394256904505544</v>
      </c>
      <c r="AI35" s="7" t="n">
        <v>0.8729112041553858</v>
      </c>
      <c r="AJ35" s="7" t="n">
        <v>1</v>
      </c>
      <c r="AK35" s="7" t="n">
        <v>0.09825460451873255</v>
      </c>
      <c r="AL35" s="7" t="n">
        <v>0.3772598134406694</v>
      </c>
      <c r="AM35" s="7" t="n">
        <v>0.2446468334662017</v>
      </c>
      <c r="AN35" s="7" t="n">
        <v>0.3254576647463342</v>
      </c>
      <c r="AO35" s="7" t="n">
        <v>0.3337271666277013</v>
      </c>
      <c r="AP35" s="7" t="n">
        <v>0.9315164036802406</v>
      </c>
      <c r="AQ35" s="7" t="n">
        <v>0.08760622620727905</v>
      </c>
      <c r="AR35" s="7" t="n">
        <v>0.3240492077805885</v>
      </c>
      <c r="AS35" s="7" t="n">
        <v>0.3533614236112614</v>
      </c>
      <c r="AT35" s="7" t="n">
        <v>0.2596799429209926</v>
      </c>
      <c r="AU35" s="7" t="n">
        <v>0.3725930983824768</v>
      </c>
      <c r="AV35" s="7" t="n">
        <v>0.6346167977095128</v>
      </c>
      <c r="AW35" s="7" t="n">
        <v>0.7996602852657854</v>
      </c>
      <c r="AX35" s="7" t="n">
        <v>0.2602115917561899</v>
      </c>
      <c r="AY35" s="7" t="n">
        <v>0.5315298692514389</v>
      </c>
      <c r="AZ35" s="7" t="n">
        <v>0.296415319781128</v>
      </c>
      <c r="BA35" s="7" t="n">
        <v>0.9931108932347694</v>
      </c>
      <c r="BB35" s="7" t="n">
        <v>0.8500889081257581</v>
      </c>
      <c r="BC35" s="7" t="n">
        <v>0.2911121239275345</v>
      </c>
      <c r="BD35" s="7" t="n">
        <v>0.3075280899621498</v>
      </c>
      <c r="BE35" s="7" t="n">
        <v>0.5046000510057009</v>
      </c>
      <c r="BF35" s="7" t="n">
        <v>0.3703895074421753</v>
      </c>
      <c r="BG35" s="7" t="n">
        <v>0.5685085101250634</v>
      </c>
      <c r="BH35" s="7" t="n">
        <v>0.2858700241641737</v>
      </c>
      <c r="BI35" s="7" t="n">
        <v>0.7188950920289914</v>
      </c>
      <c r="BJ35" s="7" t="n">
        <v>0.4515193789433553</v>
      </c>
      <c r="BK35" s="7" t="n">
        <v>0.4897827533783375</v>
      </c>
      <c r="BL35" s="7" t="n">
        <v>0.7663864230632974</v>
      </c>
      <c r="BM35" s="7" t="n">
        <v>0.2532548571335094</v>
      </c>
      <c r="BN35" s="7" t="n">
        <v>0.297597006589769</v>
      </c>
      <c r="BO35" s="7" t="n">
        <v>0.2656326606532096</v>
      </c>
      <c r="BP35" s="7" t="n">
        <v>0.2080237497757118</v>
      </c>
      <c r="BQ35" s="7" t="n">
        <v>0.2402431640539754</v>
      </c>
      <c r="BR35" s="7" t="n">
        <v>0.2807549011819845</v>
      </c>
      <c r="BS35" s="7" t="n">
        <v>0.9354938707730941</v>
      </c>
      <c r="BT35" s="7" t="n">
        <v>0.3344836748353503</v>
      </c>
      <c r="BU35" s="7" t="n">
        <v>0.4542544122447791</v>
      </c>
      <c r="BV35" s="7" t="n">
        <v>0.3540119348951561</v>
      </c>
      <c r="BW35" s="7" t="n">
        <v>0.5792305522882525</v>
      </c>
      <c r="BX35" s="7" t="n">
        <v>0.4448604375656013</v>
      </c>
      <c r="BY35" s="7" t="n">
        <v>0.3812295990446773</v>
      </c>
      <c r="BZ35" s="7" t="n">
        <v>0.3298717612820671</v>
      </c>
      <c r="CA35" s="7" t="n">
        <v>0.9358357787774522</v>
      </c>
      <c r="CB35" s="7" t="n">
        <v>0.3159822974088612</v>
      </c>
      <c r="CC35" s="7" t="n">
        <v>0.5923430209329731</v>
      </c>
      <c r="CD35" s="7" t="n">
        <v>0.5906352796271782</v>
      </c>
      <c r="CE35" s="7" t="n">
        <v>0.7652686233325537</v>
      </c>
      <c r="CF35" s="7" t="n">
        <v>0.5685770173424405</v>
      </c>
      <c r="CG35" s="7" t="n">
        <v>0.4620238009115095</v>
      </c>
      <c r="CH35" s="7" t="n">
        <v>0.3689475464083783</v>
      </c>
      <c r="CI35" s="7" t="n">
        <v>0.8412196538657271</v>
      </c>
      <c r="CJ35" s="7" t="n">
        <v>0.9551315973482081</v>
      </c>
      <c r="CK35" s="7" t="n">
        <v>0.1753184461809479</v>
      </c>
      <c r="CL35" s="7" t="n">
        <v>0.4553390007229761</v>
      </c>
      <c r="CM35" s="7" t="n">
        <v>0.9263108706505727</v>
      </c>
      <c r="CN35" s="7" t="n">
        <v>0.3658929796433282</v>
      </c>
      <c r="CO35" s="7" t="n">
        <v>0.3568221874368869</v>
      </c>
      <c r="CP35" s="7" t="n">
        <v>0.7906087965622045</v>
      </c>
      <c r="CQ35" s="7" t="n">
        <v>0.08264275599889491</v>
      </c>
      <c r="CR35" s="7" t="n">
        <v>0.2543994116100841</v>
      </c>
      <c r="CS35" s="7" t="n">
        <v>0.323339533879014</v>
      </c>
      <c r="CT35" s="7" t="n">
        <v>0.2745666652029601</v>
      </c>
      <c r="CU35" s="7" t="n">
        <v>0.2751596230654965</v>
      </c>
      <c r="CV35" s="7" t="n">
        <v>0.7884246652541307</v>
      </c>
      <c r="CW35" s="7" t="n">
        <v>0.2232114115970358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0.5800966475653058</v>
      </c>
      <c r="D36" s="7" t="n">
        <v>0.6619189215710847</v>
      </c>
      <c r="E36" s="7" t="n">
        <v>0.8348442919499643</v>
      </c>
      <c r="F36" s="7" t="n">
        <v>0.6811202257447645</v>
      </c>
      <c r="G36" s="7" t="n">
        <v>0.7753419206738023</v>
      </c>
      <c r="H36" s="7" t="n">
        <v>0.5672259827840264</v>
      </c>
      <c r="I36" s="7" t="n">
        <v>0.4333848751725853</v>
      </c>
      <c r="J36" s="7" t="n">
        <v>0.6178853588885248</v>
      </c>
      <c r="K36" s="7" t="n">
        <v>0.01523370921033722</v>
      </c>
      <c r="L36" s="7" t="n">
        <v>0.4040357911862415</v>
      </c>
      <c r="M36" s="7" t="n">
        <v>0.457094260595325</v>
      </c>
      <c r="N36" s="7" t="n">
        <v>0.4227221505258478</v>
      </c>
      <c r="O36" s="7" t="n">
        <v>0.106284971595786</v>
      </c>
      <c r="P36" s="7" t="n">
        <v>0.1944417338315783</v>
      </c>
      <c r="Q36" s="7" t="n">
        <v>0.6103863891123071</v>
      </c>
      <c r="R36" s="7" t="n">
        <v>0.3447660812609423</v>
      </c>
      <c r="S36" s="7" t="n">
        <v>0.5775910720901289</v>
      </c>
      <c r="T36" s="7" t="n">
        <v>0.231103833823502</v>
      </c>
      <c r="U36" s="7" t="n">
        <v>0.8171648812042559</v>
      </c>
      <c r="V36" s="7" t="n">
        <v>0.5265007857826954</v>
      </c>
      <c r="W36" s="7" t="n">
        <v>0.4504289424597571</v>
      </c>
      <c r="X36" s="7" t="n">
        <v>0.2129178408555814</v>
      </c>
      <c r="Y36" s="7" t="n">
        <v>0.3482013141440064</v>
      </c>
      <c r="Z36" s="7" t="n">
        <v>0.1252206469365876</v>
      </c>
      <c r="AA36" s="7" t="n">
        <v>0.1991352478778165</v>
      </c>
      <c r="AB36" s="7" t="n">
        <v>0.2501482847307317</v>
      </c>
      <c r="AC36" s="7" t="n">
        <v>0.1455730260589866</v>
      </c>
      <c r="AD36" s="7" t="n">
        <v>0.7208442101075399</v>
      </c>
      <c r="AE36" s="7" t="n">
        <v>0.5138151309396881</v>
      </c>
      <c r="AF36" s="7" t="n">
        <v>0.4570528013040496</v>
      </c>
      <c r="AG36" s="7" t="n">
        <v>0.6138896268740671</v>
      </c>
      <c r="AH36" s="7" t="n">
        <v>0.2704958272709322</v>
      </c>
      <c r="AI36" s="7" t="n">
        <v>0.255550360007836</v>
      </c>
      <c r="AJ36" s="7" t="n">
        <v>0.09825460451873255</v>
      </c>
      <c r="AK36" s="7" t="n">
        <v>1</v>
      </c>
      <c r="AL36" s="7" t="n">
        <v>-0.2632728973911486</v>
      </c>
      <c r="AM36" s="7" t="n">
        <v>0.356441993324915</v>
      </c>
      <c r="AN36" s="7" t="n">
        <v>-0.339794034127133</v>
      </c>
      <c r="AO36" s="7" t="n">
        <v>0.6049581661082912</v>
      </c>
      <c r="AP36" s="7" t="n">
        <v>0.1280793613916675</v>
      </c>
      <c r="AQ36" s="7" t="n">
        <v>0.8190897151498951</v>
      </c>
      <c r="AR36" s="7" t="n">
        <v>0.4352013181330538</v>
      </c>
      <c r="AS36" s="7" t="n">
        <v>0.2219238353057795</v>
      </c>
      <c r="AT36" s="7" t="n">
        <v>0.5482228198233937</v>
      </c>
      <c r="AU36" s="7" t="n">
        <v>0.5677608154617487</v>
      </c>
      <c r="AV36" s="7" t="n">
        <v>0.6017782335944866</v>
      </c>
      <c r="AW36" s="7" t="n">
        <v>0.2071738934256059</v>
      </c>
      <c r="AX36" s="7" t="n">
        <v>0.0114472290111852</v>
      </c>
      <c r="AY36" s="7" t="n">
        <v>0.446718794654596</v>
      </c>
      <c r="AZ36" s="7" t="n">
        <v>0.5665944765605976</v>
      </c>
      <c r="BA36" s="7" t="n">
        <v>0.08789208736094158</v>
      </c>
      <c r="BB36" s="7" t="n">
        <v>0.1918448491191206</v>
      </c>
      <c r="BC36" s="7" t="n">
        <v>0.2918511216742388</v>
      </c>
      <c r="BD36" s="7" t="n">
        <v>0.06178972395930695</v>
      </c>
      <c r="BE36" s="7" t="n">
        <v>0.1435016294058818</v>
      </c>
      <c r="BF36" s="7" t="n">
        <v>0.4468865280808738</v>
      </c>
      <c r="BG36" s="7" t="n">
        <v>0.6182658217932118</v>
      </c>
      <c r="BH36" s="7" t="n">
        <v>0.2312319140531381</v>
      </c>
      <c r="BI36" s="7" t="n">
        <v>0.4222921509801077</v>
      </c>
      <c r="BJ36" s="7" t="n">
        <v>0.129584548343446</v>
      </c>
      <c r="BK36" s="7" t="n">
        <v>0.4609486040388086</v>
      </c>
      <c r="BL36" s="7" t="n">
        <v>0.0708652304452997</v>
      </c>
      <c r="BM36" s="7" t="n">
        <v>0.1504624614000868</v>
      </c>
      <c r="BN36" s="7" t="n">
        <v>0.204781561156143</v>
      </c>
      <c r="BO36" s="7" t="n">
        <v>0.0366789316339713</v>
      </c>
      <c r="BP36" s="7" t="n">
        <v>0.266978438494031</v>
      </c>
      <c r="BQ36" s="7" t="n">
        <v>0.02826573639787217</v>
      </c>
      <c r="BR36" s="7" t="n">
        <v>0.6578435757572919</v>
      </c>
      <c r="BS36" s="7" t="n">
        <v>0.1206545174237531</v>
      </c>
      <c r="BT36" s="7" t="n">
        <v>0.7993624769134043</v>
      </c>
      <c r="BU36" s="7" t="n">
        <v>0.6976953526977395</v>
      </c>
      <c r="BV36" s="7" t="n">
        <v>-0.2806078205213312</v>
      </c>
      <c r="BW36" s="7" t="n">
        <v>0.1340207042296029</v>
      </c>
      <c r="BX36" s="7" t="n">
        <v>0.1303514925085732</v>
      </c>
      <c r="BY36" s="7" t="n">
        <v>0.5625957401624121</v>
      </c>
      <c r="BZ36" s="7" t="n">
        <v>0.1950359706379696</v>
      </c>
      <c r="CA36" s="7" t="n">
        <v>0.03755301651884379</v>
      </c>
      <c r="CB36" s="7" t="n">
        <v>0.188735596710954</v>
      </c>
      <c r="CC36" s="7" t="n">
        <v>0.0506597183252664</v>
      </c>
      <c r="CD36" s="7" t="n">
        <v>0.1694313511235439</v>
      </c>
      <c r="CE36" s="7" t="n">
        <v>0.2317348287653076</v>
      </c>
      <c r="CF36" s="7" t="n">
        <v>0.4732296308968734</v>
      </c>
      <c r="CG36" s="7" t="n">
        <v>0.1646114326257465</v>
      </c>
      <c r="CH36" s="7" t="n">
        <v>0.2403650328241705</v>
      </c>
      <c r="CI36" s="7" t="n">
        <v>0.1299733173799413</v>
      </c>
      <c r="CJ36" s="7" t="n">
        <v>0.03556675316028682</v>
      </c>
      <c r="CK36" s="7" t="n">
        <v>0.9803963504087694</v>
      </c>
      <c r="CL36" s="7" t="n">
        <v>0.08108544037939706</v>
      </c>
      <c r="CM36" s="7" t="n">
        <v>0.1431741112295335</v>
      </c>
      <c r="CN36" s="7" t="n">
        <v>0.05930225549676401</v>
      </c>
      <c r="CO36" s="7" t="n">
        <v>0.06333215393344978</v>
      </c>
      <c r="CP36" s="7" t="n">
        <v>0.2382701388795612</v>
      </c>
      <c r="CQ36" s="7" t="n">
        <v>0.8186381904060668</v>
      </c>
      <c r="CR36" s="7" t="n">
        <v>0.7039835107752158</v>
      </c>
      <c r="CS36" s="7" t="n">
        <v>0.05310762114885278</v>
      </c>
      <c r="CT36" s="7" t="n">
        <v>0.02777932902549615</v>
      </c>
      <c r="CU36" s="7" t="n">
        <v>0.155411392121054</v>
      </c>
      <c r="CV36" s="7" t="n">
        <v>0.118747625197369</v>
      </c>
      <c r="CW36" s="7" t="n">
        <v>0.7016585053118383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0.200255595017262</v>
      </c>
      <c r="D37" s="7" t="n">
        <v>0.02656601648379709</v>
      </c>
      <c r="E37" s="7" t="n">
        <v>-0.1963466703744144</v>
      </c>
      <c r="F37" s="7" t="n">
        <v>-0.06873934962764584</v>
      </c>
      <c r="G37" s="7" t="n">
        <v>-0.1311049634979638</v>
      </c>
      <c r="H37" s="7" t="n">
        <v>0.04855712218741164</v>
      </c>
      <c r="I37" s="7" t="n">
        <v>-0.0009537321581422071</v>
      </c>
      <c r="J37" s="7" t="n">
        <v>0.1025225743127357</v>
      </c>
      <c r="K37" s="7" t="n">
        <v>0.6899576554361344</v>
      </c>
      <c r="L37" s="7" t="n">
        <v>0.2700588751358066</v>
      </c>
      <c r="M37" s="7" t="n">
        <v>-0.2033804381195347</v>
      </c>
      <c r="N37" s="7" t="n">
        <v>0.2977871972777364</v>
      </c>
      <c r="O37" s="7" t="n">
        <v>0.3534154415142601</v>
      </c>
      <c r="P37" s="7" t="n">
        <v>0.5908403347951551</v>
      </c>
      <c r="Q37" s="7" t="n">
        <v>0.1141402866617866</v>
      </c>
      <c r="R37" s="7" t="n">
        <v>0.4823129933666792</v>
      </c>
      <c r="S37" s="7" t="n">
        <v>0.1928516776142919</v>
      </c>
      <c r="T37" s="7" t="n">
        <v>0.1119760698412079</v>
      </c>
      <c r="U37" s="7" t="n">
        <v>-0.07241175652697435</v>
      </c>
      <c r="V37" s="7" t="n">
        <v>-0.1593436609988184</v>
      </c>
      <c r="W37" s="7" t="n">
        <v>-0.1869836258800304</v>
      </c>
      <c r="X37" s="7" t="n">
        <v>0.1505776945507174</v>
      </c>
      <c r="Y37" s="7" t="n">
        <v>0.1373879229011886</v>
      </c>
      <c r="Z37" s="7" t="n">
        <v>0.3317777210471194</v>
      </c>
      <c r="AA37" s="7" t="n">
        <v>0.1786885015361365</v>
      </c>
      <c r="AB37" s="7" t="n">
        <v>0.3971210918461665</v>
      </c>
      <c r="AC37" s="7" t="n">
        <v>0.4541263668807241</v>
      </c>
      <c r="AD37" s="7" t="n">
        <v>-0.1523446241405649</v>
      </c>
      <c r="AE37" s="7" t="n">
        <v>0.2076262945822092</v>
      </c>
      <c r="AF37" s="7" t="n">
        <v>-0.1913450041388415</v>
      </c>
      <c r="AG37" s="7" t="n">
        <v>0.08924196729369197</v>
      </c>
      <c r="AH37" s="7" t="n">
        <v>0.07398652118657924</v>
      </c>
      <c r="AI37" s="7" t="n">
        <v>0.3711163385890224</v>
      </c>
      <c r="AJ37" s="7" t="n">
        <v>0.3772598134406694</v>
      </c>
      <c r="AK37" s="7" t="n">
        <v>-0.2632728973911486</v>
      </c>
      <c r="AL37" s="7" t="n">
        <v>1</v>
      </c>
      <c r="AM37" s="7" t="n">
        <v>0.04165918920650107</v>
      </c>
      <c r="AN37" s="7" t="n">
        <v>0.9585971069450827</v>
      </c>
      <c r="AO37" s="7" t="n">
        <v>0.1203085690032303</v>
      </c>
      <c r="AP37" s="7" t="n">
        <v>0.3976648827680869</v>
      </c>
      <c r="AQ37" s="7" t="n">
        <v>-0.2064367884858098</v>
      </c>
      <c r="AR37" s="7" t="n">
        <v>-0.2268862107692171</v>
      </c>
      <c r="AS37" s="7" t="n">
        <v>0.1492171728420842</v>
      </c>
      <c r="AT37" s="7" t="n">
        <v>0.04790778614285281</v>
      </c>
      <c r="AU37" s="7" t="n">
        <v>-0.1451283171444703</v>
      </c>
      <c r="AV37" s="7" t="n">
        <v>0.03003352148084356</v>
      </c>
      <c r="AW37" s="7" t="n">
        <v>0.4132878421212311</v>
      </c>
      <c r="AX37" s="7" t="n">
        <v>0.6002242205873076</v>
      </c>
      <c r="AY37" s="7" t="n">
        <v>0.2683323606093381</v>
      </c>
      <c r="AZ37" s="7" t="n">
        <v>0.08745092838282055</v>
      </c>
      <c r="BA37" s="7" t="n">
        <v>0.3641616706144276</v>
      </c>
      <c r="BB37" s="7" t="n">
        <v>0.4050711814794214</v>
      </c>
      <c r="BC37" s="7" t="n">
        <v>-0.1385668917544099</v>
      </c>
      <c r="BD37" s="7" t="n">
        <v>0.6166003424289269</v>
      </c>
      <c r="BE37" s="7" t="n">
        <v>0.6517910289009932</v>
      </c>
      <c r="BF37" s="7" t="n">
        <v>-0.1871833083376394</v>
      </c>
      <c r="BG37" s="7" t="n">
        <v>0.05309032755039597</v>
      </c>
      <c r="BH37" s="7" t="n">
        <v>0.0626123411575341</v>
      </c>
      <c r="BI37" s="7" t="n">
        <v>0.3193253253526612</v>
      </c>
      <c r="BJ37" s="7" t="n">
        <v>0.6441937186400704</v>
      </c>
      <c r="BK37" s="7" t="n">
        <v>0.208087590402554</v>
      </c>
      <c r="BL37" s="7" t="n">
        <v>0.596830425177425</v>
      </c>
      <c r="BM37" s="7" t="n">
        <v>0.1686015845632</v>
      </c>
      <c r="BN37" s="7" t="n">
        <v>0.1370316761922084</v>
      </c>
      <c r="BO37" s="7" t="n">
        <v>0.570260579142959</v>
      </c>
      <c r="BP37" s="7" t="n">
        <v>0.07122762922143823</v>
      </c>
      <c r="BQ37" s="7" t="n">
        <v>0.5644616073893801</v>
      </c>
      <c r="BR37" s="7" t="n">
        <v>-0.04004629076599952</v>
      </c>
      <c r="BS37" s="7" t="n">
        <v>0.4104575628517135</v>
      </c>
      <c r="BT37" s="7" t="n">
        <v>-0.05595628958956136</v>
      </c>
      <c r="BU37" s="7" t="n">
        <v>0.1017748767959767</v>
      </c>
      <c r="BV37" s="7" t="n">
        <v>0.9763085929947358</v>
      </c>
      <c r="BW37" s="7" t="n">
        <v>0.6149594263807718</v>
      </c>
      <c r="BX37" s="7" t="n">
        <v>0.6196499140666992</v>
      </c>
      <c r="BY37" s="7" t="n">
        <v>-0.1667171413844915</v>
      </c>
      <c r="BZ37" s="7" t="n">
        <v>0.1765108651313205</v>
      </c>
      <c r="CA37" s="7" t="n">
        <v>0.3752395768804814</v>
      </c>
      <c r="CB37" s="7" t="n">
        <v>0.1475197610486331</v>
      </c>
      <c r="CC37" s="7" t="n">
        <v>0.7166527580545585</v>
      </c>
      <c r="CD37" s="7" t="n">
        <v>0.6117379391450923</v>
      </c>
      <c r="CE37" s="7" t="n">
        <v>0.4892272725078027</v>
      </c>
      <c r="CF37" s="7" t="n">
        <v>0.114824866208229</v>
      </c>
      <c r="CG37" s="7" t="n">
        <v>0.6264583862433193</v>
      </c>
      <c r="CH37" s="7" t="n">
        <v>0.1088266125318324</v>
      </c>
      <c r="CI37" s="7" t="n">
        <v>0.546552080567935</v>
      </c>
      <c r="CJ37" s="7" t="n">
        <v>0.376481417167932</v>
      </c>
      <c r="CK37" s="7" t="n">
        <v>-0.1955170092266496</v>
      </c>
      <c r="CL37" s="7" t="n">
        <v>0.6230666150846597</v>
      </c>
      <c r="CM37" s="7" t="n">
        <v>0.3467907668873628</v>
      </c>
      <c r="CN37" s="7" t="n">
        <v>0.642191992198458</v>
      </c>
      <c r="CO37" s="7" t="n">
        <v>0.6358444103569288</v>
      </c>
      <c r="CP37" s="7" t="n">
        <v>0.3365703265968086</v>
      </c>
      <c r="CQ37" s="7" t="n">
        <v>-0.2103369525074754</v>
      </c>
      <c r="CR37" s="7" t="n">
        <v>-0.03712637020995574</v>
      </c>
      <c r="CS37" s="7" t="n">
        <v>0.6400228323964146</v>
      </c>
      <c r="CT37" s="7" t="n">
        <v>0.6057188240062771</v>
      </c>
      <c r="CU37" s="7" t="n">
        <v>0.1928135633637853</v>
      </c>
      <c r="CV37" s="7" t="n">
        <v>0.6855991111122737</v>
      </c>
      <c r="CW37" s="7" t="n">
        <v>-0.05201604323250485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0.675746508144533</v>
      </c>
      <c r="D38" s="7" t="n">
        <v>0.6461940293389119</v>
      </c>
      <c r="E38" s="7" t="n">
        <v>0.4535713725617554</v>
      </c>
      <c r="F38" s="7" t="n">
        <v>0.6403469695028131</v>
      </c>
      <c r="G38" s="7" t="n">
        <v>0.5459526680180815</v>
      </c>
      <c r="H38" s="7" t="n">
        <v>0.4377907143477695</v>
      </c>
      <c r="I38" s="7" t="n">
        <v>0.6675304234672441</v>
      </c>
      <c r="J38" s="7" t="n">
        <v>0.6453743885381037</v>
      </c>
      <c r="K38" s="7" t="n">
        <v>0.369308909035451</v>
      </c>
      <c r="L38" s="7" t="n">
        <v>0.4099117033390648</v>
      </c>
      <c r="M38" s="7" t="n">
        <v>0.5668676304315468</v>
      </c>
      <c r="N38" s="7" t="n">
        <v>0.4648141833474225</v>
      </c>
      <c r="O38" s="7" t="n">
        <v>0.2424112825994612</v>
      </c>
      <c r="P38" s="7" t="n">
        <v>0.5520827602757195</v>
      </c>
      <c r="Q38" s="7" t="n">
        <v>0.6318729588614397</v>
      </c>
      <c r="R38" s="7" t="n">
        <v>0.6496416005767904</v>
      </c>
      <c r="S38" s="7" t="n">
        <v>0.6701087082667391</v>
      </c>
      <c r="T38" s="7" t="n">
        <v>0.550539017641538</v>
      </c>
      <c r="U38" s="7" t="n">
        <v>0.5652708731577536</v>
      </c>
      <c r="V38" s="7" t="n">
        <v>0.2380738717719422</v>
      </c>
      <c r="W38" s="7" t="n">
        <v>0.5838689268662559</v>
      </c>
      <c r="X38" s="7" t="n">
        <v>0.5489783961710372</v>
      </c>
      <c r="Y38" s="7" t="n">
        <v>0.5747388990269068</v>
      </c>
      <c r="Z38" s="7" t="n">
        <v>0.2517156170325481</v>
      </c>
      <c r="AA38" s="7" t="n">
        <v>0.5239185262921704</v>
      </c>
      <c r="AB38" s="7" t="n">
        <v>0.5100768631348641</v>
      </c>
      <c r="AC38" s="7" t="n">
        <v>0.3316283867850323</v>
      </c>
      <c r="AD38" s="7" t="n">
        <v>0.5997770771387263</v>
      </c>
      <c r="AE38" s="7" t="n">
        <v>0.5985396912649846</v>
      </c>
      <c r="AF38" s="7" t="n">
        <v>0.5745964971082939</v>
      </c>
      <c r="AG38" s="7" t="n">
        <v>0.6326421127876244</v>
      </c>
      <c r="AH38" s="7" t="n">
        <v>0.5383985090809484</v>
      </c>
      <c r="AI38" s="7" t="n">
        <v>0.4713525154553133</v>
      </c>
      <c r="AJ38" s="7" t="n">
        <v>0.2446468334662017</v>
      </c>
      <c r="AK38" s="7" t="n">
        <v>0.356441993324915</v>
      </c>
      <c r="AL38" s="7" t="n">
        <v>0.04165918920650107</v>
      </c>
      <c r="AM38" s="7" t="n">
        <v>1</v>
      </c>
      <c r="AN38" s="7" t="n">
        <v>-0.1427379396466284</v>
      </c>
      <c r="AO38" s="7" t="n">
        <v>0.659649312764277</v>
      </c>
      <c r="AP38" s="7" t="n">
        <v>0.2654813942232455</v>
      </c>
      <c r="AQ38" s="7" t="n">
        <v>0.419805695451851</v>
      </c>
      <c r="AR38" s="7" t="n">
        <v>0.5218010823252668</v>
      </c>
      <c r="AS38" s="7" t="n">
        <v>0.5172827227024274</v>
      </c>
      <c r="AT38" s="7" t="n">
        <v>0.4359477256371589</v>
      </c>
      <c r="AU38" s="7" t="n">
        <v>0.2674710747054344</v>
      </c>
      <c r="AV38" s="7" t="n">
        <v>0.5808264219255519</v>
      </c>
      <c r="AW38" s="7" t="n">
        <v>0.4985548560471462</v>
      </c>
      <c r="AX38" s="7" t="n">
        <v>0.5728663961325386</v>
      </c>
      <c r="AY38" s="7" t="n">
        <v>0.4970869916490822</v>
      </c>
      <c r="AZ38" s="7" t="n">
        <v>0.4429896781355624</v>
      </c>
      <c r="BA38" s="7" t="n">
        <v>0.2368326751339758</v>
      </c>
      <c r="BB38" s="7" t="n">
        <v>0.3719051084613273</v>
      </c>
      <c r="BC38" s="7" t="n">
        <v>0.4612906000387531</v>
      </c>
      <c r="BD38" s="7" t="n">
        <v>0.6164541702140712</v>
      </c>
      <c r="BE38" s="7" t="n">
        <v>0.4209373132454929</v>
      </c>
      <c r="BF38" s="7" t="n">
        <v>0.5871554264593668</v>
      </c>
      <c r="BG38" s="7" t="n">
        <v>0.5818166057728235</v>
      </c>
      <c r="BH38" s="7" t="n">
        <v>0.5621482832333795</v>
      </c>
      <c r="BI38" s="7" t="n">
        <v>0.4563989490338254</v>
      </c>
      <c r="BJ38" s="7" t="n">
        <v>0.601537068255963</v>
      </c>
      <c r="BK38" s="7" t="n">
        <v>0.5604124731773171</v>
      </c>
      <c r="BL38" s="7" t="n">
        <v>0.4348743608042683</v>
      </c>
      <c r="BM38" s="7" t="n">
        <v>0.4891073573192232</v>
      </c>
      <c r="BN38" s="7" t="n">
        <v>0.507651401046438</v>
      </c>
      <c r="BO38" s="7" t="n">
        <v>0.5993953617922361</v>
      </c>
      <c r="BP38" s="7" t="n">
        <v>0.942646324365078</v>
      </c>
      <c r="BQ38" s="7" t="n">
        <v>0.6122403283267713</v>
      </c>
      <c r="BR38" s="7" t="n">
        <v>0.6813859477716988</v>
      </c>
      <c r="BS38" s="7" t="n">
        <v>0.2634227199437661</v>
      </c>
      <c r="BT38" s="7" t="n">
        <v>0.5312271040237345</v>
      </c>
      <c r="BU38" s="7" t="n">
        <v>0.6973077379866734</v>
      </c>
      <c r="BV38" s="7" t="n">
        <v>-0.05875583617638686</v>
      </c>
      <c r="BW38" s="7" t="n">
        <v>0.5353778315359575</v>
      </c>
      <c r="BX38" s="7" t="n">
        <v>0.5388662807232132</v>
      </c>
      <c r="BY38" s="7" t="n">
        <v>0.593288298239209</v>
      </c>
      <c r="BZ38" s="7" t="n">
        <v>0.5407198582674441</v>
      </c>
      <c r="CA38" s="7" t="n">
        <v>0.2124395571804359</v>
      </c>
      <c r="CB38" s="7" t="n">
        <v>0.5123755854295431</v>
      </c>
      <c r="CC38" s="7" t="n">
        <v>0.4132414725102159</v>
      </c>
      <c r="CD38" s="7" t="n">
        <v>0.6133926097409624</v>
      </c>
      <c r="CE38" s="7" t="n">
        <v>0.5583217790426218</v>
      </c>
      <c r="CF38" s="7" t="n">
        <v>0.6550499652681672</v>
      </c>
      <c r="CG38" s="7" t="n">
        <v>0.4236425143033427</v>
      </c>
      <c r="CH38" s="7" t="n">
        <v>0.5386057777308686</v>
      </c>
      <c r="CI38" s="7" t="n">
        <v>0.4182152341756571</v>
      </c>
      <c r="CJ38" s="7" t="n">
        <v>0.1732286522772182</v>
      </c>
      <c r="CK38" s="7" t="n">
        <v>0.4366238421312644</v>
      </c>
      <c r="CL38" s="7" t="n">
        <v>0.3258018156363831</v>
      </c>
      <c r="CM38" s="7" t="n">
        <v>0.2745472809479614</v>
      </c>
      <c r="CN38" s="7" t="n">
        <v>0.2713129512855606</v>
      </c>
      <c r="CO38" s="7" t="n">
        <v>0.2771470565771266</v>
      </c>
      <c r="CP38" s="7" t="n">
        <v>0.3972460569256519</v>
      </c>
      <c r="CQ38" s="7" t="n">
        <v>0.4179351110415205</v>
      </c>
      <c r="CR38" s="7" t="n">
        <v>0.64371434746258</v>
      </c>
      <c r="CS38" s="7" t="n">
        <v>0.2370579142084309</v>
      </c>
      <c r="CT38" s="7" t="n">
        <v>0.5745792389913448</v>
      </c>
      <c r="CU38" s="7" t="n">
        <v>0.4195016256811137</v>
      </c>
      <c r="CV38" s="7" t="n">
        <v>0.3893673640731684</v>
      </c>
      <c r="CW38" s="7" t="n">
        <v>0.5660184445112159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0.03369550946762911</v>
      </c>
      <c r="D39" s="7" t="n">
        <v>-0.132230837461119</v>
      </c>
      <c r="E39" s="7" t="n">
        <v>-0.3038667169390452</v>
      </c>
      <c r="F39" s="7" t="n">
        <v>-0.2174035261206372</v>
      </c>
      <c r="G39" s="7" t="n">
        <v>-0.2754179383316675</v>
      </c>
      <c r="H39" s="7" t="n">
        <v>-0.04510758106191035</v>
      </c>
      <c r="I39" s="7" t="n">
        <v>-0.1261469525862534</v>
      </c>
      <c r="J39" s="7" t="n">
        <v>-0.04842069260305656</v>
      </c>
      <c r="K39" s="7" t="n">
        <v>0.5959273987581004</v>
      </c>
      <c r="L39" s="7" t="n">
        <v>0.1972067115236189</v>
      </c>
      <c r="M39" s="7" t="n">
        <v>-0.3035827374852497</v>
      </c>
      <c r="N39" s="7" t="n">
        <v>0.199037206048724</v>
      </c>
      <c r="O39" s="7" t="n">
        <v>0.3001980572663014</v>
      </c>
      <c r="P39" s="7" t="n">
        <v>0.466722427358601</v>
      </c>
      <c r="Q39" s="7" t="n">
        <v>-0.03269546169839536</v>
      </c>
      <c r="R39" s="7" t="n">
        <v>0.3395578361942675</v>
      </c>
      <c r="S39" s="7" t="n">
        <v>0.03831672044946086</v>
      </c>
      <c r="T39" s="7" t="n">
        <v>0.01605706976762321</v>
      </c>
      <c r="U39" s="7" t="n">
        <v>-0.1984654531014406</v>
      </c>
      <c r="V39" s="7" t="n">
        <v>-0.2183489193652529</v>
      </c>
      <c r="W39" s="7" t="n">
        <v>-0.2843398647456885</v>
      </c>
      <c r="X39" s="7" t="n">
        <v>0.06164903168512221</v>
      </c>
      <c r="Y39" s="7" t="n">
        <v>0.05010368018471362</v>
      </c>
      <c r="Z39" s="7" t="n">
        <v>0.2746666411397075</v>
      </c>
      <c r="AA39" s="7" t="n">
        <v>0.09548890974137982</v>
      </c>
      <c r="AB39" s="7" t="n">
        <v>0.2885721275794446</v>
      </c>
      <c r="AC39" s="7" t="n">
        <v>0.3913522310753384</v>
      </c>
      <c r="AD39" s="7" t="n">
        <v>-0.2664799737633481</v>
      </c>
      <c r="AE39" s="7" t="n">
        <v>0.08035389404396817</v>
      </c>
      <c r="AF39" s="7" t="n">
        <v>-0.292420827329988</v>
      </c>
      <c r="AG39" s="7" t="n">
        <v>-0.0727676316002504</v>
      </c>
      <c r="AH39" s="7" t="n">
        <v>-0.003845927049239199</v>
      </c>
      <c r="AI39" s="7" t="n">
        <v>0.2646927319004628</v>
      </c>
      <c r="AJ39" s="7" t="n">
        <v>0.3254576647463342</v>
      </c>
      <c r="AK39" s="7" t="n">
        <v>-0.339794034127133</v>
      </c>
      <c r="AL39" s="7" t="n">
        <v>0.9585971069450827</v>
      </c>
      <c r="AM39" s="7" t="n">
        <v>-0.1427379396466284</v>
      </c>
      <c r="AN39" s="7" t="n">
        <v>1</v>
      </c>
      <c r="AO39" s="7" t="n">
        <v>-0.04632520605007566</v>
      </c>
      <c r="AP39" s="7" t="n">
        <v>0.3320232612427083</v>
      </c>
      <c r="AQ39" s="7" t="n">
        <v>-0.3177127397440631</v>
      </c>
      <c r="AR39" s="7" t="n">
        <v>-0.3197572155232883</v>
      </c>
      <c r="AS39" s="7" t="n">
        <v>0.06276126132663108</v>
      </c>
      <c r="AT39" s="7" t="n">
        <v>-0.1210403466865071</v>
      </c>
      <c r="AU39" s="7" t="n">
        <v>-0.2048788255277798</v>
      </c>
      <c r="AV39" s="7" t="n">
        <v>-0.09904096570286808</v>
      </c>
      <c r="AW39" s="7" t="n">
        <v>0.2970298104514542</v>
      </c>
      <c r="AX39" s="7" t="n">
        <v>0.4561646010986183</v>
      </c>
      <c r="AY39" s="7" t="n">
        <v>0.147081220373822</v>
      </c>
      <c r="AZ39" s="7" t="n">
        <v>-0.08194821117069258</v>
      </c>
      <c r="BA39" s="7" t="n">
        <v>0.3134451111876034</v>
      </c>
      <c r="BB39" s="7" t="n">
        <v>0.3225935981179573</v>
      </c>
      <c r="BC39" s="7" t="n">
        <v>-0.2117593355225025</v>
      </c>
      <c r="BD39" s="7" t="n">
        <v>0.4601502778687985</v>
      </c>
      <c r="BE39" s="7" t="n">
        <v>0.5267301321980697</v>
      </c>
      <c r="BF39" s="7" t="n">
        <v>-0.289786483758696</v>
      </c>
      <c r="BG39" s="7" t="n">
        <v>-0.06429491104549762</v>
      </c>
      <c r="BH39" s="7" t="n">
        <v>-0.01427601608991023</v>
      </c>
      <c r="BI39" s="7" t="n">
        <v>0.2219247134212174</v>
      </c>
      <c r="BJ39" s="7" t="n">
        <v>0.4892979080688435</v>
      </c>
      <c r="BK39" s="7" t="n">
        <v>0.07559521297768579</v>
      </c>
      <c r="BL39" s="7" t="n">
        <v>0.4725174523702135</v>
      </c>
      <c r="BM39" s="7" t="n">
        <v>0.09426695566739135</v>
      </c>
      <c r="BN39" s="7" t="n">
        <v>0.0601756200290731</v>
      </c>
      <c r="BO39" s="7" t="n">
        <v>0.4196935779553183</v>
      </c>
      <c r="BP39" s="7" t="n">
        <v>-0.1026225570411829</v>
      </c>
      <c r="BQ39" s="7" t="n">
        <v>0.4196032605515509</v>
      </c>
      <c r="BR39" s="7" t="n">
        <v>-0.1977505078351484</v>
      </c>
      <c r="BS39" s="7" t="n">
        <v>0.3457105428380028</v>
      </c>
      <c r="BT39" s="7" t="n">
        <v>-0.1785196893389357</v>
      </c>
      <c r="BU39" s="7" t="n">
        <v>-0.04137573449856034</v>
      </c>
      <c r="BV39" s="7" t="n">
        <v>0.9860350647377766</v>
      </c>
      <c r="BW39" s="7" t="n">
        <v>0.4662510672131939</v>
      </c>
      <c r="BX39" s="7" t="n">
        <v>0.4805238934520772</v>
      </c>
      <c r="BY39" s="7" t="n">
        <v>-0.2698934459805934</v>
      </c>
      <c r="BZ39" s="7" t="n">
        <v>0.08279687233619643</v>
      </c>
      <c r="CA39" s="7" t="n">
        <v>0.3357000685596609</v>
      </c>
      <c r="CB39" s="7" t="n">
        <v>0.06521340638788622</v>
      </c>
      <c r="CC39" s="7" t="n">
        <v>0.5779854305601867</v>
      </c>
      <c r="CD39" s="7" t="n">
        <v>0.4570246701742453</v>
      </c>
      <c r="CE39" s="7" t="n">
        <v>0.3572637418645811</v>
      </c>
      <c r="CF39" s="7" t="n">
        <v>-0.01755885849203154</v>
      </c>
      <c r="CG39" s="7" t="n">
        <v>0.5007962616971953</v>
      </c>
      <c r="CH39" s="7" t="n">
        <v>0.01810964497595343</v>
      </c>
      <c r="CI39" s="7" t="n">
        <v>0.4431775368425849</v>
      </c>
      <c r="CJ39" s="7" t="n">
        <v>0.3426943455408437</v>
      </c>
      <c r="CK39" s="7" t="n">
        <v>-0.2819899858194289</v>
      </c>
      <c r="CL39" s="7" t="n">
        <v>0.5205479863651452</v>
      </c>
      <c r="CM39" s="7" t="n">
        <v>0.2799130323148915</v>
      </c>
      <c r="CN39" s="7" t="n">
        <v>0.5446283545938416</v>
      </c>
      <c r="CO39" s="7" t="n">
        <v>0.5377673337141672</v>
      </c>
      <c r="CP39" s="7" t="n">
        <v>0.23754464211151</v>
      </c>
      <c r="CQ39" s="7" t="n">
        <v>-0.3212312294575653</v>
      </c>
      <c r="CR39" s="7" t="n">
        <v>-0.2022120936596997</v>
      </c>
      <c r="CS39" s="7" t="n">
        <v>0.5507911997329368</v>
      </c>
      <c r="CT39" s="7" t="n">
        <v>0.4683634731618012</v>
      </c>
      <c r="CU39" s="7" t="n">
        <v>0.1423496221691226</v>
      </c>
      <c r="CV39" s="7" t="n">
        <v>0.5727669709026715</v>
      </c>
      <c r="CW39" s="7" t="n">
        <v>-0.2041940410529313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0.8607873797906128</v>
      </c>
      <c r="D40" s="7" t="n">
        <v>0.8641521504915881</v>
      </c>
      <c r="E40" s="7" t="n">
        <v>0.7053438793695064</v>
      </c>
      <c r="F40" s="7" t="n">
        <v>0.8305041259210632</v>
      </c>
      <c r="G40" s="7" t="n">
        <v>0.8647787469624708</v>
      </c>
      <c r="H40" s="7" t="n">
        <v>0.6489510127767131</v>
      </c>
      <c r="I40" s="7" t="n">
        <v>0.6781166832844876</v>
      </c>
      <c r="J40" s="7" t="n">
        <v>0.8499808431940447</v>
      </c>
      <c r="K40" s="7" t="n">
        <v>0.4540372667463674</v>
      </c>
      <c r="L40" s="7" t="n">
        <v>0.6199797641456334</v>
      </c>
      <c r="M40" s="7" t="n">
        <v>0.6437227059193018</v>
      </c>
      <c r="N40" s="7" t="n">
        <v>0.6166595191982467</v>
      </c>
      <c r="O40" s="7" t="n">
        <v>0.3380487601513571</v>
      </c>
      <c r="P40" s="7" t="n">
        <v>0.5875080500891223</v>
      </c>
      <c r="Q40" s="7" t="n">
        <v>0.8222245513234342</v>
      </c>
      <c r="R40" s="7" t="n">
        <v>0.7245343515160582</v>
      </c>
      <c r="S40" s="7" t="n">
        <v>0.8520308054945435</v>
      </c>
      <c r="T40" s="7" t="n">
        <v>0.4766237347869121</v>
      </c>
      <c r="U40" s="7" t="n">
        <v>0.7849028815256962</v>
      </c>
      <c r="V40" s="7" t="n">
        <v>0.4579990782250007</v>
      </c>
      <c r="W40" s="7" t="n">
        <v>0.6583746388429237</v>
      </c>
      <c r="X40" s="7" t="n">
        <v>0.4427951356739812</v>
      </c>
      <c r="Y40" s="7" t="n">
        <v>0.659974009124867</v>
      </c>
      <c r="Z40" s="7" t="n">
        <v>0.3539730870475975</v>
      </c>
      <c r="AA40" s="7" t="n">
        <v>0.4045608483625874</v>
      </c>
      <c r="AB40" s="7" t="n">
        <v>0.5978662644160739</v>
      </c>
      <c r="AC40" s="7" t="n">
        <v>0.4387742790383004</v>
      </c>
      <c r="AD40" s="7" t="n">
        <v>0.8039909329046526</v>
      </c>
      <c r="AE40" s="7" t="n">
        <v>0.7804035100422581</v>
      </c>
      <c r="AF40" s="7" t="n">
        <v>0.6477580207420779</v>
      </c>
      <c r="AG40" s="7" t="n">
        <v>0.9956775466238694</v>
      </c>
      <c r="AH40" s="7" t="n">
        <v>0.4578638924496228</v>
      </c>
      <c r="AI40" s="7" t="n">
        <v>0.5821525404940067</v>
      </c>
      <c r="AJ40" s="7" t="n">
        <v>0.3337271666277013</v>
      </c>
      <c r="AK40" s="7" t="n">
        <v>0.6049581661082912</v>
      </c>
      <c r="AL40" s="7" t="n">
        <v>0.1203085690032303</v>
      </c>
      <c r="AM40" s="7" t="n">
        <v>0.659649312764277</v>
      </c>
      <c r="AN40" s="7" t="n">
        <v>-0.04632520605007566</v>
      </c>
      <c r="AO40" s="7" t="n">
        <v>1</v>
      </c>
      <c r="AP40" s="7" t="n">
        <v>0.3762993455474096</v>
      </c>
      <c r="AQ40" s="7" t="n">
        <v>0.7394430007473869</v>
      </c>
      <c r="AR40" s="7" t="n">
        <v>0.6186913504383554</v>
      </c>
      <c r="AS40" s="7" t="n">
        <v>0.4617667988551624</v>
      </c>
      <c r="AT40" s="7" t="n">
        <v>0.7037831358227395</v>
      </c>
      <c r="AU40" s="7" t="n">
        <v>0.5122887987047965</v>
      </c>
      <c r="AV40" s="7" t="n">
        <v>0.7730112419248737</v>
      </c>
      <c r="AW40" s="7" t="n">
        <v>0.6090042087901277</v>
      </c>
      <c r="AX40" s="7" t="n">
        <v>0.4099430187690632</v>
      </c>
      <c r="AY40" s="7" t="n">
        <v>0.6956416073626714</v>
      </c>
      <c r="AZ40" s="7" t="n">
        <v>0.7373655150397986</v>
      </c>
      <c r="BA40" s="7" t="n">
        <v>0.3180809643883299</v>
      </c>
      <c r="BB40" s="7" t="n">
        <v>0.4730750697512782</v>
      </c>
      <c r="BC40" s="7" t="n">
        <v>0.4423105801090054</v>
      </c>
      <c r="BD40" s="7" t="n">
        <v>0.4844978380103044</v>
      </c>
      <c r="BE40" s="7" t="n">
        <v>0.5811958281634335</v>
      </c>
      <c r="BF40" s="7" t="n">
        <v>0.6478925220188383</v>
      </c>
      <c r="BG40" s="7" t="n">
        <v>0.7509704444274653</v>
      </c>
      <c r="BH40" s="7" t="n">
        <v>0.5219086491771233</v>
      </c>
      <c r="BI40" s="7" t="n">
        <v>0.6181692014628465</v>
      </c>
      <c r="BJ40" s="7" t="n">
        <v>0.582758541398509</v>
      </c>
      <c r="BK40" s="7" t="n">
        <v>0.6406410816553303</v>
      </c>
      <c r="BL40" s="7" t="n">
        <v>0.4788650404303768</v>
      </c>
      <c r="BM40" s="7" t="n">
        <v>0.3578764723524315</v>
      </c>
      <c r="BN40" s="7" t="n">
        <v>0.3922755305894478</v>
      </c>
      <c r="BO40" s="7" t="n">
        <v>0.4109611551202169</v>
      </c>
      <c r="BP40" s="7" t="n">
        <v>0.5376448415141978</v>
      </c>
      <c r="BQ40" s="7" t="n">
        <v>0.3911200993091618</v>
      </c>
      <c r="BR40" s="7" t="n">
        <v>0.8382786873036765</v>
      </c>
      <c r="BS40" s="7" t="n">
        <v>0.3737414226084108</v>
      </c>
      <c r="BT40" s="7" t="n">
        <v>0.7727256616579116</v>
      </c>
      <c r="BU40" s="7" t="n">
        <v>0.8351605197511818</v>
      </c>
      <c r="BV40" s="7" t="n">
        <v>0.02421689886528054</v>
      </c>
      <c r="BW40" s="7" t="n">
        <v>0.5826265380010551</v>
      </c>
      <c r="BX40" s="7" t="n">
        <v>0.5899316346486652</v>
      </c>
      <c r="BY40" s="7" t="n">
        <v>0.7093001853254278</v>
      </c>
      <c r="BZ40" s="7" t="n">
        <v>0.4424706458289876</v>
      </c>
      <c r="CA40" s="7" t="n">
        <v>0.2632627575164371</v>
      </c>
      <c r="CB40" s="7" t="n">
        <v>0.4059935371503526</v>
      </c>
      <c r="CC40" s="7" t="n">
        <v>0.5143793421400212</v>
      </c>
      <c r="CD40" s="7" t="n">
        <v>0.6045926611211022</v>
      </c>
      <c r="CE40" s="7" t="n">
        <v>0.6189465669634424</v>
      </c>
      <c r="CF40" s="7" t="n">
        <v>0.7666011594649562</v>
      </c>
      <c r="CG40" s="7" t="n">
        <v>0.5988024738422145</v>
      </c>
      <c r="CH40" s="7" t="n">
        <v>0.4926752504455801</v>
      </c>
      <c r="CI40" s="7" t="n">
        <v>0.4877036014574479</v>
      </c>
      <c r="CJ40" s="7" t="n">
        <v>0.2546859986482526</v>
      </c>
      <c r="CK40" s="7" t="n">
        <v>0.6361766562311146</v>
      </c>
      <c r="CL40" s="7" t="n">
        <v>0.5167907433969929</v>
      </c>
      <c r="CM40" s="7" t="n">
        <v>0.3815459422715474</v>
      </c>
      <c r="CN40" s="7" t="n">
        <v>0.4689695046370738</v>
      </c>
      <c r="CO40" s="7" t="n">
        <v>0.4709269813121521</v>
      </c>
      <c r="CP40" s="7" t="n">
        <v>0.510283348454171</v>
      </c>
      <c r="CQ40" s="7" t="n">
        <v>0.7367768118008934</v>
      </c>
      <c r="CR40" s="7" t="n">
        <v>0.95577977686676</v>
      </c>
      <c r="CS40" s="7" t="n">
        <v>0.4451571225041945</v>
      </c>
      <c r="CT40" s="7" t="n">
        <v>0.4173393388323176</v>
      </c>
      <c r="CU40" s="7" t="n">
        <v>0.3103554858751941</v>
      </c>
      <c r="CV40" s="7" t="n">
        <v>0.4738589775589069</v>
      </c>
      <c r="CW40" s="7" t="n">
        <v>0.8004487675808649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0.5997011685933061</v>
      </c>
      <c r="D41" s="7" t="n">
        <v>0.4958831771504864</v>
      </c>
      <c r="E41" s="7" t="n">
        <v>0.2553095685251344</v>
      </c>
      <c r="F41" s="7" t="n">
        <v>0.4370939371629735</v>
      </c>
      <c r="G41" s="7" t="n">
        <v>0.194938455719368</v>
      </c>
      <c r="H41" s="7" t="n">
        <v>0.5005153801926786</v>
      </c>
      <c r="I41" s="7" t="n">
        <v>0.5206293965530279</v>
      </c>
      <c r="J41" s="7" t="n">
        <v>0.6058565330388621</v>
      </c>
      <c r="K41" s="7" t="n">
        <v>0.5799356523470234</v>
      </c>
      <c r="L41" s="7" t="n">
        <v>0.831499853786974</v>
      </c>
      <c r="M41" s="7" t="n">
        <v>0.3947277171790576</v>
      </c>
      <c r="N41" s="7" t="n">
        <v>0.7696733726012834</v>
      </c>
      <c r="O41" s="7" t="n">
        <v>0.9040888653589635</v>
      </c>
      <c r="P41" s="7" t="n">
        <v>0.7567797052618505</v>
      </c>
      <c r="Q41" s="7" t="n">
        <v>0.6407908968605396</v>
      </c>
      <c r="R41" s="7" t="n">
        <v>0.7198985876777002</v>
      </c>
      <c r="S41" s="7" t="n">
        <v>0.6537228660859773</v>
      </c>
      <c r="T41" s="7" t="n">
        <v>0.2744186292669031</v>
      </c>
      <c r="U41" s="7" t="n">
        <v>0.3837463882138767</v>
      </c>
      <c r="V41" s="7" t="n">
        <v>0.2548525669328882</v>
      </c>
      <c r="W41" s="7" t="n">
        <v>0.417190923758092</v>
      </c>
      <c r="X41" s="7" t="n">
        <v>0.2563056864810833</v>
      </c>
      <c r="Y41" s="7" t="n">
        <v>0.6325041990371857</v>
      </c>
      <c r="Z41" s="7" t="n">
        <v>0.9201927279575878</v>
      </c>
      <c r="AA41" s="7" t="n">
        <v>0.2415526902970236</v>
      </c>
      <c r="AB41" s="7" t="n">
        <v>0.8514803493728865</v>
      </c>
      <c r="AC41" s="7" t="n">
        <v>0.9256477694158164</v>
      </c>
      <c r="AD41" s="7" t="n">
        <v>0.3482339622139606</v>
      </c>
      <c r="AE41" s="7" t="n">
        <v>0.7367469750478979</v>
      </c>
      <c r="AF41" s="7" t="n">
        <v>0.4037114015329763</v>
      </c>
      <c r="AG41" s="7" t="n">
        <v>0.3627081700149484</v>
      </c>
      <c r="AH41" s="7" t="n">
        <v>0.2556980388164956</v>
      </c>
      <c r="AI41" s="7" t="n">
        <v>0.8759662403868079</v>
      </c>
      <c r="AJ41" s="7" t="n">
        <v>0.9315164036802406</v>
      </c>
      <c r="AK41" s="7" t="n">
        <v>0.1280793613916675</v>
      </c>
      <c r="AL41" s="7" t="n">
        <v>0.3976648827680869</v>
      </c>
      <c r="AM41" s="7" t="n">
        <v>0.2654813942232455</v>
      </c>
      <c r="AN41" s="7" t="n">
        <v>0.3320232612427083</v>
      </c>
      <c r="AO41" s="7" t="n">
        <v>0.3762993455474096</v>
      </c>
      <c r="AP41" s="7" t="n">
        <v>1</v>
      </c>
      <c r="AQ41" s="7" t="n">
        <v>0.0959826260377427</v>
      </c>
      <c r="AR41" s="7" t="n">
        <v>0.3474192541973866</v>
      </c>
      <c r="AS41" s="7" t="n">
        <v>0.2843528605643361</v>
      </c>
      <c r="AT41" s="7" t="n">
        <v>0.214333470579225</v>
      </c>
      <c r="AU41" s="7" t="n">
        <v>0.3278344140841017</v>
      </c>
      <c r="AV41" s="7" t="n">
        <v>0.6451598431087852</v>
      </c>
      <c r="AW41" s="7" t="n">
        <v>0.7839182443001075</v>
      </c>
      <c r="AX41" s="7" t="n">
        <v>0.2989343397383989</v>
      </c>
      <c r="AY41" s="7" t="n">
        <v>0.5370337967027692</v>
      </c>
      <c r="AZ41" s="7" t="n">
        <v>0.256904813674913</v>
      </c>
      <c r="BA41" s="7" t="n">
        <v>0.9088664663831199</v>
      </c>
      <c r="BB41" s="7" t="n">
        <v>0.8827588809316017</v>
      </c>
      <c r="BC41" s="7" t="n">
        <v>0.2811310667072831</v>
      </c>
      <c r="BD41" s="7" t="n">
        <v>0.3583950365052592</v>
      </c>
      <c r="BE41" s="7" t="n">
        <v>0.5396989811457066</v>
      </c>
      <c r="BF41" s="7" t="n">
        <v>0.4019216248988777</v>
      </c>
      <c r="BG41" s="7" t="n">
        <v>0.5806777375882874</v>
      </c>
      <c r="BH41" s="7" t="n">
        <v>0.3754383083664994</v>
      </c>
      <c r="BI41" s="7" t="n">
        <v>0.7505945079290204</v>
      </c>
      <c r="BJ41" s="7" t="n">
        <v>0.5058144628033631</v>
      </c>
      <c r="BK41" s="7" t="n">
        <v>0.4971051875117101</v>
      </c>
      <c r="BL41" s="7" t="n">
        <v>0.8169881949338964</v>
      </c>
      <c r="BM41" s="7" t="n">
        <v>0.1774943020766833</v>
      </c>
      <c r="BN41" s="7" t="n">
        <v>0.2196649294512452</v>
      </c>
      <c r="BO41" s="7" t="n">
        <v>0.3011161606387214</v>
      </c>
      <c r="BP41" s="7" t="n">
        <v>0.2178609915743298</v>
      </c>
      <c r="BQ41" s="7" t="n">
        <v>0.2821722887041107</v>
      </c>
      <c r="BR41" s="7" t="n">
        <v>0.2902316587974356</v>
      </c>
      <c r="BS41" s="7" t="n">
        <v>0.9995557789452806</v>
      </c>
      <c r="BT41" s="7" t="n">
        <v>0.3440899526713018</v>
      </c>
      <c r="BU41" s="7" t="n">
        <v>0.4708619515970752</v>
      </c>
      <c r="BV41" s="7" t="n">
        <v>0.3663159815312577</v>
      </c>
      <c r="BW41" s="7" t="n">
        <v>0.625433763545697</v>
      </c>
      <c r="BX41" s="7" t="n">
        <v>0.4713026571078754</v>
      </c>
      <c r="BY41" s="7" t="n">
        <v>0.4180122937607382</v>
      </c>
      <c r="BZ41" s="7" t="n">
        <v>0.2735848663577433</v>
      </c>
      <c r="CA41" s="7" t="n">
        <v>0.7603443804677124</v>
      </c>
      <c r="CB41" s="7" t="n">
        <v>0.2444664279670201</v>
      </c>
      <c r="CC41" s="7" t="n">
        <v>0.5956442924205776</v>
      </c>
      <c r="CD41" s="7" t="n">
        <v>0.5849522647476285</v>
      </c>
      <c r="CE41" s="7" t="n">
        <v>0.7348211477683392</v>
      </c>
      <c r="CF41" s="7" t="n">
        <v>0.6031694619916683</v>
      </c>
      <c r="CG41" s="7" t="n">
        <v>0.4990709063527432</v>
      </c>
      <c r="CH41" s="7" t="n">
        <v>0.303164483596969</v>
      </c>
      <c r="CI41" s="7" t="n">
        <v>0.7935355175323322</v>
      </c>
      <c r="CJ41" s="7" t="n">
        <v>0.9519133833353237</v>
      </c>
      <c r="CK41" s="7" t="n">
        <v>0.2176788262377438</v>
      </c>
      <c r="CL41" s="7" t="n">
        <v>0.4468506821705673</v>
      </c>
      <c r="CM41" s="7" t="n">
        <v>0.9947763680710014</v>
      </c>
      <c r="CN41" s="7" t="n">
        <v>0.3784454993783787</v>
      </c>
      <c r="CO41" s="7" t="n">
        <v>0.3714345476356831</v>
      </c>
      <c r="CP41" s="7" t="n">
        <v>0.8584577207497581</v>
      </c>
      <c r="CQ41" s="7" t="n">
        <v>0.0912175215297813</v>
      </c>
      <c r="CR41" s="7" t="n">
        <v>0.2981596091560648</v>
      </c>
      <c r="CS41" s="7" t="n">
        <v>0.3391152737816567</v>
      </c>
      <c r="CT41" s="7" t="n">
        <v>0.3110926661753415</v>
      </c>
      <c r="CU41" s="7" t="n">
        <v>0.2061530867437415</v>
      </c>
      <c r="CV41" s="7" t="n">
        <v>0.7918761818982015</v>
      </c>
      <c r="CW41" s="7" t="n">
        <v>0.2239997698497219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0.7084861048269183</v>
      </c>
      <c r="D42" s="7" t="n">
        <v>0.8240464189667629</v>
      </c>
      <c r="E42" s="7" t="n">
        <v>0.8438357079953909</v>
      </c>
      <c r="F42" s="7" t="n">
        <v>0.8431834161128563</v>
      </c>
      <c r="G42" s="7" t="n">
        <v>0.9649495409023447</v>
      </c>
      <c r="H42" s="7" t="n">
        <v>0.6310275598609281</v>
      </c>
      <c r="I42" s="7" t="n">
        <v>0.5590074357103804</v>
      </c>
      <c r="J42" s="7" t="n">
        <v>0.747251570576549</v>
      </c>
      <c r="K42" s="7" t="n">
        <v>0.05564105109319651</v>
      </c>
      <c r="L42" s="7" t="n">
        <v>0.418158547069282</v>
      </c>
      <c r="M42" s="7" t="n">
        <v>0.6108504059390752</v>
      </c>
      <c r="N42" s="7" t="n">
        <v>0.4443187708799168</v>
      </c>
      <c r="O42" s="7" t="n">
        <v>0.09625689369837104</v>
      </c>
      <c r="P42" s="7" t="n">
        <v>0.1898978959301012</v>
      </c>
      <c r="Q42" s="7" t="n">
        <v>0.7229295658271578</v>
      </c>
      <c r="R42" s="7" t="n">
        <v>0.388710829050852</v>
      </c>
      <c r="S42" s="7" t="n">
        <v>0.6921190448673645</v>
      </c>
      <c r="T42" s="7" t="n">
        <v>0.3520400160519401</v>
      </c>
      <c r="U42" s="7" t="n">
        <v>0.8287192037399116</v>
      </c>
      <c r="V42" s="7" t="n">
        <v>0.597251867831295</v>
      </c>
      <c r="W42" s="7" t="n">
        <v>0.6080426052240024</v>
      </c>
      <c r="X42" s="7" t="n">
        <v>0.2929734921381136</v>
      </c>
      <c r="Y42" s="7" t="n">
        <v>0.444788588567099</v>
      </c>
      <c r="Z42" s="7" t="n">
        <v>0.1155157213902722</v>
      </c>
      <c r="AA42" s="7" t="n">
        <v>0.2397150705719142</v>
      </c>
      <c r="AB42" s="7" t="n">
        <v>0.2720753238339714</v>
      </c>
      <c r="AC42" s="7" t="n">
        <v>0.1229851679581765</v>
      </c>
      <c r="AD42" s="7" t="n">
        <v>0.8375599250206606</v>
      </c>
      <c r="AE42" s="7" t="n">
        <v>0.5934876088860647</v>
      </c>
      <c r="AF42" s="7" t="n">
        <v>0.6068605632427286</v>
      </c>
      <c r="AG42" s="7" t="n">
        <v>0.7571343629718137</v>
      </c>
      <c r="AH42" s="7" t="n">
        <v>0.338693181719257</v>
      </c>
      <c r="AI42" s="7" t="n">
        <v>0.2680672839351819</v>
      </c>
      <c r="AJ42" s="7" t="n">
        <v>0.08760622620727905</v>
      </c>
      <c r="AK42" s="7" t="n">
        <v>0.8190897151498951</v>
      </c>
      <c r="AL42" s="7" t="n">
        <v>-0.2064367884858098</v>
      </c>
      <c r="AM42" s="7" t="n">
        <v>0.419805695451851</v>
      </c>
      <c r="AN42" s="7" t="n">
        <v>-0.3177127397440631</v>
      </c>
      <c r="AO42" s="7" t="n">
        <v>0.7394430007473869</v>
      </c>
      <c r="AP42" s="7" t="n">
        <v>0.0959826260377427</v>
      </c>
      <c r="AQ42" s="7" t="n">
        <v>1</v>
      </c>
      <c r="AR42" s="7" t="n">
        <v>0.6072766542089353</v>
      </c>
      <c r="AS42" s="7" t="n">
        <v>0.3172517764773886</v>
      </c>
      <c r="AT42" s="7" t="n">
        <v>0.716877746738089</v>
      </c>
      <c r="AU42" s="7" t="n">
        <v>0.6280202931144926</v>
      </c>
      <c r="AV42" s="7" t="n">
        <v>0.7192708847342351</v>
      </c>
      <c r="AW42" s="7" t="n">
        <v>0.2747352330559232</v>
      </c>
      <c r="AX42" s="7" t="n">
        <v>0.007920079741208183</v>
      </c>
      <c r="AY42" s="7" t="n">
        <v>0.5310979546955358</v>
      </c>
      <c r="AZ42" s="7" t="n">
        <v>0.7231730505332187</v>
      </c>
      <c r="BA42" s="7" t="n">
        <v>0.07185845407076656</v>
      </c>
      <c r="BB42" s="7" t="n">
        <v>0.226118070669051</v>
      </c>
      <c r="BC42" s="7" t="n">
        <v>0.351861172333316</v>
      </c>
      <c r="BD42" s="7" t="n">
        <v>0.07026735991630338</v>
      </c>
      <c r="BE42" s="7" t="n">
        <v>0.1671724218750444</v>
      </c>
      <c r="BF42" s="7" t="n">
        <v>0.5953737547734695</v>
      </c>
      <c r="BG42" s="7" t="n">
        <v>0.6659136526182391</v>
      </c>
      <c r="BH42" s="7" t="n">
        <v>0.3052269569820972</v>
      </c>
      <c r="BI42" s="7" t="n">
        <v>0.4432199152087496</v>
      </c>
      <c r="BJ42" s="7" t="n">
        <v>0.1280701036461006</v>
      </c>
      <c r="BK42" s="7" t="n">
        <v>0.4947585709172852</v>
      </c>
      <c r="BL42" s="7" t="n">
        <v>0.0613275139443419</v>
      </c>
      <c r="BM42" s="7" t="n">
        <v>0.2252792690873235</v>
      </c>
      <c r="BN42" s="7" t="n">
        <v>0.2696604991860768</v>
      </c>
      <c r="BO42" s="7" t="n">
        <v>0.02874127633904475</v>
      </c>
      <c r="BP42" s="7" t="n">
        <v>0.2675061754610374</v>
      </c>
      <c r="BQ42" s="7" t="n">
        <v>0.01670731345562547</v>
      </c>
      <c r="BR42" s="7" t="n">
        <v>0.8038706822454311</v>
      </c>
      <c r="BS42" s="7" t="n">
        <v>0.09021595214210361</v>
      </c>
      <c r="BT42" s="7" t="n">
        <v>0.8277003409585681</v>
      </c>
      <c r="BU42" s="7" t="n">
        <v>0.7263990152684611</v>
      </c>
      <c r="BV42" s="7" t="n">
        <v>-0.2654985847716778</v>
      </c>
      <c r="BW42" s="7" t="n">
        <v>0.1739926843960125</v>
      </c>
      <c r="BX42" s="7" t="n">
        <v>0.1950950980188328</v>
      </c>
      <c r="BY42" s="7" t="n">
        <v>0.6979685701699634</v>
      </c>
      <c r="BZ42" s="7" t="n">
        <v>0.2919184376026261</v>
      </c>
      <c r="CA42" s="7" t="n">
        <v>0.05531467736234477</v>
      </c>
      <c r="CB42" s="7" t="n">
        <v>0.2665814802947569</v>
      </c>
      <c r="CC42" s="7" t="n">
        <v>0.1374221460930084</v>
      </c>
      <c r="CD42" s="7" t="n">
        <v>0.215862233419159</v>
      </c>
      <c r="CE42" s="7" t="n">
        <v>0.2749067651704835</v>
      </c>
      <c r="CF42" s="7" t="n">
        <v>0.585945345491242</v>
      </c>
      <c r="CG42" s="7" t="n">
        <v>0.2014221244984085</v>
      </c>
      <c r="CH42" s="7" t="n">
        <v>0.3523180218169303</v>
      </c>
      <c r="CI42" s="7" t="n">
        <v>0.1378430911832599</v>
      </c>
      <c r="CJ42" s="7" t="n">
        <v>-0.03025713010640208</v>
      </c>
      <c r="CK42" s="7" t="n">
        <v>0.7983993660462038</v>
      </c>
      <c r="CL42" s="7" t="n">
        <v>0.1222279377367002</v>
      </c>
      <c r="CM42" s="7" t="n">
        <v>0.1091466967530111</v>
      </c>
      <c r="CN42" s="7" t="n">
        <v>0.08111296243490426</v>
      </c>
      <c r="CO42" s="7" t="n">
        <v>0.08524026004349144</v>
      </c>
      <c r="CP42" s="7" t="n">
        <v>0.2848667558540503</v>
      </c>
      <c r="CQ42" s="7" t="n">
        <v>0.9999411506477772</v>
      </c>
      <c r="CR42" s="7" t="n">
        <v>0.8669489230843209</v>
      </c>
      <c r="CS42" s="7" t="n">
        <v>0.06432961342815401</v>
      </c>
      <c r="CT42" s="7" t="n">
        <v>0.005027887570461009</v>
      </c>
      <c r="CU42" s="7" t="n">
        <v>0.1570126226494403</v>
      </c>
      <c r="CV42" s="7" t="n">
        <v>0.09335183855301186</v>
      </c>
      <c r="CW42" s="7" t="n">
        <v>0.8667733162914323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0.6928992867187029</v>
      </c>
      <c r="D43" s="7" t="n">
        <v>0.7937812017956637</v>
      </c>
      <c r="E43" s="7" t="n">
        <v>0.5139055736548128</v>
      </c>
      <c r="F43" s="7" t="n">
        <v>0.8374069303855524</v>
      </c>
      <c r="G43" s="7" t="n">
        <v>0.6631350531618554</v>
      </c>
      <c r="H43" s="7" t="n">
        <v>0.4840960394274092</v>
      </c>
      <c r="I43" s="7" t="n">
        <v>0.8514866348634498</v>
      </c>
      <c r="J43" s="7" t="n">
        <v>0.7974609571679548</v>
      </c>
      <c r="K43" s="7" t="n">
        <v>0.16703498000782</v>
      </c>
      <c r="L43" s="7" t="n">
        <v>0.5447381678668075</v>
      </c>
      <c r="M43" s="7" t="n">
        <v>0.9872392183447422</v>
      </c>
      <c r="N43" s="7" t="n">
        <v>0.4772910152857741</v>
      </c>
      <c r="O43" s="7" t="n">
        <v>0.3264762003887097</v>
      </c>
      <c r="P43" s="7" t="n">
        <v>0.30919738283848</v>
      </c>
      <c r="Q43" s="7" t="n">
        <v>0.7829038237627504</v>
      </c>
      <c r="R43" s="7" t="n">
        <v>0.4305760996928633</v>
      </c>
      <c r="S43" s="7" t="n">
        <v>0.7426742480796826</v>
      </c>
      <c r="T43" s="7" t="n">
        <v>0.5492400848435681</v>
      </c>
      <c r="U43" s="7" t="n">
        <v>0.553779524265993</v>
      </c>
      <c r="V43" s="7" t="n">
        <v>0.3871233603669353</v>
      </c>
      <c r="W43" s="7" t="n">
        <v>0.9669901985323336</v>
      </c>
      <c r="X43" s="7" t="n">
        <v>0.426291284619199</v>
      </c>
      <c r="Y43" s="7" t="n">
        <v>0.6014950939425919</v>
      </c>
      <c r="Z43" s="7" t="n">
        <v>0.3575646181797063</v>
      </c>
      <c r="AA43" s="7" t="n">
        <v>0.3267305212784101</v>
      </c>
      <c r="AB43" s="7" t="n">
        <v>0.5344693317830498</v>
      </c>
      <c r="AC43" s="7" t="n">
        <v>0.3974364279495621</v>
      </c>
      <c r="AD43" s="7" t="n">
        <v>0.8755929124428751</v>
      </c>
      <c r="AE43" s="7" t="n">
        <v>0.7626324342586337</v>
      </c>
      <c r="AF43" s="7" t="n">
        <v>0.9846265412494334</v>
      </c>
      <c r="AG43" s="7" t="n">
        <v>0.6394519735311647</v>
      </c>
      <c r="AH43" s="7" t="n">
        <v>0.4966043692567425</v>
      </c>
      <c r="AI43" s="7" t="n">
        <v>0.5212769207149976</v>
      </c>
      <c r="AJ43" s="7" t="n">
        <v>0.3240492077805885</v>
      </c>
      <c r="AK43" s="7" t="n">
        <v>0.4352013181330538</v>
      </c>
      <c r="AL43" s="7" t="n">
        <v>-0.2268862107692171</v>
      </c>
      <c r="AM43" s="7" t="n">
        <v>0.5218010823252668</v>
      </c>
      <c r="AN43" s="7" t="n">
        <v>-0.3197572155232883</v>
      </c>
      <c r="AO43" s="7" t="n">
        <v>0.6186913504383554</v>
      </c>
      <c r="AP43" s="7" t="n">
        <v>0.3474192541973866</v>
      </c>
      <c r="AQ43" s="7" t="n">
        <v>0.6072766542089353</v>
      </c>
      <c r="AR43" s="7" t="n">
        <v>1</v>
      </c>
      <c r="AS43" s="7" t="n">
        <v>0.5089490849459927</v>
      </c>
      <c r="AT43" s="7" t="n">
        <v>0.3600176202117368</v>
      </c>
      <c r="AU43" s="7" t="n">
        <v>0.4350992240958299</v>
      </c>
      <c r="AV43" s="7" t="n">
        <v>0.82365530639341</v>
      </c>
      <c r="AW43" s="7" t="n">
        <v>0.3904121064946251</v>
      </c>
      <c r="AX43" s="7" t="n">
        <v>0.08742571117951954</v>
      </c>
      <c r="AY43" s="7" t="n">
        <v>0.3987754567765253</v>
      </c>
      <c r="AZ43" s="7" t="n">
        <v>0.383380234918456</v>
      </c>
      <c r="BA43" s="7" t="n">
        <v>0.3138197456232155</v>
      </c>
      <c r="BB43" s="7" t="n">
        <v>0.3873662979214972</v>
      </c>
      <c r="BC43" s="7" t="n">
        <v>0.6697687470596071</v>
      </c>
      <c r="BD43" s="7" t="n">
        <v>0.1499829343016034</v>
      </c>
      <c r="BE43" s="7" t="n">
        <v>0.2680479143227711</v>
      </c>
      <c r="BF43" s="7" t="n">
        <v>0.9805572591937045</v>
      </c>
      <c r="BG43" s="7" t="n">
        <v>0.7231861142618297</v>
      </c>
      <c r="BH43" s="7" t="n">
        <v>0.4196273719333622</v>
      </c>
      <c r="BI43" s="7" t="n">
        <v>0.4468441248836447</v>
      </c>
      <c r="BJ43" s="7" t="n">
        <v>0.2538964191823735</v>
      </c>
      <c r="BK43" s="7" t="n">
        <v>0.4014155365563586</v>
      </c>
      <c r="BL43" s="7" t="n">
        <v>0.2928276944685066</v>
      </c>
      <c r="BM43" s="7" t="n">
        <v>0.3341006181831745</v>
      </c>
      <c r="BN43" s="7" t="n">
        <v>0.3938292201594539</v>
      </c>
      <c r="BO43" s="7" t="n">
        <v>0.06335483976188432</v>
      </c>
      <c r="BP43" s="7" t="n">
        <v>0.3444640648323916</v>
      </c>
      <c r="BQ43" s="7" t="n">
        <v>0.06404501276040538</v>
      </c>
      <c r="BR43" s="7" t="n">
        <v>0.5416648328904755</v>
      </c>
      <c r="BS43" s="7" t="n">
        <v>0.336130288163024</v>
      </c>
      <c r="BT43" s="7" t="n">
        <v>0.6333935083489693</v>
      </c>
      <c r="BU43" s="7" t="n">
        <v>0.5512364537082329</v>
      </c>
      <c r="BV43" s="7" t="n">
        <v>-0.2817231081140404</v>
      </c>
      <c r="BW43" s="7" t="n">
        <v>0.3168880899204917</v>
      </c>
      <c r="BX43" s="7" t="n">
        <v>0.3168134630600561</v>
      </c>
      <c r="BY43" s="7" t="n">
        <v>0.9494028124685556</v>
      </c>
      <c r="BZ43" s="7" t="n">
        <v>0.4557802400642984</v>
      </c>
      <c r="CA43" s="7" t="n">
        <v>0.2296890793311295</v>
      </c>
      <c r="CB43" s="7" t="n">
        <v>0.4099191640956612</v>
      </c>
      <c r="CC43" s="7" t="n">
        <v>0.1384618510891393</v>
      </c>
      <c r="CD43" s="7" t="n">
        <v>0.3264426126998367</v>
      </c>
      <c r="CE43" s="7" t="n">
        <v>0.4564606947344821</v>
      </c>
      <c r="CF43" s="7" t="n">
        <v>0.8562334663199775</v>
      </c>
      <c r="CG43" s="7" t="n">
        <v>0.2911759673010881</v>
      </c>
      <c r="CH43" s="7" t="n">
        <v>0.5801668565602625</v>
      </c>
      <c r="CI43" s="7" t="n">
        <v>0.3343971833376547</v>
      </c>
      <c r="CJ43" s="7" t="n">
        <v>0.2515045086109798</v>
      </c>
      <c r="CK43" s="7" t="n">
        <v>0.4676412416539006</v>
      </c>
      <c r="CL43" s="7" t="n">
        <v>0.2241671614093251</v>
      </c>
      <c r="CM43" s="7" t="n">
        <v>0.375254010643285</v>
      </c>
      <c r="CN43" s="7" t="n">
        <v>0.1530109264141863</v>
      </c>
      <c r="CO43" s="7" t="n">
        <v>0.1555308154018881</v>
      </c>
      <c r="CP43" s="7" t="n">
        <v>0.4352148241348371</v>
      </c>
      <c r="CQ43" s="7" t="n">
        <v>0.6078131045509189</v>
      </c>
      <c r="CR43" s="7" t="n">
        <v>0.6696140851168541</v>
      </c>
      <c r="CS43" s="7" t="n">
        <v>0.1178554045505874</v>
      </c>
      <c r="CT43" s="7" t="n">
        <v>0.06858187512955424</v>
      </c>
      <c r="CU43" s="7" t="n">
        <v>0.2703838826442391</v>
      </c>
      <c r="CV43" s="7" t="n">
        <v>0.2231584138189668</v>
      </c>
      <c r="CW43" s="7" t="n">
        <v>0.5300901707975947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0.5980636269030914</v>
      </c>
      <c r="D44" s="7" t="n">
        <v>0.5716935715919094</v>
      </c>
      <c r="E44" s="7" t="n">
        <v>0.2896963299921707</v>
      </c>
      <c r="F44" s="7" t="n">
        <v>0.569168108420797</v>
      </c>
      <c r="G44" s="7" t="n">
        <v>0.3884556677142386</v>
      </c>
      <c r="H44" s="7" t="n">
        <v>0.274638026087273</v>
      </c>
      <c r="I44" s="7" t="n">
        <v>0.7732560916998622</v>
      </c>
      <c r="J44" s="7" t="n">
        <v>0.6222731472915058</v>
      </c>
      <c r="K44" s="7" t="n">
        <v>0.5208986256294147</v>
      </c>
      <c r="L44" s="7" t="n">
        <v>0.4410327531209116</v>
      </c>
      <c r="M44" s="7" t="n">
        <v>0.5331296927224534</v>
      </c>
      <c r="N44" s="7" t="n">
        <v>0.3821616866348599</v>
      </c>
      <c r="O44" s="7" t="n">
        <v>0.3501146577814309</v>
      </c>
      <c r="P44" s="7" t="n">
        <v>0.5762462658200754</v>
      </c>
      <c r="Q44" s="7" t="n">
        <v>0.6228385128427673</v>
      </c>
      <c r="R44" s="7" t="n">
        <v>0.6354882928760169</v>
      </c>
      <c r="S44" s="7" t="n">
        <v>0.6483458268865434</v>
      </c>
      <c r="T44" s="7" t="n">
        <v>0.9768397732232968</v>
      </c>
      <c r="U44" s="7" t="n">
        <v>0.4169801199307098</v>
      </c>
      <c r="V44" s="7" t="n">
        <v>0.1178847825306902</v>
      </c>
      <c r="W44" s="7" t="n">
        <v>0.5062101385107686</v>
      </c>
      <c r="X44" s="7" t="n">
        <v>0.9502666963826683</v>
      </c>
      <c r="Y44" s="7" t="n">
        <v>0.403038015348513</v>
      </c>
      <c r="Z44" s="7" t="n">
        <v>0.3646818683353379</v>
      </c>
      <c r="AA44" s="7" t="n">
        <v>0.896410243018267</v>
      </c>
      <c r="AB44" s="7" t="n">
        <v>0.6763976118033866</v>
      </c>
      <c r="AC44" s="7" t="n">
        <v>0.4701571190279585</v>
      </c>
      <c r="AD44" s="7" t="n">
        <v>0.5334262756097439</v>
      </c>
      <c r="AE44" s="7" t="n">
        <v>0.6526629253904991</v>
      </c>
      <c r="AF44" s="7" t="n">
        <v>0.5382684435135011</v>
      </c>
      <c r="AG44" s="7" t="n">
        <v>0.4560571580705474</v>
      </c>
      <c r="AH44" s="7" t="n">
        <v>0.923197483569423</v>
      </c>
      <c r="AI44" s="7" t="n">
        <v>0.6341874752072955</v>
      </c>
      <c r="AJ44" s="7" t="n">
        <v>0.3533614236112614</v>
      </c>
      <c r="AK44" s="7" t="n">
        <v>0.2219238353057795</v>
      </c>
      <c r="AL44" s="7" t="n">
        <v>0.1492171728420842</v>
      </c>
      <c r="AM44" s="7" t="n">
        <v>0.5172827227024274</v>
      </c>
      <c r="AN44" s="7" t="n">
        <v>0.06276126132663108</v>
      </c>
      <c r="AO44" s="7" t="n">
        <v>0.4617667988551624</v>
      </c>
      <c r="AP44" s="7" t="n">
        <v>0.2843528605643361</v>
      </c>
      <c r="AQ44" s="7" t="n">
        <v>0.3172517764773886</v>
      </c>
      <c r="AR44" s="7" t="n">
        <v>0.5089490849459927</v>
      </c>
      <c r="AS44" s="7" t="n">
        <v>1</v>
      </c>
      <c r="AT44" s="7" t="n">
        <v>0.1906653897293567</v>
      </c>
      <c r="AU44" s="7" t="n">
        <v>0.1269743963486526</v>
      </c>
      <c r="AV44" s="7" t="n">
        <v>0.6022223210883263</v>
      </c>
      <c r="AW44" s="7" t="n">
        <v>0.416671780780522</v>
      </c>
      <c r="AX44" s="7" t="n">
        <v>0.4511724992638263</v>
      </c>
      <c r="AY44" s="7" t="n">
        <v>0.3343998445720736</v>
      </c>
      <c r="AZ44" s="7" t="n">
        <v>0.2412895259634493</v>
      </c>
      <c r="BA44" s="7" t="n">
        <v>0.3524442602252815</v>
      </c>
      <c r="BB44" s="7" t="n">
        <v>0.3513449194414276</v>
      </c>
      <c r="BC44" s="7" t="n">
        <v>0.3469073143875921</v>
      </c>
      <c r="BD44" s="7" t="n">
        <v>0.4935319547093269</v>
      </c>
      <c r="BE44" s="7" t="n">
        <v>0.4667991901894751</v>
      </c>
      <c r="BF44" s="7" t="n">
        <v>0.5418780934045628</v>
      </c>
      <c r="BG44" s="7" t="n">
        <v>0.5564629173477097</v>
      </c>
      <c r="BH44" s="7" t="n">
        <v>0.301961760637313</v>
      </c>
      <c r="BI44" s="7" t="n">
        <v>0.3613163172888996</v>
      </c>
      <c r="BJ44" s="7" t="n">
        <v>0.5270245592745674</v>
      </c>
      <c r="BK44" s="7" t="n">
        <v>0.499427130860271</v>
      </c>
      <c r="BL44" s="7" t="n">
        <v>0.408385692067343</v>
      </c>
      <c r="BM44" s="7" t="n">
        <v>0.9174453424438034</v>
      </c>
      <c r="BN44" s="7" t="n">
        <v>0.9346230931163553</v>
      </c>
      <c r="BO44" s="7" t="n">
        <v>0.4050847814164296</v>
      </c>
      <c r="BP44" s="7" t="n">
        <v>0.4373102353851643</v>
      </c>
      <c r="BQ44" s="7" t="n">
        <v>0.40271977923454</v>
      </c>
      <c r="BR44" s="7" t="n">
        <v>0.427362503760831</v>
      </c>
      <c r="BS44" s="7" t="n">
        <v>0.2820758049314</v>
      </c>
      <c r="BT44" s="7" t="n">
        <v>0.4874153653374972</v>
      </c>
      <c r="BU44" s="7" t="n">
        <v>0.5688995458022268</v>
      </c>
      <c r="BV44" s="7" t="n">
        <v>0.07841647949283705</v>
      </c>
      <c r="BW44" s="7" t="n">
        <v>0.4978188257084502</v>
      </c>
      <c r="BX44" s="7" t="n">
        <v>0.6876283674208864</v>
      </c>
      <c r="BY44" s="7" t="n">
        <v>0.5483327914004662</v>
      </c>
      <c r="BZ44" s="7" t="n">
        <v>0.9652073050308619</v>
      </c>
      <c r="CA44" s="7" t="n">
        <v>0.3778465326894971</v>
      </c>
      <c r="CB44" s="7" t="n">
        <v>0.9243921888836573</v>
      </c>
      <c r="CC44" s="7" t="n">
        <v>0.3640718245112671</v>
      </c>
      <c r="CD44" s="7" t="n">
        <v>0.6769247312320954</v>
      </c>
      <c r="CE44" s="7" t="n">
        <v>0.7147661570596074</v>
      </c>
      <c r="CF44" s="7" t="n">
        <v>0.7262273664277524</v>
      </c>
      <c r="CG44" s="7" t="n">
        <v>0.4855823647086925</v>
      </c>
      <c r="CH44" s="7" t="n">
        <v>0.9766602258498306</v>
      </c>
      <c r="CI44" s="7" t="n">
        <v>0.6514602239513295</v>
      </c>
      <c r="CJ44" s="7" t="n">
        <v>0.2594474168123639</v>
      </c>
      <c r="CK44" s="7" t="n">
        <v>0.2804432331508626</v>
      </c>
      <c r="CL44" s="7" t="n">
        <v>0.433348952372225</v>
      </c>
      <c r="CM44" s="7" t="n">
        <v>0.2887079563963172</v>
      </c>
      <c r="CN44" s="7" t="n">
        <v>0.365147945561341</v>
      </c>
      <c r="CO44" s="7" t="n">
        <v>0.3610909402608191</v>
      </c>
      <c r="CP44" s="7" t="n">
        <v>0.3363415401311362</v>
      </c>
      <c r="CQ44" s="7" t="n">
        <v>0.3154537071586115</v>
      </c>
      <c r="CR44" s="7" t="n">
        <v>0.4352612999770306</v>
      </c>
      <c r="CS44" s="7" t="n">
        <v>0.317234838956101</v>
      </c>
      <c r="CT44" s="7" t="n">
        <v>0.4214968092528252</v>
      </c>
      <c r="CU44" s="7" t="n">
        <v>0.9036607385304051</v>
      </c>
      <c r="CV44" s="7" t="n">
        <v>0.4356828178466847</v>
      </c>
      <c r="CW44" s="7" t="n">
        <v>0.335662913927205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0.7488493633423222</v>
      </c>
      <c r="D45" s="7" t="n">
        <v>0.7416842765823106</v>
      </c>
      <c r="E45" s="7" t="n">
        <v>0.7808412589180235</v>
      </c>
      <c r="F45" s="7" t="n">
        <v>0.6788858845398212</v>
      </c>
      <c r="G45" s="7" t="n">
        <v>0.7516360928234109</v>
      </c>
      <c r="H45" s="7" t="n">
        <v>0.6895724474140689</v>
      </c>
      <c r="I45" s="7" t="n">
        <v>0.4149029291862715</v>
      </c>
      <c r="J45" s="7" t="n">
        <v>0.6639448628792863</v>
      </c>
      <c r="K45" s="7" t="n">
        <v>0.2199011488307817</v>
      </c>
      <c r="L45" s="7" t="n">
        <v>0.4193452387625526</v>
      </c>
      <c r="M45" s="7" t="n">
        <v>0.3911400457218689</v>
      </c>
      <c r="N45" s="7" t="n">
        <v>0.5084203297561937</v>
      </c>
      <c r="O45" s="7" t="n">
        <v>0.290765348498558</v>
      </c>
      <c r="P45" s="7" t="n">
        <v>0.3922214200632047</v>
      </c>
      <c r="Q45" s="7" t="n">
        <v>0.6319067649560234</v>
      </c>
      <c r="R45" s="7" t="n">
        <v>0.5191007886173101</v>
      </c>
      <c r="S45" s="7" t="n">
        <v>0.6543301238354209</v>
      </c>
      <c r="T45" s="7" t="n">
        <v>0.2221121915740131</v>
      </c>
      <c r="U45" s="7" t="n">
        <v>0.7551689953665396</v>
      </c>
      <c r="V45" s="7" t="n">
        <v>0.62866138874523</v>
      </c>
      <c r="W45" s="7" t="n">
        <v>0.395207021089919</v>
      </c>
      <c r="X45" s="7" t="n">
        <v>0.1901875677024597</v>
      </c>
      <c r="Y45" s="7" t="n">
        <v>0.4267768802346032</v>
      </c>
      <c r="Z45" s="7" t="n">
        <v>0.2862397349899846</v>
      </c>
      <c r="AA45" s="7" t="n">
        <v>0.166851306229838</v>
      </c>
      <c r="AB45" s="7" t="n">
        <v>0.324026104339191</v>
      </c>
      <c r="AC45" s="7" t="n">
        <v>0.2415244585069055</v>
      </c>
      <c r="AD45" s="7" t="n">
        <v>0.5864201547470431</v>
      </c>
      <c r="AE45" s="7" t="n">
        <v>0.5064301586309277</v>
      </c>
      <c r="AF45" s="7" t="n">
        <v>0.3946580981038953</v>
      </c>
      <c r="AG45" s="7" t="n">
        <v>0.6979820099592672</v>
      </c>
      <c r="AH45" s="7" t="n">
        <v>0.208722700936716</v>
      </c>
      <c r="AI45" s="7" t="n">
        <v>0.3208470777433721</v>
      </c>
      <c r="AJ45" s="7" t="n">
        <v>0.2596799429209926</v>
      </c>
      <c r="AK45" s="7" t="n">
        <v>0.5482228198233937</v>
      </c>
      <c r="AL45" s="7" t="n">
        <v>0.04790778614285281</v>
      </c>
      <c r="AM45" s="7" t="n">
        <v>0.4359477256371589</v>
      </c>
      <c r="AN45" s="7" t="n">
        <v>-0.1210403466865071</v>
      </c>
      <c r="AO45" s="7" t="n">
        <v>0.7037831358227395</v>
      </c>
      <c r="AP45" s="7" t="n">
        <v>0.214333470579225</v>
      </c>
      <c r="AQ45" s="7" t="n">
        <v>0.716877746738089</v>
      </c>
      <c r="AR45" s="7" t="n">
        <v>0.3600176202117368</v>
      </c>
      <c r="AS45" s="7" t="n">
        <v>0.1906653897293567</v>
      </c>
      <c r="AT45" s="7" t="n">
        <v>1</v>
      </c>
      <c r="AU45" s="7" t="n">
        <v>0.6177623735171458</v>
      </c>
      <c r="AV45" s="7" t="n">
        <v>0.590939563376867</v>
      </c>
      <c r="AW45" s="7" t="n">
        <v>0.5094943177855696</v>
      </c>
      <c r="AX45" s="7" t="n">
        <v>0.1328978306377036</v>
      </c>
      <c r="AY45" s="7" t="n">
        <v>0.6959162854272026</v>
      </c>
      <c r="AZ45" s="7" t="n">
        <v>0.9894705466812849</v>
      </c>
      <c r="BA45" s="7" t="n">
        <v>0.2626161546935792</v>
      </c>
      <c r="BB45" s="7" t="n">
        <v>0.341061586583387</v>
      </c>
      <c r="BC45" s="7" t="n">
        <v>0.3448750234581685</v>
      </c>
      <c r="BD45" s="7" t="n">
        <v>0.1831203110862856</v>
      </c>
      <c r="BE45" s="7" t="n">
        <v>0.2762551284585823</v>
      </c>
      <c r="BF45" s="7" t="n">
        <v>0.3863248383260258</v>
      </c>
      <c r="BG45" s="7" t="n">
        <v>0.591738579428975</v>
      </c>
      <c r="BH45" s="7" t="n">
        <v>0.2691390327746458</v>
      </c>
      <c r="BI45" s="7" t="n">
        <v>0.5152970817632339</v>
      </c>
      <c r="BJ45" s="7" t="n">
        <v>0.2580041657428717</v>
      </c>
      <c r="BK45" s="7" t="n">
        <v>0.6386202781121657</v>
      </c>
      <c r="BL45" s="7" t="n">
        <v>0.253799045179259</v>
      </c>
      <c r="BM45" s="7" t="n">
        <v>0.1222641735869637</v>
      </c>
      <c r="BN45" s="7" t="n">
        <v>0.1555463578044085</v>
      </c>
      <c r="BO45" s="7" t="n">
        <v>0.1778519542193404</v>
      </c>
      <c r="BP45" s="7" t="n">
        <v>0.3113672276428132</v>
      </c>
      <c r="BQ45" s="7" t="n">
        <v>0.144536963981023</v>
      </c>
      <c r="BR45" s="7" t="n">
        <v>0.8147086429180462</v>
      </c>
      <c r="BS45" s="7" t="n">
        <v>0.2159056180501444</v>
      </c>
      <c r="BT45" s="7" t="n">
        <v>0.7060274000109706</v>
      </c>
      <c r="BU45" s="7" t="n">
        <v>0.6717210403239033</v>
      </c>
      <c r="BV45" s="7" t="n">
        <v>-0.03805823512158813</v>
      </c>
      <c r="BW45" s="7" t="n">
        <v>0.2907178398386184</v>
      </c>
      <c r="BX45" s="7" t="n">
        <v>0.2286826424709695</v>
      </c>
      <c r="BY45" s="7" t="n">
        <v>0.4812337846345085</v>
      </c>
      <c r="BZ45" s="7" t="n">
        <v>0.1989958072551595</v>
      </c>
      <c r="CA45" s="7" t="n">
        <v>0.2715619257767418</v>
      </c>
      <c r="CB45" s="7" t="n">
        <v>0.1766911617955431</v>
      </c>
      <c r="CC45" s="7" t="n">
        <v>0.3407458186556946</v>
      </c>
      <c r="CD45" s="7" t="n">
        <v>0.3495824872206983</v>
      </c>
      <c r="CE45" s="7" t="n">
        <v>0.3528558086109068</v>
      </c>
      <c r="CF45" s="7" t="n">
        <v>0.4494134460262153</v>
      </c>
      <c r="CG45" s="7" t="n">
        <v>0.2782441746368333</v>
      </c>
      <c r="CH45" s="7" t="n">
        <v>0.2173753541288293</v>
      </c>
      <c r="CI45" s="7" t="n">
        <v>0.2608562404208948</v>
      </c>
      <c r="CJ45" s="7" t="n">
        <v>0.1384593959762106</v>
      </c>
      <c r="CK45" s="7" t="n">
        <v>0.5469294300372909</v>
      </c>
      <c r="CL45" s="7" t="n">
        <v>0.2292528989924973</v>
      </c>
      <c r="CM45" s="7" t="n">
        <v>0.2247518809018077</v>
      </c>
      <c r="CN45" s="7" t="n">
        <v>0.1818736616598574</v>
      </c>
      <c r="CO45" s="7" t="n">
        <v>0.1866094355975111</v>
      </c>
      <c r="CP45" s="7" t="n">
        <v>0.361388097579665</v>
      </c>
      <c r="CQ45" s="7" t="n">
        <v>0.7150828577299357</v>
      </c>
      <c r="CR45" s="7" t="n">
        <v>0.7423517593762464</v>
      </c>
      <c r="CS45" s="7" t="n">
        <v>0.1528274562836519</v>
      </c>
      <c r="CT45" s="7" t="n">
        <v>0.143189560073549</v>
      </c>
      <c r="CU45" s="7" t="n">
        <v>0.07028147275065354</v>
      </c>
      <c r="CV45" s="7" t="n">
        <v>0.3175432117306282</v>
      </c>
      <c r="CW45" s="7" t="n">
        <v>0.8947594963244007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0.614383549992129</v>
      </c>
      <c r="D46" s="7" t="n">
        <v>0.6349178894979693</v>
      </c>
      <c r="E46" s="7" t="n">
        <v>0.8378032618436981</v>
      </c>
      <c r="F46" s="7" t="n">
        <v>0.5959047270194299</v>
      </c>
      <c r="G46" s="7" t="n">
        <v>0.6046530867607325</v>
      </c>
      <c r="H46" s="7" t="n">
        <v>0.8928539910533886</v>
      </c>
      <c r="I46" s="7" t="n">
        <v>0.3826862316624214</v>
      </c>
      <c r="J46" s="7" t="n">
        <v>0.5928615174671883</v>
      </c>
      <c r="K46" s="7" t="n">
        <v>0.1125989780647044</v>
      </c>
      <c r="L46" s="7" t="n">
        <v>0.5419118345226319</v>
      </c>
      <c r="M46" s="7" t="n">
        <v>0.4380015001203233</v>
      </c>
      <c r="N46" s="7" t="n">
        <v>0.6196658597123508</v>
      </c>
      <c r="O46" s="7" t="n">
        <v>0.3882096984273147</v>
      </c>
      <c r="P46" s="7" t="n">
        <v>0.2666097971304451</v>
      </c>
      <c r="Q46" s="7" t="n">
        <v>0.582082242554007</v>
      </c>
      <c r="R46" s="7" t="n">
        <v>0.3844597456310939</v>
      </c>
      <c r="S46" s="7" t="n">
        <v>0.5664678589551719</v>
      </c>
      <c r="T46" s="7" t="n">
        <v>0.1293616445898162</v>
      </c>
      <c r="U46" s="7" t="n">
        <v>0.7475382028851926</v>
      </c>
      <c r="V46" s="7" t="n">
        <v>0.9719459308317155</v>
      </c>
      <c r="W46" s="7" t="n">
        <v>0.4363608487352599</v>
      </c>
      <c r="X46" s="7" t="n">
        <v>0.05325024383370494</v>
      </c>
      <c r="Y46" s="7" t="n">
        <v>0.4205580118880023</v>
      </c>
      <c r="Z46" s="7" t="n">
        <v>0.3910325827948538</v>
      </c>
      <c r="AA46" s="7" t="n">
        <v>-0.002054179313294134</v>
      </c>
      <c r="AB46" s="7" t="n">
        <v>0.3141191589755571</v>
      </c>
      <c r="AC46" s="7" t="n">
        <v>0.3191375504205639</v>
      </c>
      <c r="AD46" s="7" t="n">
        <v>0.5647221878022909</v>
      </c>
      <c r="AE46" s="7" t="n">
        <v>0.5033415546927633</v>
      </c>
      <c r="AF46" s="7" t="n">
        <v>0.437605356606796</v>
      </c>
      <c r="AG46" s="7" t="n">
        <v>0.5257177816384986</v>
      </c>
      <c r="AH46" s="7" t="n">
        <v>0.1605258607366951</v>
      </c>
      <c r="AI46" s="7" t="n">
        <v>0.3342543683508328</v>
      </c>
      <c r="AJ46" s="7" t="n">
        <v>0.3725930983824768</v>
      </c>
      <c r="AK46" s="7" t="n">
        <v>0.5677608154617487</v>
      </c>
      <c r="AL46" s="7" t="n">
        <v>-0.1451283171444703</v>
      </c>
      <c r="AM46" s="7" t="n">
        <v>0.2674710747054344</v>
      </c>
      <c r="AN46" s="7" t="n">
        <v>-0.2048788255277798</v>
      </c>
      <c r="AO46" s="7" t="n">
        <v>0.5122887987047965</v>
      </c>
      <c r="AP46" s="7" t="n">
        <v>0.3278344140841017</v>
      </c>
      <c r="AQ46" s="7" t="n">
        <v>0.6280202931144926</v>
      </c>
      <c r="AR46" s="7" t="n">
        <v>0.4350992240958299</v>
      </c>
      <c r="AS46" s="7" t="n">
        <v>0.1269743963486526</v>
      </c>
      <c r="AT46" s="7" t="n">
        <v>0.6177623735171458</v>
      </c>
      <c r="AU46" s="7" t="n">
        <v>1</v>
      </c>
      <c r="AV46" s="7" t="n">
        <v>0.5959593937329799</v>
      </c>
      <c r="AW46" s="7" t="n">
        <v>0.4419270376220023</v>
      </c>
      <c r="AX46" s="7" t="n">
        <v>-0.1345157338168944</v>
      </c>
      <c r="AY46" s="7" t="n">
        <v>0.5918733877619831</v>
      </c>
      <c r="AZ46" s="7" t="n">
        <v>0.6128382814591417</v>
      </c>
      <c r="BA46" s="7" t="n">
        <v>0.3785050631951882</v>
      </c>
      <c r="BB46" s="7" t="n">
        <v>0.4337225295336405</v>
      </c>
      <c r="BC46" s="7" t="n">
        <v>0.3096712927085287</v>
      </c>
      <c r="BD46" s="7" t="n">
        <v>-0.1019328183711134</v>
      </c>
      <c r="BE46" s="7" t="n">
        <v>0.1042694376180772</v>
      </c>
      <c r="BF46" s="7" t="n">
        <v>0.4261448194860893</v>
      </c>
      <c r="BG46" s="7" t="n">
        <v>0.5660965055505119</v>
      </c>
      <c r="BH46" s="7" t="n">
        <v>0.1473159249551939</v>
      </c>
      <c r="BI46" s="7" t="n">
        <v>0.6194298737602935</v>
      </c>
      <c r="BJ46" s="7" t="n">
        <v>-0.002838839649379271</v>
      </c>
      <c r="BK46" s="7" t="n">
        <v>0.5022236744871509</v>
      </c>
      <c r="BL46" s="7" t="n">
        <v>0.2107768298706906</v>
      </c>
      <c r="BM46" s="7" t="n">
        <v>0.008662622743340589</v>
      </c>
      <c r="BN46" s="7" t="n">
        <v>0.07612302280333932</v>
      </c>
      <c r="BO46" s="7" t="n">
        <v>-0.1051304770973539</v>
      </c>
      <c r="BP46" s="7" t="n">
        <v>0.1288336746867619</v>
      </c>
      <c r="BQ46" s="7" t="n">
        <v>-0.1361847804745318</v>
      </c>
      <c r="BR46" s="7" t="n">
        <v>0.586044199279279</v>
      </c>
      <c r="BS46" s="7" t="n">
        <v>0.3276026514649664</v>
      </c>
      <c r="BT46" s="7" t="n">
        <v>0.5632795723069364</v>
      </c>
      <c r="BU46" s="7" t="n">
        <v>0.5661043164928874</v>
      </c>
      <c r="BV46" s="7" t="n">
        <v>-0.1514178595429021</v>
      </c>
      <c r="BW46" s="7" t="n">
        <v>0.129721719757109</v>
      </c>
      <c r="BX46" s="7" t="n">
        <v>0.02392125445415102</v>
      </c>
      <c r="BY46" s="7" t="n">
        <v>0.4927720060654526</v>
      </c>
      <c r="BZ46" s="7" t="n">
        <v>0.06540588811986606</v>
      </c>
      <c r="CA46" s="7" t="n">
        <v>0.3513738630538805</v>
      </c>
      <c r="CB46" s="7" t="n">
        <v>0.04697250063826296</v>
      </c>
      <c r="CC46" s="7" t="n">
        <v>0.1227948270034671</v>
      </c>
      <c r="CD46" s="7" t="n">
        <v>0.1251156680459544</v>
      </c>
      <c r="CE46" s="7" t="n">
        <v>0.2512647559375506</v>
      </c>
      <c r="CF46" s="7" t="n">
        <v>0.4127185290866777</v>
      </c>
      <c r="CG46" s="7" t="n">
        <v>0.1015513228367822</v>
      </c>
      <c r="CH46" s="7" t="n">
        <v>0.152764656350216</v>
      </c>
      <c r="CI46" s="7" t="n">
        <v>0.2268769694159291</v>
      </c>
      <c r="CJ46" s="7" t="n">
        <v>0.2753619279563192</v>
      </c>
      <c r="CK46" s="7" t="n">
        <v>0.564460228505305</v>
      </c>
      <c r="CL46" s="7" t="n">
        <v>0.09312206293967752</v>
      </c>
      <c r="CM46" s="7" t="n">
        <v>0.3331247973990473</v>
      </c>
      <c r="CN46" s="7" t="n">
        <v>0.0321856863761629</v>
      </c>
      <c r="CO46" s="7" t="n">
        <v>0.0319958223894341</v>
      </c>
      <c r="CP46" s="7" t="n">
        <v>0.4133633449462704</v>
      </c>
      <c r="CQ46" s="7" t="n">
        <v>0.6263721289854554</v>
      </c>
      <c r="CR46" s="7" t="n">
        <v>0.5644853440802876</v>
      </c>
      <c r="CS46" s="7" t="n">
        <v>0.003482950501605592</v>
      </c>
      <c r="CT46" s="7" t="n">
        <v>-0.1183134911696551</v>
      </c>
      <c r="CU46" s="7" t="n">
        <v>0.002872415472944187</v>
      </c>
      <c r="CV46" s="7" t="n">
        <v>0.19375945527471</v>
      </c>
      <c r="CW46" s="7" t="n">
        <v>0.6575000268221391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0.9187683974385654</v>
      </c>
      <c r="D47" s="7" t="n">
        <v>0.9552029323108154</v>
      </c>
      <c r="E47" s="7" t="n">
        <v>0.7119466842920279</v>
      </c>
      <c r="F47" s="7" t="n">
        <v>0.951120066659664</v>
      </c>
      <c r="G47" s="7" t="n">
        <v>0.7846484033773179</v>
      </c>
      <c r="H47" s="7" t="n">
        <v>0.7290486900701691</v>
      </c>
      <c r="I47" s="7" t="n">
        <v>0.8974191694525162</v>
      </c>
      <c r="J47" s="7" t="n">
        <v>0.9802854002264256</v>
      </c>
      <c r="K47" s="7" t="n">
        <v>0.4224884923193531</v>
      </c>
      <c r="L47" s="7" t="n">
        <v>0.8122874287994175</v>
      </c>
      <c r="M47" s="7" t="n">
        <v>0.8538692048994612</v>
      </c>
      <c r="N47" s="7" t="n">
        <v>0.7666109106873237</v>
      </c>
      <c r="O47" s="7" t="n">
        <v>0.6319159739131942</v>
      </c>
      <c r="P47" s="7" t="n">
        <v>0.6194302968517535</v>
      </c>
      <c r="Q47" s="7" t="n">
        <v>0.9856431795445572</v>
      </c>
      <c r="R47" s="7" t="n">
        <v>0.7447869921432594</v>
      </c>
      <c r="S47" s="7" t="n">
        <v>0.961792414347607</v>
      </c>
      <c r="T47" s="7" t="n">
        <v>0.6375706905525207</v>
      </c>
      <c r="U47" s="7" t="n">
        <v>0.7961572558904739</v>
      </c>
      <c r="V47" s="7" t="n">
        <v>0.5504359590790984</v>
      </c>
      <c r="W47" s="7" t="n">
        <v>0.8552671353925574</v>
      </c>
      <c r="X47" s="7" t="n">
        <v>0.5526505103342128</v>
      </c>
      <c r="Y47" s="7" t="n">
        <v>0.7450512784508669</v>
      </c>
      <c r="Z47" s="7" t="n">
        <v>0.663252144107763</v>
      </c>
      <c r="AA47" s="7" t="n">
        <v>0.4766767529545997</v>
      </c>
      <c r="AB47" s="7" t="n">
        <v>0.7959368201698069</v>
      </c>
      <c r="AC47" s="7" t="n">
        <v>0.6807321423157165</v>
      </c>
      <c r="AD47" s="7" t="n">
        <v>0.9083318322346134</v>
      </c>
      <c r="AE47" s="7" t="n">
        <v>0.9629934403660136</v>
      </c>
      <c r="AF47" s="7" t="n">
        <v>0.858136103341188</v>
      </c>
      <c r="AG47" s="7" t="n">
        <v>0.7815664701948125</v>
      </c>
      <c r="AH47" s="7" t="n">
        <v>0.5883415040206781</v>
      </c>
      <c r="AI47" s="7" t="n">
        <v>0.7939743130780137</v>
      </c>
      <c r="AJ47" s="7" t="n">
        <v>0.6346167977095128</v>
      </c>
      <c r="AK47" s="7" t="n">
        <v>0.6017782335944866</v>
      </c>
      <c r="AL47" s="7" t="n">
        <v>0.03003352148084356</v>
      </c>
      <c r="AM47" s="7" t="n">
        <v>0.5808264219255519</v>
      </c>
      <c r="AN47" s="7" t="n">
        <v>-0.09904096570286808</v>
      </c>
      <c r="AO47" s="7" t="n">
        <v>0.7730112419248737</v>
      </c>
      <c r="AP47" s="7" t="n">
        <v>0.6451598431087852</v>
      </c>
      <c r="AQ47" s="7" t="n">
        <v>0.7192708847342351</v>
      </c>
      <c r="AR47" s="7" t="n">
        <v>0.82365530639341</v>
      </c>
      <c r="AS47" s="7" t="n">
        <v>0.6022223210883263</v>
      </c>
      <c r="AT47" s="7" t="n">
        <v>0.590939563376867</v>
      </c>
      <c r="AU47" s="7" t="n">
        <v>0.5959593937329799</v>
      </c>
      <c r="AV47" s="7" t="n">
        <v>1</v>
      </c>
      <c r="AW47" s="7" t="n">
        <v>0.6677587134750632</v>
      </c>
      <c r="AX47" s="7" t="n">
        <v>0.2572428042713095</v>
      </c>
      <c r="AY47" s="7" t="n">
        <v>0.6524345664699023</v>
      </c>
      <c r="AZ47" s="7" t="n">
        <v>0.62747959520852</v>
      </c>
      <c r="BA47" s="7" t="n">
        <v>0.6188597693668599</v>
      </c>
      <c r="BB47" s="7" t="n">
        <v>0.6662883142609173</v>
      </c>
      <c r="BC47" s="7" t="n">
        <v>0.5551965670939797</v>
      </c>
      <c r="BD47" s="7" t="n">
        <v>0.3349690842476636</v>
      </c>
      <c r="BE47" s="7" t="n">
        <v>0.4917404272352459</v>
      </c>
      <c r="BF47" s="7" t="n">
        <v>0.8498141234677685</v>
      </c>
      <c r="BG47" s="7" t="n">
        <v>0.9037081029298462</v>
      </c>
      <c r="BH47" s="7" t="n">
        <v>0.4990538091562152</v>
      </c>
      <c r="BI47" s="7" t="n">
        <v>0.7445601472236867</v>
      </c>
      <c r="BJ47" s="7" t="n">
        <v>0.4645696827602321</v>
      </c>
      <c r="BK47" s="7" t="n">
        <v>0.677241579946028</v>
      </c>
      <c r="BL47" s="7" t="n">
        <v>0.5748714613100395</v>
      </c>
      <c r="BM47" s="7" t="n">
        <v>0.4542727687802486</v>
      </c>
      <c r="BN47" s="7" t="n">
        <v>0.5160566839734951</v>
      </c>
      <c r="BO47" s="7" t="n">
        <v>0.255688841212894</v>
      </c>
      <c r="BP47" s="7" t="n">
        <v>0.4320755051025445</v>
      </c>
      <c r="BQ47" s="7" t="n">
        <v>0.2395152516283315</v>
      </c>
      <c r="BR47" s="7" t="n">
        <v>0.7463856530866971</v>
      </c>
      <c r="BS47" s="7" t="n">
        <v>0.6380172598221865</v>
      </c>
      <c r="BT47" s="7" t="n">
        <v>0.8209575598953803</v>
      </c>
      <c r="BU47" s="7" t="n">
        <v>0.8085846074105655</v>
      </c>
      <c r="BV47" s="7" t="n">
        <v>-0.04008202218934065</v>
      </c>
      <c r="BW47" s="7" t="n">
        <v>0.5665303157016138</v>
      </c>
      <c r="BX47" s="7" t="n">
        <v>0.5308529730679731</v>
      </c>
      <c r="BY47" s="7" t="n">
        <v>0.904017534356058</v>
      </c>
      <c r="BZ47" s="7" t="n">
        <v>0.5730446732428961</v>
      </c>
      <c r="CA47" s="7" t="n">
        <v>0.5260826034687364</v>
      </c>
      <c r="CB47" s="7" t="n">
        <v>0.5309801142270576</v>
      </c>
      <c r="CC47" s="7" t="n">
        <v>0.4400187471544524</v>
      </c>
      <c r="CD47" s="7" t="n">
        <v>0.6020330773564184</v>
      </c>
      <c r="CE47" s="7" t="n">
        <v>0.7493368611343925</v>
      </c>
      <c r="CF47" s="7" t="n">
        <v>0.9400002698535088</v>
      </c>
      <c r="CG47" s="7" t="n">
        <v>0.4996931457486669</v>
      </c>
      <c r="CH47" s="7" t="n">
        <v>0.6506948000502063</v>
      </c>
      <c r="CI47" s="7" t="n">
        <v>0.6493229728513987</v>
      </c>
      <c r="CJ47" s="7" t="n">
        <v>0.536446068314027</v>
      </c>
      <c r="CK47" s="7" t="n">
        <v>0.6497633343468417</v>
      </c>
      <c r="CL47" s="7" t="n">
        <v>0.4026233487278755</v>
      </c>
      <c r="CM47" s="7" t="n">
        <v>0.6640698115348932</v>
      </c>
      <c r="CN47" s="7" t="n">
        <v>0.3113452707706937</v>
      </c>
      <c r="CO47" s="7" t="n">
        <v>0.3110752461366902</v>
      </c>
      <c r="CP47" s="7" t="n">
        <v>0.7133927426341148</v>
      </c>
      <c r="CQ47" s="7" t="n">
        <v>0.7169082822943127</v>
      </c>
      <c r="CR47" s="7" t="n">
        <v>0.807679821945714</v>
      </c>
      <c r="CS47" s="7" t="n">
        <v>0.2646243328427761</v>
      </c>
      <c r="CT47" s="7" t="n">
        <v>0.2511808320609715</v>
      </c>
      <c r="CU47" s="7" t="n">
        <v>0.3898129127193116</v>
      </c>
      <c r="CV47" s="7" t="n">
        <v>0.5542497444931208</v>
      </c>
      <c r="CW47" s="7" t="n">
        <v>0.7331562529744119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0.78585879263099</v>
      </c>
      <c r="D48" s="7" t="n">
        <v>0.6500205511276946</v>
      </c>
      <c r="E48" s="7" t="n">
        <v>0.4472267805033077</v>
      </c>
      <c r="F48" s="7" t="n">
        <v>0.5685217540223251</v>
      </c>
      <c r="G48" s="7" t="n">
        <v>0.3960771144404138</v>
      </c>
      <c r="H48" s="7" t="n">
        <v>0.7050709758825383</v>
      </c>
      <c r="I48" s="7" t="n">
        <v>0.5865613866743005</v>
      </c>
      <c r="J48" s="7" t="n">
        <v>0.7036072246500673</v>
      </c>
      <c r="K48" s="7" t="n">
        <v>0.6640274351225737</v>
      </c>
      <c r="L48" s="7" t="n">
        <v>0.8245020378839768</v>
      </c>
      <c r="M48" s="7" t="n">
        <v>0.4464275440219636</v>
      </c>
      <c r="N48" s="7" t="n">
        <v>0.8694541970385291</v>
      </c>
      <c r="O48" s="7" t="n">
        <v>0.7938325267924053</v>
      </c>
      <c r="P48" s="7" t="n">
        <v>0.8785336627416697</v>
      </c>
      <c r="Q48" s="7" t="n">
        <v>0.7061454161328595</v>
      </c>
      <c r="R48" s="7" t="n">
        <v>0.867610376659486</v>
      </c>
      <c r="S48" s="7" t="n">
        <v>0.7664961482462694</v>
      </c>
      <c r="T48" s="7" t="n">
        <v>0.423592450258252</v>
      </c>
      <c r="U48" s="7" t="n">
        <v>0.5762078480308295</v>
      </c>
      <c r="V48" s="7" t="n">
        <v>0.3934336709525796</v>
      </c>
      <c r="W48" s="7" t="n">
        <v>0.4747749360004662</v>
      </c>
      <c r="X48" s="7" t="n">
        <v>0.4060584790349242</v>
      </c>
      <c r="Y48" s="7" t="n">
        <v>0.7309559928561276</v>
      </c>
      <c r="Z48" s="7" t="n">
        <v>0.7765554781100764</v>
      </c>
      <c r="AA48" s="7" t="n">
        <v>0.3842482797483232</v>
      </c>
      <c r="AB48" s="7" t="n">
        <v>0.797462658091377</v>
      </c>
      <c r="AC48" s="7" t="n">
        <v>0.796215601730109</v>
      </c>
      <c r="AD48" s="7" t="n">
        <v>0.4665354295370685</v>
      </c>
      <c r="AE48" s="7" t="n">
        <v>0.7462889212486628</v>
      </c>
      <c r="AF48" s="7" t="n">
        <v>0.4582912097204865</v>
      </c>
      <c r="AG48" s="7" t="n">
        <v>0.5805299692099566</v>
      </c>
      <c r="AH48" s="7" t="n">
        <v>0.4396439883638242</v>
      </c>
      <c r="AI48" s="7" t="n">
        <v>0.7833717814658396</v>
      </c>
      <c r="AJ48" s="7" t="n">
        <v>0.7996602852657854</v>
      </c>
      <c r="AK48" s="7" t="n">
        <v>0.2071738934256059</v>
      </c>
      <c r="AL48" s="7" t="n">
        <v>0.4132878421212311</v>
      </c>
      <c r="AM48" s="7" t="n">
        <v>0.4985548560471462</v>
      </c>
      <c r="AN48" s="7" t="n">
        <v>0.2970298104514542</v>
      </c>
      <c r="AO48" s="7" t="n">
        <v>0.6090042087901277</v>
      </c>
      <c r="AP48" s="7" t="n">
        <v>0.7839182443001075</v>
      </c>
      <c r="AQ48" s="7" t="n">
        <v>0.2747352330559232</v>
      </c>
      <c r="AR48" s="7" t="n">
        <v>0.3904121064946251</v>
      </c>
      <c r="AS48" s="7" t="n">
        <v>0.416671780780522</v>
      </c>
      <c r="AT48" s="7" t="n">
        <v>0.5094943177855696</v>
      </c>
      <c r="AU48" s="7" t="n">
        <v>0.4419270376220023</v>
      </c>
      <c r="AV48" s="7" t="n">
        <v>0.6677587134750632</v>
      </c>
      <c r="AW48" s="7" t="n">
        <v>1</v>
      </c>
      <c r="AX48" s="7" t="n">
        <v>0.3945059948562282</v>
      </c>
      <c r="AY48" s="7" t="n">
        <v>0.7880174423778039</v>
      </c>
      <c r="AZ48" s="7" t="n">
        <v>0.5530849745934925</v>
      </c>
      <c r="BA48" s="7" t="n">
        <v>0.7788585337557806</v>
      </c>
      <c r="BB48" s="7" t="n">
        <v>0.8825621576889094</v>
      </c>
      <c r="BC48" s="7" t="n">
        <v>0.3426205996000656</v>
      </c>
      <c r="BD48" s="7" t="n">
        <v>0.463831983443078</v>
      </c>
      <c r="BE48" s="7" t="n">
        <v>0.6197320756112719</v>
      </c>
      <c r="BF48" s="7" t="n">
        <v>0.46559850657555</v>
      </c>
      <c r="BG48" s="7" t="n">
        <v>0.6713376232589504</v>
      </c>
      <c r="BH48" s="7" t="n">
        <v>0.4933563750820231</v>
      </c>
      <c r="BI48" s="7" t="n">
        <v>0.8660757115132174</v>
      </c>
      <c r="BJ48" s="7" t="n">
        <v>0.6148922939287684</v>
      </c>
      <c r="BK48" s="7" t="n">
        <v>0.6381906198632947</v>
      </c>
      <c r="BL48" s="7" t="n">
        <v>0.7643601202492935</v>
      </c>
      <c r="BM48" s="7" t="n">
        <v>0.3459658769796632</v>
      </c>
      <c r="BN48" s="7" t="n">
        <v>0.3893501463473356</v>
      </c>
      <c r="BO48" s="7" t="n">
        <v>0.4051841944875343</v>
      </c>
      <c r="BP48" s="7" t="n">
        <v>0.4204363678941893</v>
      </c>
      <c r="BQ48" s="7" t="n">
        <v>0.386956337729074</v>
      </c>
      <c r="BR48" s="7" t="n">
        <v>0.5364540373764061</v>
      </c>
      <c r="BS48" s="7" t="n">
        <v>0.7913597966037543</v>
      </c>
      <c r="BT48" s="7" t="n">
        <v>0.5335980001260737</v>
      </c>
      <c r="BU48" s="7" t="n">
        <v>0.6819324455890703</v>
      </c>
      <c r="BV48" s="7" t="n">
        <v>0.345008078898978</v>
      </c>
      <c r="BW48" s="7" t="n">
        <v>0.6831586809459653</v>
      </c>
      <c r="BX48" s="7" t="n">
        <v>0.5605808085426781</v>
      </c>
      <c r="BY48" s="7" t="n">
        <v>0.4802362943889372</v>
      </c>
      <c r="BZ48" s="7" t="n">
        <v>0.417938147290549</v>
      </c>
      <c r="CA48" s="7" t="n">
        <v>0.7302487774409728</v>
      </c>
      <c r="CB48" s="7" t="n">
        <v>0.4091404223771994</v>
      </c>
      <c r="CC48" s="7" t="n">
        <v>0.6779295404545707</v>
      </c>
      <c r="CD48" s="7" t="n">
        <v>0.6896646125645437</v>
      </c>
      <c r="CE48" s="7" t="n">
        <v>0.7497777561259557</v>
      </c>
      <c r="CF48" s="7" t="n">
        <v>0.6357974383548256</v>
      </c>
      <c r="CG48" s="7" t="n">
        <v>0.5812969455796908</v>
      </c>
      <c r="CH48" s="7" t="n">
        <v>0.4587739778900438</v>
      </c>
      <c r="CI48" s="7" t="n">
        <v>0.7431865855619091</v>
      </c>
      <c r="CJ48" s="7" t="n">
        <v>0.7446454729090719</v>
      </c>
      <c r="CK48" s="7" t="n">
        <v>0.2938862761565574</v>
      </c>
      <c r="CL48" s="7" t="n">
        <v>0.5403613066349787</v>
      </c>
      <c r="CM48" s="7" t="n">
        <v>0.7702687321434927</v>
      </c>
      <c r="CN48" s="7" t="n">
        <v>0.4697854178856143</v>
      </c>
      <c r="CO48" s="7" t="n">
        <v>0.4657128665926844</v>
      </c>
      <c r="CP48" s="7" t="n">
        <v>0.755775649274491</v>
      </c>
      <c r="CQ48" s="7" t="n">
        <v>0.2700100165315291</v>
      </c>
      <c r="CR48" s="7" t="n">
        <v>0.5147124716435592</v>
      </c>
      <c r="CS48" s="7" t="n">
        <v>0.4246417764622722</v>
      </c>
      <c r="CT48" s="7" t="n">
        <v>0.4119527481296269</v>
      </c>
      <c r="CU48" s="7" t="n">
        <v>0.3437233279274503</v>
      </c>
      <c r="CV48" s="7" t="n">
        <v>0.7929394784980704</v>
      </c>
      <c r="CW48" s="7" t="n">
        <v>0.461497799056489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0.3860439012046131</v>
      </c>
      <c r="D49" s="7" t="n">
        <v>0.28445338286837</v>
      </c>
      <c r="E49" s="7" t="n">
        <v>-0.0131909228485383</v>
      </c>
      <c r="F49" s="7" t="n">
        <v>0.2319147132144522</v>
      </c>
      <c r="G49" s="7" t="n">
        <v>0.1426760199887891</v>
      </c>
      <c r="H49" s="7" t="n">
        <v>0.08213029539910222</v>
      </c>
      <c r="I49" s="7" t="n">
        <v>0.3401233411544324</v>
      </c>
      <c r="J49" s="7" t="n">
        <v>0.3461443414821827</v>
      </c>
      <c r="K49" s="7" t="n">
        <v>0.6629135112338633</v>
      </c>
      <c r="L49" s="7" t="n">
        <v>0.2329754713185736</v>
      </c>
      <c r="M49" s="7" t="n">
        <v>0.1180740669557552</v>
      </c>
      <c r="N49" s="7" t="n">
        <v>0.3185546645810353</v>
      </c>
      <c r="O49" s="7" t="n">
        <v>0.232429164110325</v>
      </c>
      <c r="P49" s="7" t="n">
        <v>0.6127940559664887</v>
      </c>
      <c r="Q49" s="7" t="n">
        <v>0.3482616462475658</v>
      </c>
      <c r="R49" s="7" t="n">
        <v>0.5969511917531658</v>
      </c>
      <c r="S49" s="7" t="n">
        <v>0.4162315007014988</v>
      </c>
      <c r="T49" s="7" t="n">
        <v>0.4355752052481177</v>
      </c>
      <c r="U49" s="7" t="n">
        <v>0.1292021337148462</v>
      </c>
      <c r="V49" s="7" t="n">
        <v>-0.1560845481682169</v>
      </c>
      <c r="W49" s="7" t="n">
        <v>0.1255613951945956</v>
      </c>
      <c r="X49" s="7" t="n">
        <v>0.4844187458798705</v>
      </c>
      <c r="Y49" s="7" t="n">
        <v>0.2473795367744583</v>
      </c>
      <c r="Z49" s="7" t="n">
        <v>0.2431507510320836</v>
      </c>
      <c r="AA49" s="7" t="n">
        <v>0.5016591443530319</v>
      </c>
      <c r="AB49" s="7" t="n">
        <v>0.4941025555018978</v>
      </c>
      <c r="AC49" s="7" t="n">
        <v>0.382510636420794</v>
      </c>
      <c r="AD49" s="7" t="n">
        <v>0.1750253424600881</v>
      </c>
      <c r="AE49" s="7" t="n">
        <v>0.4119974958247499</v>
      </c>
      <c r="AF49" s="7" t="n">
        <v>0.1269010234966123</v>
      </c>
      <c r="AG49" s="7" t="n">
        <v>0.3804564279285431</v>
      </c>
      <c r="AH49" s="7" t="n">
        <v>0.3976490709206174</v>
      </c>
      <c r="AI49" s="7" t="n">
        <v>0.4540849398982635</v>
      </c>
      <c r="AJ49" s="7" t="n">
        <v>0.2602115917561899</v>
      </c>
      <c r="AK49" s="7" t="n">
        <v>0.0114472290111852</v>
      </c>
      <c r="AL49" s="7" t="n">
        <v>0.6002242205873076</v>
      </c>
      <c r="AM49" s="7" t="n">
        <v>0.5728663961325386</v>
      </c>
      <c r="AN49" s="7" t="n">
        <v>0.4561646010986183</v>
      </c>
      <c r="AO49" s="7" t="n">
        <v>0.4099430187690632</v>
      </c>
      <c r="AP49" s="7" t="n">
        <v>0.2989343397383989</v>
      </c>
      <c r="AQ49" s="7" t="n">
        <v>0.007920079741208183</v>
      </c>
      <c r="AR49" s="7" t="n">
        <v>0.08742571117951954</v>
      </c>
      <c r="AS49" s="7" t="n">
        <v>0.4511724992638263</v>
      </c>
      <c r="AT49" s="7" t="n">
        <v>0.1328978306377036</v>
      </c>
      <c r="AU49" s="7" t="n">
        <v>-0.1345157338168944</v>
      </c>
      <c r="AV49" s="7" t="n">
        <v>0.2572428042713095</v>
      </c>
      <c r="AW49" s="7" t="n">
        <v>0.3945059948562282</v>
      </c>
      <c r="AX49" s="7" t="n">
        <v>1</v>
      </c>
      <c r="AY49" s="7" t="n">
        <v>0.2294004760478522</v>
      </c>
      <c r="AZ49" s="7" t="n">
        <v>0.1727017381234237</v>
      </c>
      <c r="BA49" s="7" t="n">
        <v>0.2506292445590613</v>
      </c>
      <c r="BB49" s="7" t="n">
        <v>0.3357052335208098</v>
      </c>
      <c r="BC49" s="7" t="n">
        <v>0.08621452150728659</v>
      </c>
      <c r="BD49" s="7" t="n">
        <v>0.9834496673879399</v>
      </c>
      <c r="BE49" s="7" t="n">
        <v>0.6366486507656579</v>
      </c>
      <c r="BF49" s="7" t="n">
        <v>0.1313458927609668</v>
      </c>
      <c r="BG49" s="7" t="n">
        <v>0.2561220744157229</v>
      </c>
      <c r="BH49" s="7" t="n">
        <v>0.2734067475389406</v>
      </c>
      <c r="BI49" s="7" t="n">
        <v>0.3272716365713607</v>
      </c>
      <c r="BJ49" s="7" t="n">
        <v>0.874569707760931</v>
      </c>
      <c r="BK49" s="7" t="n">
        <v>0.3080662982102023</v>
      </c>
      <c r="BL49" s="7" t="n">
        <v>0.5712497720759497</v>
      </c>
      <c r="BM49" s="7" t="n">
        <v>0.4633941520464097</v>
      </c>
      <c r="BN49" s="7" t="n">
        <v>0.4422884312408738</v>
      </c>
      <c r="BO49" s="7" t="n">
        <v>0.9714423943061854</v>
      </c>
      <c r="BP49" s="7" t="n">
        <v>0.584354436770554</v>
      </c>
      <c r="BQ49" s="7" t="n">
        <v>0.9655365191207779</v>
      </c>
      <c r="BR49" s="7" t="n">
        <v>0.2245437822306443</v>
      </c>
      <c r="BS49" s="7" t="n">
        <v>0.3014402828269196</v>
      </c>
      <c r="BT49" s="7" t="n">
        <v>0.1409054444312427</v>
      </c>
      <c r="BU49" s="7" t="n">
        <v>0.3414532268268606</v>
      </c>
      <c r="BV49" s="7" t="n">
        <v>0.5020118331557147</v>
      </c>
      <c r="BW49" s="7" t="n">
        <v>0.6652772327450518</v>
      </c>
      <c r="BX49" s="7" t="n">
        <v>0.7910125420050039</v>
      </c>
      <c r="BY49" s="7" t="n">
        <v>0.1449067980858139</v>
      </c>
      <c r="BZ49" s="7" t="n">
        <v>0.4799852574390703</v>
      </c>
      <c r="CA49" s="7" t="n">
        <v>0.2275420607968008</v>
      </c>
      <c r="CB49" s="7" t="n">
        <v>0.4573685703966592</v>
      </c>
      <c r="CC49" s="7" t="n">
        <v>0.6768025431265896</v>
      </c>
      <c r="CD49" s="7" t="n">
        <v>0.8245473824865984</v>
      </c>
      <c r="CE49" s="7" t="n">
        <v>0.6413010188332342</v>
      </c>
      <c r="CF49" s="7" t="n">
        <v>0.4187750869842936</v>
      </c>
      <c r="CG49" s="7" t="n">
        <v>0.6337511920153565</v>
      </c>
      <c r="CH49" s="7" t="n">
        <v>0.4195154319002564</v>
      </c>
      <c r="CI49" s="7" t="n">
        <v>0.5731266528539382</v>
      </c>
      <c r="CJ49" s="7" t="n">
        <v>0.2284392204806582</v>
      </c>
      <c r="CK49" s="7" t="n">
        <v>0.07981008734213277</v>
      </c>
      <c r="CL49" s="7" t="n">
        <v>0.5612302527025665</v>
      </c>
      <c r="CM49" s="7" t="n">
        <v>0.2718742592092214</v>
      </c>
      <c r="CN49" s="7" t="n">
        <v>0.5530700971697119</v>
      </c>
      <c r="CO49" s="7" t="n">
        <v>0.551865625892727</v>
      </c>
      <c r="CP49" s="7" t="n">
        <v>0.3061023744600596</v>
      </c>
      <c r="CQ49" s="7" t="n">
        <v>0.006911958159584207</v>
      </c>
      <c r="CR49" s="7" t="n">
        <v>0.2931243019722896</v>
      </c>
      <c r="CS49" s="7" t="n">
        <v>0.5392291904944408</v>
      </c>
      <c r="CT49" s="7" t="n">
        <v>0.9904168648350771</v>
      </c>
      <c r="CU49" s="7" t="n">
        <v>0.4352817935289935</v>
      </c>
      <c r="CV49" s="7" t="n">
        <v>0.5890447112497422</v>
      </c>
      <c r="CW49" s="7" t="n">
        <v>0.1694424180569071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0.796167809683748</v>
      </c>
      <c r="D50" s="7" t="n">
        <v>0.714504284282254</v>
      </c>
      <c r="E50" s="7" t="n">
        <v>0.6959080949942437</v>
      </c>
      <c r="F50" s="7" t="n">
        <v>0.6474575918330988</v>
      </c>
      <c r="G50" s="7" t="n">
        <v>0.6091051275402048</v>
      </c>
      <c r="H50" s="7" t="n">
        <v>0.7622933972871873</v>
      </c>
      <c r="I50" s="7" t="n">
        <v>0.5297365753754693</v>
      </c>
      <c r="J50" s="7" t="n">
        <v>0.7060216421706526</v>
      </c>
      <c r="K50" s="7" t="n">
        <v>0.4437171155774052</v>
      </c>
      <c r="L50" s="7" t="n">
        <v>0.7176654620182845</v>
      </c>
      <c r="M50" s="7" t="n">
        <v>0.4502326407719484</v>
      </c>
      <c r="N50" s="7" t="n">
        <v>0.7767989466488684</v>
      </c>
      <c r="O50" s="7" t="n">
        <v>0.5313519071087965</v>
      </c>
      <c r="P50" s="7" t="n">
        <v>0.6719969476505893</v>
      </c>
      <c r="Q50" s="7" t="n">
        <v>0.6949714218242472</v>
      </c>
      <c r="R50" s="7" t="n">
        <v>0.7693830048388299</v>
      </c>
      <c r="S50" s="7" t="n">
        <v>0.7463181035470867</v>
      </c>
      <c r="T50" s="7" t="n">
        <v>0.3454201320686123</v>
      </c>
      <c r="U50" s="7" t="n">
        <v>0.7672553327732501</v>
      </c>
      <c r="V50" s="7" t="n">
        <v>0.538326076766067</v>
      </c>
      <c r="W50" s="7" t="n">
        <v>0.4729380762397415</v>
      </c>
      <c r="X50" s="7" t="n">
        <v>0.3366571307872989</v>
      </c>
      <c r="Y50" s="7" t="n">
        <v>0.6889068751577739</v>
      </c>
      <c r="Z50" s="7" t="n">
        <v>0.5215035835411714</v>
      </c>
      <c r="AA50" s="7" t="n">
        <v>0.3305109887734102</v>
      </c>
      <c r="AB50" s="7" t="n">
        <v>0.579640297180564</v>
      </c>
      <c r="AC50" s="7" t="n">
        <v>0.5321573284210086</v>
      </c>
      <c r="AD50" s="7" t="n">
        <v>0.5622162145711146</v>
      </c>
      <c r="AE50" s="7" t="n">
        <v>0.6547634567587076</v>
      </c>
      <c r="AF50" s="7" t="n">
        <v>0.4587527993635293</v>
      </c>
      <c r="AG50" s="7" t="n">
        <v>0.6703338702037317</v>
      </c>
      <c r="AH50" s="7" t="n">
        <v>0.3614783784462064</v>
      </c>
      <c r="AI50" s="7" t="n">
        <v>0.5694710572228125</v>
      </c>
      <c r="AJ50" s="7" t="n">
        <v>0.5315298692514389</v>
      </c>
      <c r="AK50" s="7" t="n">
        <v>0.446718794654596</v>
      </c>
      <c r="AL50" s="7" t="n">
        <v>0.2683323606093381</v>
      </c>
      <c r="AM50" s="7" t="n">
        <v>0.4970869916490822</v>
      </c>
      <c r="AN50" s="7" t="n">
        <v>0.147081220373822</v>
      </c>
      <c r="AO50" s="7" t="n">
        <v>0.6956416073626714</v>
      </c>
      <c r="AP50" s="7" t="n">
        <v>0.5370337967027692</v>
      </c>
      <c r="AQ50" s="7" t="n">
        <v>0.5310979546955358</v>
      </c>
      <c r="AR50" s="7" t="n">
        <v>0.3987754567765253</v>
      </c>
      <c r="AS50" s="7" t="n">
        <v>0.3343998445720736</v>
      </c>
      <c r="AT50" s="7" t="n">
        <v>0.6959162854272026</v>
      </c>
      <c r="AU50" s="7" t="n">
        <v>0.5918733877619831</v>
      </c>
      <c r="AV50" s="7" t="n">
        <v>0.6524345664699023</v>
      </c>
      <c r="AW50" s="7" t="n">
        <v>0.7880174423778039</v>
      </c>
      <c r="AX50" s="7" t="n">
        <v>0.2294004760478522</v>
      </c>
      <c r="AY50" s="7" t="n">
        <v>1</v>
      </c>
      <c r="AZ50" s="7" t="n">
        <v>0.7195383879823825</v>
      </c>
      <c r="BA50" s="7" t="n">
        <v>0.5084381501569384</v>
      </c>
      <c r="BB50" s="7" t="n">
        <v>0.6952538107497284</v>
      </c>
      <c r="BC50" s="7" t="n">
        <v>0.3139677395238526</v>
      </c>
      <c r="BD50" s="7" t="n">
        <v>0.2899105183420931</v>
      </c>
      <c r="BE50" s="7" t="n">
        <v>0.4505491777233185</v>
      </c>
      <c r="BF50" s="7" t="n">
        <v>0.4652711528310653</v>
      </c>
      <c r="BG50" s="7" t="n">
        <v>0.6688369852711707</v>
      </c>
      <c r="BH50" s="7" t="n">
        <v>0.4657030586017197</v>
      </c>
      <c r="BI50" s="7" t="n">
        <v>0.7843787246096604</v>
      </c>
      <c r="BJ50" s="7" t="n">
        <v>0.402354614682241</v>
      </c>
      <c r="BK50" s="7" t="n">
        <v>0.6870311660995877</v>
      </c>
      <c r="BL50" s="7" t="n">
        <v>0.4925378330837996</v>
      </c>
      <c r="BM50" s="7" t="n">
        <v>0.2734974420585114</v>
      </c>
      <c r="BN50" s="7" t="n">
        <v>0.3191122174680904</v>
      </c>
      <c r="BO50" s="7" t="n">
        <v>0.2332034078908699</v>
      </c>
      <c r="BP50" s="7" t="n">
        <v>0.422761302161652</v>
      </c>
      <c r="BQ50" s="7" t="n">
        <v>0.2083042107857945</v>
      </c>
      <c r="BR50" s="7" t="n">
        <v>0.7419749826190283</v>
      </c>
      <c r="BS50" s="7" t="n">
        <v>0.5397170081975788</v>
      </c>
      <c r="BT50" s="7" t="n">
        <v>0.706858796735429</v>
      </c>
      <c r="BU50" s="7" t="n">
        <v>0.7861114947718054</v>
      </c>
      <c r="BV50" s="7" t="n">
        <v>0.1969608691557833</v>
      </c>
      <c r="BW50" s="7" t="n">
        <v>0.4820360056658287</v>
      </c>
      <c r="BX50" s="7" t="n">
        <v>0.39806928457456</v>
      </c>
      <c r="BY50" s="7" t="n">
        <v>0.5139653501074299</v>
      </c>
      <c r="BZ50" s="7" t="n">
        <v>0.3426140534056962</v>
      </c>
      <c r="CA50" s="7" t="n">
        <v>0.4649850700225747</v>
      </c>
      <c r="CB50" s="7" t="n">
        <v>0.3240392928849918</v>
      </c>
      <c r="CC50" s="7" t="n">
        <v>0.4692807126089703</v>
      </c>
      <c r="CD50" s="7" t="n">
        <v>0.5200580963956292</v>
      </c>
      <c r="CE50" s="7" t="n">
        <v>0.5501180659822372</v>
      </c>
      <c r="CF50" s="7" t="n">
        <v>0.5770945944418968</v>
      </c>
      <c r="CG50" s="7" t="n">
        <v>0.4382262467509997</v>
      </c>
      <c r="CH50" s="7" t="n">
        <v>0.3549795565527591</v>
      </c>
      <c r="CI50" s="7" t="n">
        <v>0.5053159400597821</v>
      </c>
      <c r="CJ50" s="7" t="n">
        <v>0.4427504271413067</v>
      </c>
      <c r="CK50" s="7" t="n">
        <v>0.5084000113382466</v>
      </c>
      <c r="CL50" s="7" t="n">
        <v>0.3891804306998239</v>
      </c>
      <c r="CM50" s="7" t="n">
        <v>0.5294563372485106</v>
      </c>
      <c r="CN50" s="7" t="n">
        <v>0.3239771881434646</v>
      </c>
      <c r="CO50" s="7" t="n">
        <v>0.3220460154355868</v>
      </c>
      <c r="CP50" s="7" t="n">
        <v>0.559686973203705</v>
      </c>
      <c r="CQ50" s="7" t="n">
        <v>0.5264484722755689</v>
      </c>
      <c r="CR50" s="7" t="n">
        <v>0.6530392030239542</v>
      </c>
      <c r="CS50" s="7" t="n">
        <v>0.2816611482612416</v>
      </c>
      <c r="CT50" s="7" t="n">
        <v>0.2342533833677833</v>
      </c>
      <c r="CU50" s="7" t="n">
        <v>0.2832802244216039</v>
      </c>
      <c r="CV50" s="7" t="n">
        <v>0.555739587086884</v>
      </c>
      <c r="CW50" s="7" t="n">
        <v>0.6949901132767535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0.783998308005733</v>
      </c>
      <c r="D51" s="7" t="n">
        <v>0.7682327137591132</v>
      </c>
      <c r="E51" s="7" t="n">
        <v>0.789567154861483</v>
      </c>
      <c r="F51" s="7" t="n">
        <v>0.7030887750377862</v>
      </c>
      <c r="G51" s="7" t="n">
        <v>0.7676010317292105</v>
      </c>
      <c r="H51" s="7" t="n">
        <v>0.7078428248988871</v>
      </c>
      <c r="I51" s="7" t="n">
        <v>0.4539797283305657</v>
      </c>
      <c r="J51" s="7" t="n">
        <v>0.7009979430011144</v>
      </c>
      <c r="K51" s="7" t="n">
        <v>0.2653555498528929</v>
      </c>
      <c r="L51" s="7" t="n">
        <v>0.4671365611642035</v>
      </c>
      <c r="M51" s="7" t="n">
        <v>0.4174175351644921</v>
      </c>
      <c r="N51" s="7" t="n">
        <v>0.5507087347660791</v>
      </c>
      <c r="O51" s="7" t="n">
        <v>0.3260113879286178</v>
      </c>
      <c r="P51" s="7" t="n">
        <v>0.4435925264442395</v>
      </c>
      <c r="Q51" s="7" t="n">
        <v>0.6685916743730681</v>
      </c>
      <c r="R51" s="7" t="n">
        <v>0.5677445712096993</v>
      </c>
      <c r="S51" s="7" t="n">
        <v>0.6953073460791719</v>
      </c>
      <c r="T51" s="7" t="n">
        <v>0.2723509410539711</v>
      </c>
      <c r="U51" s="7" t="n">
        <v>0.7752612608521342</v>
      </c>
      <c r="V51" s="7" t="n">
        <v>0.6222466866319578</v>
      </c>
      <c r="W51" s="7" t="n">
        <v>0.4219936145755915</v>
      </c>
      <c r="X51" s="7" t="n">
        <v>0.2330777826405686</v>
      </c>
      <c r="Y51" s="7" t="n">
        <v>0.460549837938616</v>
      </c>
      <c r="Z51" s="7" t="n">
        <v>0.3234562682256023</v>
      </c>
      <c r="AA51" s="7" t="n">
        <v>0.2064231269208699</v>
      </c>
      <c r="AB51" s="7" t="n">
        <v>0.3813977863600078</v>
      </c>
      <c r="AC51" s="7" t="n">
        <v>0.2902746940445975</v>
      </c>
      <c r="AD51" s="7" t="n">
        <v>0.6165092695964873</v>
      </c>
      <c r="AE51" s="7" t="n">
        <v>0.5571773631211939</v>
      </c>
      <c r="AF51" s="7" t="n">
        <v>0.4214216441161544</v>
      </c>
      <c r="AG51" s="7" t="n">
        <v>0.7307729601336603</v>
      </c>
      <c r="AH51" s="7" t="n">
        <v>0.2632187751973522</v>
      </c>
      <c r="AI51" s="7" t="n">
        <v>0.3777574042318564</v>
      </c>
      <c r="AJ51" s="7" t="n">
        <v>0.296415319781128</v>
      </c>
      <c r="AK51" s="7" t="n">
        <v>0.5665944765605976</v>
      </c>
      <c r="AL51" s="7" t="n">
        <v>0.08745092838282055</v>
      </c>
      <c r="AM51" s="7" t="n">
        <v>0.4429896781355624</v>
      </c>
      <c r="AN51" s="7" t="n">
        <v>-0.08194821117069258</v>
      </c>
      <c r="AO51" s="7" t="n">
        <v>0.7373655150397986</v>
      </c>
      <c r="AP51" s="7" t="n">
        <v>0.256904813674913</v>
      </c>
      <c r="AQ51" s="7" t="n">
        <v>0.7231730505332187</v>
      </c>
      <c r="AR51" s="7" t="n">
        <v>0.383380234918456</v>
      </c>
      <c r="AS51" s="7" t="n">
        <v>0.2412895259634493</v>
      </c>
      <c r="AT51" s="7" t="n">
        <v>0.9894705466812849</v>
      </c>
      <c r="AU51" s="7" t="n">
        <v>0.6128382814591417</v>
      </c>
      <c r="AV51" s="7" t="n">
        <v>0.62747959520852</v>
      </c>
      <c r="AW51" s="7" t="n">
        <v>0.5530849745934925</v>
      </c>
      <c r="AX51" s="7" t="n">
        <v>0.1727017381234237</v>
      </c>
      <c r="AY51" s="7" t="n">
        <v>0.7195383879823825</v>
      </c>
      <c r="AZ51" s="7" t="n">
        <v>1</v>
      </c>
      <c r="BA51" s="7" t="n">
        <v>0.2991413961662918</v>
      </c>
      <c r="BB51" s="7" t="n">
        <v>0.3783738871610172</v>
      </c>
      <c r="BC51" s="7" t="n">
        <v>0.3595011940594501</v>
      </c>
      <c r="BD51" s="7" t="n">
        <v>0.2271299132567274</v>
      </c>
      <c r="BE51" s="7" t="n">
        <v>0.3249798771367021</v>
      </c>
      <c r="BF51" s="7" t="n">
        <v>0.4151377218809931</v>
      </c>
      <c r="BG51" s="7" t="n">
        <v>0.6316606933485479</v>
      </c>
      <c r="BH51" s="7" t="n">
        <v>0.2911095132434672</v>
      </c>
      <c r="BI51" s="7" t="n">
        <v>0.5603424876907699</v>
      </c>
      <c r="BJ51" s="7" t="n">
        <v>0.3044680667718502</v>
      </c>
      <c r="BK51" s="7" t="n">
        <v>0.666888041273128</v>
      </c>
      <c r="BL51" s="7" t="n">
        <v>0.2964657421867482</v>
      </c>
      <c r="BM51" s="7" t="n">
        <v>0.1668763641713296</v>
      </c>
      <c r="BN51" s="7" t="n">
        <v>0.2020917569336107</v>
      </c>
      <c r="BO51" s="7" t="n">
        <v>0.2091952346405959</v>
      </c>
      <c r="BP51" s="7" t="n">
        <v>0.3128691638103457</v>
      </c>
      <c r="BQ51" s="7" t="n">
        <v>0.172183088264333</v>
      </c>
      <c r="BR51" s="7" t="n">
        <v>0.8278188189562684</v>
      </c>
      <c r="BS51" s="7" t="n">
        <v>0.2579831851277969</v>
      </c>
      <c r="BT51" s="7" t="n">
        <v>0.7428545552313685</v>
      </c>
      <c r="BU51" s="7" t="n">
        <v>0.7012597423487258</v>
      </c>
      <c r="BV51" s="7" t="n">
        <v>0.005442261012394201</v>
      </c>
      <c r="BW51" s="7" t="n">
        <v>0.3299648477571879</v>
      </c>
      <c r="BX51" s="7" t="n">
        <v>0.2743673472569547</v>
      </c>
      <c r="BY51" s="7" t="n">
        <v>0.506818044364117</v>
      </c>
      <c r="BZ51" s="7" t="n">
        <v>0.2436220597036866</v>
      </c>
      <c r="CA51" s="7" t="n">
        <v>0.2974019141974316</v>
      </c>
      <c r="CB51" s="7" t="n">
        <v>0.2258601692819215</v>
      </c>
      <c r="CC51" s="7" t="n">
        <v>0.379461377649061</v>
      </c>
      <c r="CD51" s="7" t="n">
        <v>0.401706328628782</v>
      </c>
      <c r="CE51" s="7" t="n">
        <v>0.4042847355736982</v>
      </c>
      <c r="CF51" s="7" t="n">
        <v>0.4924602341697276</v>
      </c>
      <c r="CG51" s="7" t="n">
        <v>0.3269379890039394</v>
      </c>
      <c r="CH51" s="7" t="n">
        <v>0.2724890623485366</v>
      </c>
      <c r="CI51" s="7" t="n">
        <v>0.3176133511929799</v>
      </c>
      <c r="CJ51" s="7" t="n">
        <v>0.178023235034076</v>
      </c>
      <c r="CK51" s="7" t="n">
        <v>0.5665477161018853</v>
      </c>
      <c r="CL51" s="7" t="n">
        <v>0.2675299624674868</v>
      </c>
      <c r="CM51" s="7" t="n">
        <v>0.2646173168565448</v>
      </c>
      <c r="CN51" s="7" t="n">
        <v>0.2209682983052844</v>
      </c>
      <c r="CO51" s="7" t="n">
        <v>0.2246241901475004</v>
      </c>
      <c r="CP51" s="7" t="n">
        <v>0.3968173386504297</v>
      </c>
      <c r="CQ51" s="7" t="n">
        <v>0.7212985534926728</v>
      </c>
      <c r="CR51" s="7" t="n">
        <v>0.7678864807091692</v>
      </c>
      <c r="CS51" s="7" t="n">
        <v>0.1901706167902866</v>
      </c>
      <c r="CT51" s="7" t="n">
        <v>0.1806880370979624</v>
      </c>
      <c r="CU51" s="7" t="n">
        <v>0.1077174398235475</v>
      </c>
      <c r="CV51" s="7" t="n">
        <v>0.3780627465799007</v>
      </c>
      <c r="CW51" s="7" t="n">
        <v>0.9006490824283424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0.6058781699864549</v>
      </c>
      <c r="D52" s="7" t="n">
        <v>0.4872394750139855</v>
      </c>
      <c r="E52" s="7" t="n">
        <v>0.2775633760270012</v>
      </c>
      <c r="F52" s="7" t="n">
        <v>0.4127894792609864</v>
      </c>
      <c r="G52" s="7" t="n">
        <v>0.1485142899109967</v>
      </c>
      <c r="H52" s="7" t="n">
        <v>0.515757578232838</v>
      </c>
      <c r="I52" s="7" t="n">
        <v>0.502038981564237</v>
      </c>
      <c r="J52" s="7" t="n">
        <v>0.5808275483869924</v>
      </c>
      <c r="K52" s="7" t="n">
        <v>0.6547891019057587</v>
      </c>
      <c r="L52" s="7" t="n">
        <v>0.7912177778991994</v>
      </c>
      <c r="M52" s="7" t="n">
        <v>0.3527762455077794</v>
      </c>
      <c r="N52" s="7" t="n">
        <v>0.7075868715310953</v>
      </c>
      <c r="O52" s="7" t="n">
        <v>0.9965942040188362</v>
      </c>
      <c r="P52" s="7" t="n">
        <v>0.758010115574982</v>
      </c>
      <c r="Q52" s="7" t="n">
        <v>0.6054070533472525</v>
      </c>
      <c r="R52" s="7" t="n">
        <v>0.7188714864626953</v>
      </c>
      <c r="S52" s="7" t="n">
        <v>0.6331294122224391</v>
      </c>
      <c r="T52" s="7" t="n">
        <v>0.3367793477019707</v>
      </c>
      <c r="U52" s="7" t="n">
        <v>0.3794786432022246</v>
      </c>
      <c r="V52" s="7" t="n">
        <v>0.3334591793794563</v>
      </c>
      <c r="W52" s="7" t="n">
        <v>0.3675827875872187</v>
      </c>
      <c r="X52" s="7" t="n">
        <v>0.3100378686961421</v>
      </c>
      <c r="Y52" s="7" t="n">
        <v>0.5527439220078196</v>
      </c>
      <c r="Z52" s="7" t="n">
        <v>0.9943394100585302</v>
      </c>
      <c r="AA52" s="7" t="n">
        <v>0.2721156820918624</v>
      </c>
      <c r="AB52" s="7" t="n">
        <v>0.8488618192799139</v>
      </c>
      <c r="AC52" s="7" t="n">
        <v>0.931097497908817</v>
      </c>
      <c r="AD52" s="7" t="n">
        <v>0.2983246370645276</v>
      </c>
      <c r="AE52" s="7" t="n">
        <v>0.6948808563225142</v>
      </c>
      <c r="AF52" s="7" t="n">
        <v>0.3636945423035575</v>
      </c>
      <c r="AG52" s="7" t="n">
        <v>0.3049373172946597</v>
      </c>
      <c r="AH52" s="7" t="n">
        <v>0.3394538076263551</v>
      </c>
      <c r="AI52" s="7" t="n">
        <v>0.869388943607612</v>
      </c>
      <c r="AJ52" s="7" t="n">
        <v>0.9931108932347694</v>
      </c>
      <c r="AK52" s="7" t="n">
        <v>0.08789208736094158</v>
      </c>
      <c r="AL52" s="7" t="n">
        <v>0.3641616706144276</v>
      </c>
      <c r="AM52" s="7" t="n">
        <v>0.2368326751339758</v>
      </c>
      <c r="AN52" s="7" t="n">
        <v>0.3134451111876034</v>
      </c>
      <c r="AO52" s="7" t="n">
        <v>0.3180809643883299</v>
      </c>
      <c r="AP52" s="7" t="n">
        <v>0.9088664663831199</v>
      </c>
      <c r="AQ52" s="7" t="n">
        <v>0.07185845407076656</v>
      </c>
      <c r="AR52" s="7" t="n">
        <v>0.3138197456232155</v>
      </c>
      <c r="AS52" s="7" t="n">
        <v>0.3524442602252815</v>
      </c>
      <c r="AT52" s="7" t="n">
        <v>0.2626161546935792</v>
      </c>
      <c r="AU52" s="7" t="n">
        <v>0.3785050631951882</v>
      </c>
      <c r="AV52" s="7" t="n">
        <v>0.6188597693668599</v>
      </c>
      <c r="AW52" s="7" t="n">
        <v>0.7788585337557806</v>
      </c>
      <c r="AX52" s="7" t="n">
        <v>0.2506292445590613</v>
      </c>
      <c r="AY52" s="7" t="n">
        <v>0.5084381501569384</v>
      </c>
      <c r="AZ52" s="7" t="n">
        <v>0.2991413961662918</v>
      </c>
      <c r="BA52" s="7" t="n">
        <v>1</v>
      </c>
      <c r="BB52" s="7" t="n">
        <v>0.8079718320711712</v>
      </c>
      <c r="BC52" s="7" t="n">
        <v>0.2914559190597057</v>
      </c>
      <c r="BD52" s="7" t="n">
        <v>0.2949413992149115</v>
      </c>
      <c r="BE52" s="7" t="n">
        <v>0.4963813833401328</v>
      </c>
      <c r="BF52" s="7" t="n">
        <v>0.360986371732251</v>
      </c>
      <c r="BG52" s="7" t="n">
        <v>0.5605774594380747</v>
      </c>
      <c r="BH52" s="7" t="n">
        <v>0.2767515647413878</v>
      </c>
      <c r="BI52" s="7" t="n">
        <v>0.6857411867278963</v>
      </c>
      <c r="BJ52" s="7" t="n">
        <v>0.4385117796690353</v>
      </c>
      <c r="BK52" s="7" t="n">
        <v>0.4937679724279251</v>
      </c>
      <c r="BL52" s="7" t="n">
        <v>0.7606540195176661</v>
      </c>
      <c r="BM52" s="7" t="n">
        <v>0.2438649887500604</v>
      </c>
      <c r="BN52" s="7" t="n">
        <v>0.2903077457017575</v>
      </c>
      <c r="BO52" s="7" t="n">
        <v>0.2584178065434947</v>
      </c>
      <c r="BP52" s="7" t="n">
        <v>0.1963502744092365</v>
      </c>
      <c r="BQ52" s="7" t="n">
        <v>0.2292276987595389</v>
      </c>
      <c r="BR52" s="7" t="n">
        <v>0.2751443441240833</v>
      </c>
      <c r="BS52" s="7" t="n">
        <v>0.9131746899144937</v>
      </c>
      <c r="BT52" s="7" t="n">
        <v>0.3219963716347863</v>
      </c>
      <c r="BU52" s="7" t="n">
        <v>0.430446858768323</v>
      </c>
      <c r="BV52" s="7" t="n">
        <v>0.3475601149297983</v>
      </c>
      <c r="BW52" s="7" t="n">
        <v>0.5727583894927181</v>
      </c>
      <c r="BX52" s="7" t="n">
        <v>0.4337192282977509</v>
      </c>
      <c r="BY52" s="7" t="n">
        <v>0.3667041748687588</v>
      </c>
      <c r="BZ52" s="7" t="n">
        <v>0.3235256211564191</v>
      </c>
      <c r="CA52" s="7" t="n">
        <v>0.9487759789326544</v>
      </c>
      <c r="CB52" s="7" t="n">
        <v>0.314579038230134</v>
      </c>
      <c r="CC52" s="7" t="n">
        <v>0.5903310561729249</v>
      </c>
      <c r="CD52" s="7" t="n">
        <v>0.5785450062602934</v>
      </c>
      <c r="CE52" s="7" t="n">
        <v>0.7530712245057608</v>
      </c>
      <c r="CF52" s="7" t="n">
        <v>0.5534749639296136</v>
      </c>
      <c r="CG52" s="7" t="n">
        <v>0.4532053799203818</v>
      </c>
      <c r="CH52" s="7" t="n">
        <v>0.3641292013131908</v>
      </c>
      <c r="CI52" s="7" t="n">
        <v>0.844154667156912</v>
      </c>
      <c r="CJ52" s="7" t="n">
        <v>0.9561077975516271</v>
      </c>
      <c r="CK52" s="7" t="n">
        <v>0.1617790773333347</v>
      </c>
      <c r="CL52" s="7" t="n">
        <v>0.4510799471822328</v>
      </c>
      <c r="CM52" s="7" t="n">
        <v>0.9068918907172282</v>
      </c>
      <c r="CN52" s="7" t="n">
        <v>0.3611623777506515</v>
      </c>
      <c r="CO52" s="7" t="n">
        <v>0.351549567000483</v>
      </c>
      <c r="CP52" s="7" t="n">
        <v>0.7666881142896357</v>
      </c>
      <c r="CQ52" s="7" t="n">
        <v>0.06710104137008208</v>
      </c>
      <c r="CR52" s="7" t="n">
        <v>0.2390757640960038</v>
      </c>
      <c r="CS52" s="7" t="n">
        <v>0.3184253559925533</v>
      </c>
      <c r="CT52" s="7" t="n">
        <v>0.2657362645925296</v>
      </c>
      <c r="CU52" s="7" t="n">
        <v>0.2618850782819472</v>
      </c>
      <c r="CV52" s="7" t="n">
        <v>0.7782547981434931</v>
      </c>
      <c r="CW52" s="7" t="n">
        <v>0.2229917208617853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0.6815683792215911</v>
      </c>
      <c r="D53" s="7" t="n">
        <v>0.5877471250555542</v>
      </c>
      <c r="E53" s="7" t="n">
        <v>0.3577949582401954</v>
      </c>
      <c r="F53" s="7" t="n">
        <v>0.5305855766345704</v>
      </c>
      <c r="G53" s="7" t="n">
        <v>0.3188550657905572</v>
      </c>
      <c r="H53" s="7" t="n">
        <v>0.6595302804306736</v>
      </c>
      <c r="I53" s="7" t="n">
        <v>0.555579371326207</v>
      </c>
      <c r="J53" s="7" t="n">
        <v>0.6636501382262412</v>
      </c>
      <c r="K53" s="7" t="n">
        <v>0.59560693834061</v>
      </c>
      <c r="L53" s="7" t="n">
        <v>0.857410579946467</v>
      </c>
      <c r="M53" s="7" t="n">
        <v>0.4306977104606988</v>
      </c>
      <c r="N53" s="7" t="n">
        <v>0.9169767794423525</v>
      </c>
      <c r="O53" s="7" t="n">
        <v>0.8069899838171455</v>
      </c>
      <c r="P53" s="7" t="n">
        <v>0.7755844885837107</v>
      </c>
      <c r="Q53" s="7" t="n">
        <v>0.6887926590956331</v>
      </c>
      <c r="R53" s="7" t="n">
        <v>0.7683778606056041</v>
      </c>
      <c r="S53" s="7" t="n">
        <v>0.7116346920004778</v>
      </c>
      <c r="T53" s="7" t="n">
        <v>0.3428840366079358</v>
      </c>
      <c r="U53" s="7" t="n">
        <v>0.4772314947693191</v>
      </c>
      <c r="V53" s="7" t="n">
        <v>0.3645669166798606</v>
      </c>
      <c r="W53" s="7" t="n">
        <v>0.4425391092969607</v>
      </c>
      <c r="X53" s="7" t="n">
        <v>0.3246368071067328</v>
      </c>
      <c r="Y53" s="7" t="n">
        <v>0.657070981874047</v>
      </c>
      <c r="Z53" s="7" t="n">
        <v>0.8131731971780281</v>
      </c>
      <c r="AA53" s="7" t="n">
        <v>0.2995774428521372</v>
      </c>
      <c r="AB53" s="7" t="n">
        <v>0.773165995230471</v>
      </c>
      <c r="AC53" s="7" t="n">
        <v>0.8081581275311811</v>
      </c>
      <c r="AD53" s="7" t="n">
        <v>0.4276022198866569</v>
      </c>
      <c r="AE53" s="7" t="n">
        <v>0.740252228753348</v>
      </c>
      <c r="AF53" s="7" t="n">
        <v>0.4414194527764709</v>
      </c>
      <c r="AG53" s="7" t="n">
        <v>0.4543101399695068</v>
      </c>
      <c r="AH53" s="7" t="n">
        <v>0.3468202156113988</v>
      </c>
      <c r="AI53" s="7" t="n">
        <v>0.7736949405020483</v>
      </c>
      <c r="AJ53" s="7" t="n">
        <v>0.8500889081257581</v>
      </c>
      <c r="AK53" s="7" t="n">
        <v>0.1918448491191206</v>
      </c>
      <c r="AL53" s="7" t="n">
        <v>0.4050711814794214</v>
      </c>
      <c r="AM53" s="7" t="n">
        <v>0.3719051084613273</v>
      </c>
      <c r="AN53" s="7" t="n">
        <v>0.3225935981179573</v>
      </c>
      <c r="AO53" s="7" t="n">
        <v>0.4730750697512782</v>
      </c>
      <c r="AP53" s="7" t="n">
        <v>0.8827588809316017</v>
      </c>
      <c r="AQ53" s="7" t="n">
        <v>0.226118070669051</v>
      </c>
      <c r="AR53" s="7" t="n">
        <v>0.3873662979214972</v>
      </c>
      <c r="AS53" s="7" t="n">
        <v>0.3513449194414276</v>
      </c>
      <c r="AT53" s="7" t="n">
        <v>0.341061586583387</v>
      </c>
      <c r="AU53" s="7" t="n">
        <v>0.4337225295336405</v>
      </c>
      <c r="AV53" s="7" t="n">
        <v>0.6662883142609173</v>
      </c>
      <c r="AW53" s="7" t="n">
        <v>0.8825621576889094</v>
      </c>
      <c r="AX53" s="7" t="n">
        <v>0.3357052335208098</v>
      </c>
      <c r="AY53" s="7" t="n">
        <v>0.6952538107497284</v>
      </c>
      <c r="AZ53" s="7" t="n">
        <v>0.3783738871610172</v>
      </c>
      <c r="BA53" s="7" t="n">
        <v>0.8079718320711712</v>
      </c>
      <c r="BB53" s="7" t="n">
        <v>1</v>
      </c>
      <c r="BC53" s="7" t="n">
        <v>0.3306719841454394</v>
      </c>
      <c r="BD53" s="7" t="n">
        <v>0.3899130992709434</v>
      </c>
      <c r="BE53" s="7" t="n">
        <v>0.560552699985318</v>
      </c>
      <c r="BF53" s="7" t="n">
        <v>0.439741368491588</v>
      </c>
      <c r="BG53" s="7" t="n">
        <v>0.6254916453815869</v>
      </c>
      <c r="BH53" s="7" t="n">
        <v>0.3728170929596987</v>
      </c>
      <c r="BI53" s="7" t="n">
        <v>0.9038504429719011</v>
      </c>
      <c r="BJ53" s="7" t="n">
        <v>0.5296372969869144</v>
      </c>
      <c r="BK53" s="7" t="n">
        <v>0.5235683771284285</v>
      </c>
      <c r="BL53" s="7" t="n">
        <v>0.7412130152698938</v>
      </c>
      <c r="BM53" s="7" t="n">
        <v>0.2626339145385116</v>
      </c>
      <c r="BN53" s="7" t="n">
        <v>0.3088382064010731</v>
      </c>
      <c r="BO53" s="7" t="n">
        <v>0.3346472955651896</v>
      </c>
      <c r="BP53" s="7" t="n">
        <v>0.3284589974535017</v>
      </c>
      <c r="BQ53" s="7" t="n">
        <v>0.3258724378680902</v>
      </c>
      <c r="BR53" s="7" t="n">
        <v>0.3971764785705778</v>
      </c>
      <c r="BS53" s="7" t="n">
        <v>0.8841254049467017</v>
      </c>
      <c r="BT53" s="7" t="n">
        <v>0.4631182135353621</v>
      </c>
      <c r="BU53" s="7" t="n">
        <v>0.5790910447615533</v>
      </c>
      <c r="BV53" s="7" t="n">
        <v>0.3504707974863748</v>
      </c>
      <c r="BW53" s="7" t="n">
        <v>0.6223281972246985</v>
      </c>
      <c r="BX53" s="7" t="n">
        <v>0.500365812134958</v>
      </c>
      <c r="BY53" s="7" t="n">
        <v>0.4694307008378869</v>
      </c>
      <c r="BZ53" s="7" t="n">
        <v>0.3423572192016168</v>
      </c>
      <c r="CA53" s="7" t="n">
        <v>0.7105907169740651</v>
      </c>
      <c r="CB53" s="7" t="n">
        <v>0.3199782991440215</v>
      </c>
      <c r="CC53" s="7" t="n">
        <v>0.5387707328242723</v>
      </c>
      <c r="CD53" s="7" t="n">
        <v>0.6003793374516088</v>
      </c>
      <c r="CE53" s="7" t="n">
        <v>0.7247799397845726</v>
      </c>
      <c r="CF53" s="7" t="n">
        <v>0.6269774957237338</v>
      </c>
      <c r="CG53" s="7" t="n">
        <v>0.5269062962258622</v>
      </c>
      <c r="CH53" s="7" t="n">
        <v>0.3886353810604696</v>
      </c>
      <c r="CI53" s="7" t="n">
        <v>0.7234594130444564</v>
      </c>
      <c r="CJ53" s="7" t="n">
        <v>0.7875643118094713</v>
      </c>
      <c r="CK53" s="7" t="n">
        <v>0.2820657560969043</v>
      </c>
      <c r="CL53" s="7" t="n">
        <v>0.5022070443338048</v>
      </c>
      <c r="CM53" s="7" t="n">
        <v>0.8620082089859572</v>
      </c>
      <c r="CN53" s="7" t="n">
        <v>0.4251050881077423</v>
      </c>
      <c r="CO53" s="7" t="n">
        <v>0.4200947029756802</v>
      </c>
      <c r="CP53" s="7" t="n">
        <v>0.7903773417803933</v>
      </c>
      <c r="CQ53" s="7" t="n">
        <v>0.2216128372852298</v>
      </c>
      <c r="CR53" s="7" t="n">
        <v>0.4029570274114319</v>
      </c>
      <c r="CS53" s="7" t="n">
        <v>0.3829030506481536</v>
      </c>
      <c r="CT53" s="7" t="n">
        <v>0.3436143347043086</v>
      </c>
      <c r="CU53" s="7" t="n">
        <v>0.2734960536010397</v>
      </c>
      <c r="CV53" s="7" t="n">
        <v>0.7200087722894203</v>
      </c>
      <c r="CW53" s="7" t="n">
        <v>0.3388916841928776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0.5697769662941884</v>
      </c>
      <c r="D54" s="7" t="n">
        <v>0.5890910996901854</v>
      </c>
      <c r="E54" s="7" t="n">
        <v>0.408903836144185</v>
      </c>
      <c r="F54" s="7" t="n">
        <v>0.5963715104346693</v>
      </c>
      <c r="G54" s="7" t="n">
        <v>0.4301805520750718</v>
      </c>
      <c r="H54" s="7" t="n">
        <v>0.3159905352098828</v>
      </c>
      <c r="I54" s="7" t="n">
        <v>0.6995579393391117</v>
      </c>
      <c r="J54" s="7" t="n">
        <v>0.5788307163798228</v>
      </c>
      <c r="K54" s="7" t="n">
        <v>0.2044570811314293</v>
      </c>
      <c r="L54" s="7" t="n">
        <v>0.3806880032450054</v>
      </c>
      <c r="M54" s="7" t="n">
        <v>0.676287792779816</v>
      </c>
      <c r="N54" s="7" t="n">
        <v>0.3103153820749752</v>
      </c>
      <c r="O54" s="7" t="n">
        <v>0.2900410335007161</v>
      </c>
      <c r="P54" s="7" t="n">
        <v>0.3216965906446067</v>
      </c>
      <c r="Q54" s="7" t="n">
        <v>0.5490057113626414</v>
      </c>
      <c r="R54" s="7" t="n">
        <v>0.4012945591642545</v>
      </c>
      <c r="S54" s="7" t="n">
        <v>0.559189700822547</v>
      </c>
      <c r="T54" s="7" t="n">
        <v>0.4065162738543175</v>
      </c>
      <c r="U54" s="7" t="n">
        <v>0.4385989318200498</v>
      </c>
      <c r="V54" s="7" t="n">
        <v>0.2813360732808558</v>
      </c>
      <c r="W54" s="7" t="n">
        <v>0.6805676172157364</v>
      </c>
      <c r="X54" s="7" t="n">
        <v>0.3669677326767193</v>
      </c>
      <c r="Y54" s="7" t="n">
        <v>0.512022718306519</v>
      </c>
      <c r="Z54" s="7" t="n">
        <v>0.2996950433802778</v>
      </c>
      <c r="AA54" s="7" t="n">
        <v>0.3182912053524337</v>
      </c>
      <c r="AB54" s="7" t="n">
        <v>0.4021714530367188</v>
      </c>
      <c r="AC54" s="7" t="n">
        <v>0.3155972111682608</v>
      </c>
      <c r="AD54" s="7" t="n">
        <v>0.5698955149028661</v>
      </c>
      <c r="AE54" s="7" t="n">
        <v>0.5270883629154981</v>
      </c>
      <c r="AF54" s="7" t="n">
        <v>0.6868246657163042</v>
      </c>
      <c r="AG54" s="7" t="n">
        <v>0.4525354422655676</v>
      </c>
      <c r="AH54" s="7" t="n">
        <v>0.4306397491228601</v>
      </c>
      <c r="AI54" s="7" t="n">
        <v>0.3714869624175935</v>
      </c>
      <c r="AJ54" s="7" t="n">
        <v>0.2911121239275345</v>
      </c>
      <c r="AK54" s="7" t="n">
        <v>0.2918511216742388</v>
      </c>
      <c r="AL54" s="7" t="n">
        <v>-0.1385668917544099</v>
      </c>
      <c r="AM54" s="7" t="n">
        <v>0.4612906000387531</v>
      </c>
      <c r="AN54" s="7" t="n">
        <v>-0.2117593355225025</v>
      </c>
      <c r="AO54" s="7" t="n">
        <v>0.4423105801090054</v>
      </c>
      <c r="AP54" s="7" t="n">
        <v>0.2811310667072831</v>
      </c>
      <c r="AQ54" s="7" t="n">
        <v>0.351861172333316</v>
      </c>
      <c r="AR54" s="7" t="n">
        <v>0.6697687470596071</v>
      </c>
      <c r="AS54" s="7" t="n">
        <v>0.3469073143875921</v>
      </c>
      <c r="AT54" s="7" t="n">
        <v>0.3448750234581685</v>
      </c>
      <c r="AU54" s="7" t="n">
        <v>0.3096712927085287</v>
      </c>
      <c r="AV54" s="7" t="n">
        <v>0.5551965670939797</v>
      </c>
      <c r="AW54" s="7" t="n">
        <v>0.3426205996000656</v>
      </c>
      <c r="AX54" s="7" t="n">
        <v>0.08621452150728659</v>
      </c>
      <c r="AY54" s="7" t="n">
        <v>0.3139677395238526</v>
      </c>
      <c r="AZ54" s="7" t="n">
        <v>0.3595011940594501</v>
      </c>
      <c r="BA54" s="7" t="n">
        <v>0.2914559190597057</v>
      </c>
      <c r="BB54" s="7" t="n">
        <v>0.3306719841454394</v>
      </c>
      <c r="BC54" s="7" t="n">
        <v>1</v>
      </c>
      <c r="BD54" s="7" t="n">
        <v>0.1213481427616642</v>
      </c>
      <c r="BE54" s="7" t="n">
        <v>0.2378999768789148</v>
      </c>
      <c r="BF54" s="7" t="n">
        <v>0.6918573208038642</v>
      </c>
      <c r="BG54" s="7" t="n">
        <v>0.4873874084778071</v>
      </c>
      <c r="BH54" s="7" t="n">
        <v>0.3822545681109923</v>
      </c>
      <c r="BI54" s="7" t="n">
        <v>0.2846412355038951</v>
      </c>
      <c r="BJ54" s="7" t="n">
        <v>0.2197552528924918</v>
      </c>
      <c r="BK54" s="7" t="n">
        <v>0.4224507030230834</v>
      </c>
      <c r="BL54" s="7" t="n">
        <v>0.2713775262185785</v>
      </c>
      <c r="BM54" s="7" t="n">
        <v>0.2783289635891508</v>
      </c>
      <c r="BN54" s="7" t="n">
        <v>0.3235220490359355</v>
      </c>
      <c r="BO54" s="7" t="n">
        <v>0.07861237136306767</v>
      </c>
      <c r="BP54" s="7" t="n">
        <v>0.3275184028131711</v>
      </c>
      <c r="BQ54" s="7" t="n">
        <v>0.08847573744613767</v>
      </c>
      <c r="BR54" s="7" t="n">
        <v>0.5035134573382546</v>
      </c>
      <c r="BS54" s="7" t="n">
        <v>0.2740145883694868</v>
      </c>
      <c r="BT54" s="7" t="n">
        <v>0.4548924591508828</v>
      </c>
      <c r="BU54" s="7" t="n">
        <v>0.4416466878378927</v>
      </c>
      <c r="BV54" s="7" t="n">
        <v>-0.1684089822317897</v>
      </c>
      <c r="BW54" s="7" t="n">
        <v>0.256014021905863</v>
      </c>
      <c r="BX54" s="7" t="n">
        <v>0.2152387688140771</v>
      </c>
      <c r="BY54" s="7" t="n">
        <v>0.67832017130989</v>
      </c>
      <c r="BZ54" s="7" t="n">
        <v>0.3716743397092416</v>
      </c>
      <c r="CA54" s="7" t="n">
        <v>0.2750537819585969</v>
      </c>
      <c r="CB54" s="7" t="n">
        <v>0.3833303137938295</v>
      </c>
      <c r="CC54" s="7" t="n">
        <v>0.06401628024390749</v>
      </c>
      <c r="CD54" s="7" t="n">
        <v>0.2898925399794949</v>
      </c>
      <c r="CE54" s="7" t="n">
        <v>0.3677209502138381</v>
      </c>
      <c r="CF54" s="7" t="n">
        <v>0.6101576067929274</v>
      </c>
      <c r="CG54" s="7" t="n">
        <v>0.2428480446690286</v>
      </c>
      <c r="CH54" s="7" t="n">
        <v>0.4206735265096804</v>
      </c>
      <c r="CI54" s="7" t="n">
        <v>0.2928446594374551</v>
      </c>
      <c r="CJ54" s="7" t="n">
        <v>0.2211786507195109</v>
      </c>
      <c r="CK54" s="7" t="n">
        <v>0.3409936678918172</v>
      </c>
      <c r="CL54" s="7" t="n">
        <v>0.2188375692210679</v>
      </c>
      <c r="CM54" s="7" t="n">
        <v>0.2975404675993249</v>
      </c>
      <c r="CN54" s="7" t="n">
        <v>0.1644579651542407</v>
      </c>
      <c r="CO54" s="7" t="n">
        <v>0.1684944527884683</v>
      </c>
      <c r="CP54" s="7" t="n">
        <v>0.3847250529391316</v>
      </c>
      <c r="CQ54" s="7" t="n">
        <v>0.3520409173906282</v>
      </c>
      <c r="CR54" s="7" t="n">
        <v>0.4581935104463796</v>
      </c>
      <c r="CS54" s="7" t="n">
        <v>0.1307030202350331</v>
      </c>
      <c r="CT54" s="7" t="n">
        <v>0.09105457996608336</v>
      </c>
      <c r="CU54" s="7" t="n">
        <v>0.1948367968329199</v>
      </c>
      <c r="CV54" s="7" t="n">
        <v>0.2332149740758946</v>
      </c>
      <c r="CW54" s="7" t="n">
        <v>0.441854968380203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0.4681723009318332</v>
      </c>
      <c r="D55" s="7" t="n">
        <v>0.3630419829370197</v>
      </c>
      <c r="E55" s="7" t="n">
        <v>0.04160803990520795</v>
      </c>
      <c r="F55" s="7" t="n">
        <v>0.3086269609359616</v>
      </c>
      <c r="G55" s="7" t="n">
        <v>0.2132548122163383</v>
      </c>
      <c r="H55" s="7" t="n">
        <v>0.1339585855313452</v>
      </c>
      <c r="I55" s="7" t="n">
        <v>0.4084177829839797</v>
      </c>
      <c r="J55" s="7" t="n">
        <v>0.4294107480519094</v>
      </c>
      <c r="K55" s="7" t="n">
        <v>0.7033450670435788</v>
      </c>
      <c r="L55" s="7" t="n">
        <v>0.3183890410570142</v>
      </c>
      <c r="M55" s="7" t="n">
        <v>0.1872137067707922</v>
      </c>
      <c r="N55" s="7" t="n">
        <v>0.3743488226019373</v>
      </c>
      <c r="O55" s="7" t="n">
        <v>0.2812596575978223</v>
      </c>
      <c r="P55" s="7" t="n">
        <v>0.6821012709822751</v>
      </c>
      <c r="Q55" s="7" t="n">
        <v>0.4326059834982628</v>
      </c>
      <c r="R55" s="7" t="n">
        <v>0.6680394759626948</v>
      </c>
      <c r="S55" s="7" t="n">
        <v>0.4997620862349487</v>
      </c>
      <c r="T55" s="7" t="n">
        <v>0.4812856285544304</v>
      </c>
      <c r="U55" s="7" t="n">
        <v>0.2001653576166806</v>
      </c>
      <c r="V55" s="7" t="n">
        <v>-0.1295659260239009</v>
      </c>
      <c r="W55" s="7" t="n">
        <v>0.1962561706796641</v>
      </c>
      <c r="X55" s="7" t="n">
        <v>0.5259775806984309</v>
      </c>
      <c r="Y55" s="7" t="n">
        <v>0.3285537158226728</v>
      </c>
      <c r="Z55" s="7" t="n">
        <v>0.291344512466445</v>
      </c>
      <c r="AA55" s="7" t="n">
        <v>0.5404435884581528</v>
      </c>
      <c r="AB55" s="7" t="n">
        <v>0.5671307853068225</v>
      </c>
      <c r="AC55" s="7" t="n">
        <v>0.4490732242680883</v>
      </c>
      <c r="AD55" s="7" t="n">
        <v>0.2572167769697163</v>
      </c>
      <c r="AE55" s="7" t="n">
        <v>0.495896652738104</v>
      </c>
      <c r="AF55" s="7" t="n">
        <v>0.1959635305178545</v>
      </c>
      <c r="AG55" s="7" t="n">
        <v>0.4552507302637702</v>
      </c>
      <c r="AH55" s="7" t="n">
        <v>0.4373463256883524</v>
      </c>
      <c r="AI55" s="7" t="n">
        <v>0.5252246930510482</v>
      </c>
      <c r="AJ55" s="7" t="n">
        <v>0.3075280899621498</v>
      </c>
      <c r="AK55" s="7" t="n">
        <v>0.06178972395930695</v>
      </c>
      <c r="AL55" s="7" t="n">
        <v>0.6166003424289269</v>
      </c>
      <c r="AM55" s="7" t="n">
        <v>0.6164541702140712</v>
      </c>
      <c r="AN55" s="7" t="n">
        <v>0.4601502778687985</v>
      </c>
      <c r="AO55" s="7" t="n">
        <v>0.4844978380103044</v>
      </c>
      <c r="AP55" s="7" t="n">
        <v>0.3583950365052592</v>
      </c>
      <c r="AQ55" s="7" t="n">
        <v>0.07026735991630338</v>
      </c>
      <c r="AR55" s="7" t="n">
        <v>0.1499829343016034</v>
      </c>
      <c r="AS55" s="7" t="n">
        <v>0.4935319547093269</v>
      </c>
      <c r="AT55" s="7" t="n">
        <v>0.1831203110862856</v>
      </c>
      <c r="AU55" s="7" t="n">
        <v>-0.1019328183711134</v>
      </c>
      <c r="AV55" s="7" t="n">
        <v>0.3349690842476636</v>
      </c>
      <c r="AW55" s="7" t="n">
        <v>0.463831983443078</v>
      </c>
      <c r="AX55" s="7" t="n">
        <v>0.9834496673879399</v>
      </c>
      <c r="AY55" s="7" t="n">
        <v>0.2899105183420931</v>
      </c>
      <c r="AZ55" s="7" t="n">
        <v>0.2271299132567274</v>
      </c>
      <c r="BA55" s="7" t="n">
        <v>0.2949413992149115</v>
      </c>
      <c r="BB55" s="7" t="n">
        <v>0.3899130992709434</v>
      </c>
      <c r="BC55" s="7" t="n">
        <v>0.1213481427616642</v>
      </c>
      <c r="BD55" s="7" t="n">
        <v>1</v>
      </c>
      <c r="BE55" s="7" t="n">
        <v>0.7181359923592792</v>
      </c>
      <c r="BF55" s="7" t="n">
        <v>0.2016704546916477</v>
      </c>
      <c r="BG55" s="7" t="n">
        <v>0.3407324056053277</v>
      </c>
      <c r="BH55" s="7" t="n">
        <v>0.3334843663202049</v>
      </c>
      <c r="BI55" s="7" t="n">
        <v>0.380788242838164</v>
      </c>
      <c r="BJ55" s="7" t="n">
        <v>0.9243020644175054</v>
      </c>
      <c r="BK55" s="7" t="n">
        <v>0.3670207371719333</v>
      </c>
      <c r="BL55" s="7" t="n">
        <v>0.6317104690690225</v>
      </c>
      <c r="BM55" s="7" t="n">
        <v>0.4968561370253953</v>
      </c>
      <c r="BN55" s="7" t="n">
        <v>0.4784199184846858</v>
      </c>
      <c r="BO55" s="7" t="n">
        <v>0.9701910703353942</v>
      </c>
      <c r="BP55" s="7" t="n">
        <v>0.6188798127818352</v>
      </c>
      <c r="BQ55" s="7" t="n">
        <v>0.9622621809725751</v>
      </c>
      <c r="BR55" s="7" t="n">
        <v>0.2964718295772371</v>
      </c>
      <c r="BS55" s="7" t="n">
        <v>0.360738214561176</v>
      </c>
      <c r="BT55" s="7" t="n">
        <v>0.2250245150761906</v>
      </c>
      <c r="BU55" s="7" t="n">
        <v>0.4246522540824063</v>
      </c>
      <c r="BV55" s="7" t="n">
        <v>0.5125589465106765</v>
      </c>
      <c r="BW55" s="7" t="n">
        <v>0.7448716668246999</v>
      </c>
      <c r="BX55" s="7" t="n">
        <v>0.8504362616003455</v>
      </c>
      <c r="BY55" s="7" t="n">
        <v>0.218558896649401</v>
      </c>
      <c r="BZ55" s="7" t="n">
        <v>0.524268792293868</v>
      </c>
      <c r="CA55" s="7" t="n">
        <v>0.2629594955375063</v>
      </c>
      <c r="CB55" s="7" t="n">
        <v>0.4877400636360752</v>
      </c>
      <c r="CC55" s="7" t="n">
        <v>0.7347627099780674</v>
      </c>
      <c r="CD55" s="7" t="n">
        <v>0.872339247843917</v>
      </c>
      <c r="CE55" s="7" t="n">
        <v>0.709774941869821</v>
      </c>
      <c r="CF55" s="7" t="n">
        <v>0.4986657119915085</v>
      </c>
      <c r="CG55" s="7" t="n">
        <v>0.7156942029495004</v>
      </c>
      <c r="CH55" s="7" t="n">
        <v>0.4651711085679272</v>
      </c>
      <c r="CI55" s="7" t="n">
        <v>0.6272640537588071</v>
      </c>
      <c r="CJ55" s="7" t="n">
        <v>0.2785591958592359</v>
      </c>
      <c r="CK55" s="7" t="n">
        <v>0.1385136933643901</v>
      </c>
      <c r="CL55" s="7" t="n">
        <v>0.6319532761703693</v>
      </c>
      <c r="CM55" s="7" t="n">
        <v>0.3331867735975968</v>
      </c>
      <c r="CN55" s="7" t="n">
        <v>0.6212112937506199</v>
      </c>
      <c r="CO55" s="7" t="n">
        <v>0.6203514589645459</v>
      </c>
      <c r="CP55" s="7" t="n">
        <v>0.373726304468176</v>
      </c>
      <c r="CQ55" s="7" t="n">
        <v>0.06864244085932733</v>
      </c>
      <c r="CR55" s="7" t="n">
        <v>0.368036128207059</v>
      </c>
      <c r="CS55" s="7" t="n">
        <v>0.6051476290677259</v>
      </c>
      <c r="CT55" s="7" t="n">
        <v>0.9777358181357723</v>
      </c>
      <c r="CU55" s="7" t="n">
        <v>0.4755906189750141</v>
      </c>
      <c r="CV55" s="7" t="n">
        <v>0.6561019684840175</v>
      </c>
      <c r="CW55" s="7" t="n">
        <v>0.233790995163998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0.6274667042549084</v>
      </c>
      <c r="D56" s="7" t="n">
        <v>0.5036243079744492</v>
      </c>
      <c r="E56" s="7" t="n">
        <v>0.1806235355411108</v>
      </c>
      <c r="F56" s="7" t="n">
        <v>0.4322056960892574</v>
      </c>
      <c r="G56" s="7" t="n">
        <v>0.3098507756053813</v>
      </c>
      <c r="H56" s="7" t="n">
        <v>0.3329132267893944</v>
      </c>
      <c r="I56" s="7" t="n">
        <v>0.4712997060725375</v>
      </c>
      <c r="J56" s="7" t="n">
        <v>0.5792754518070231</v>
      </c>
      <c r="K56" s="7" t="n">
        <v>0.860812024009372</v>
      </c>
      <c r="L56" s="7" t="n">
        <v>0.5711670769842754</v>
      </c>
      <c r="M56" s="7" t="n">
        <v>0.291576533421526</v>
      </c>
      <c r="N56" s="7" t="n">
        <v>0.5148946547416164</v>
      </c>
      <c r="O56" s="7" t="n">
        <v>0.4907586945523252</v>
      </c>
      <c r="P56" s="7" t="n">
        <v>0.7987514793910667</v>
      </c>
      <c r="Q56" s="7" t="n">
        <v>0.5830744318680827</v>
      </c>
      <c r="R56" s="7" t="n">
        <v>0.7563198131154723</v>
      </c>
      <c r="S56" s="7" t="n">
        <v>0.6409264542874479</v>
      </c>
      <c r="T56" s="7" t="n">
        <v>0.4445876303930438</v>
      </c>
      <c r="U56" s="7" t="n">
        <v>0.3364085120642198</v>
      </c>
      <c r="V56" s="7" t="n">
        <v>0.07749520046977094</v>
      </c>
      <c r="W56" s="7" t="n">
        <v>0.3008810393120201</v>
      </c>
      <c r="X56" s="7" t="n">
        <v>0.4565241711982698</v>
      </c>
      <c r="Y56" s="7" t="n">
        <v>0.4881365871490266</v>
      </c>
      <c r="Z56" s="7" t="n">
        <v>0.4891815888346379</v>
      </c>
      <c r="AA56" s="7" t="n">
        <v>0.4551289478514474</v>
      </c>
      <c r="AB56" s="7" t="n">
        <v>0.7096792113821859</v>
      </c>
      <c r="AC56" s="7" t="n">
        <v>0.6542743337079543</v>
      </c>
      <c r="AD56" s="7" t="n">
        <v>0.3616088215681542</v>
      </c>
      <c r="AE56" s="7" t="n">
        <v>0.6464580546690271</v>
      </c>
      <c r="AF56" s="7" t="n">
        <v>0.3011689613014342</v>
      </c>
      <c r="AG56" s="7" t="n">
        <v>0.5588131774648999</v>
      </c>
      <c r="AH56" s="7" t="n">
        <v>0.4051013977726228</v>
      </c>
      <c r="AI56" s="7" t="n">
        <v>0.6751577490648761</v>
      </c>
      <c r="AJ56" s="7" t="n">
        <v>0.5046000510057009</v>
      </c>
      <c r="AK56" s="7" t="n">
        <v>0.1435016294058818</v>
      </c>
      <c r="AL56" s="7" t="n">
        <v>0.6517910289009932</v>
      </c>
      <c r="AM56" s="7" t="n">
        <v>0.4209373132454929</v>
      </c>
      <c r="AN56" s="7" t="n">
        <v>0.5267301321980697</v>
      </c>
      <c r="AO56" s="7" t="n">
        <v>0.5811958281634335</v>
      </c>
      <c r="AP56" s="7" t="n">
        <v>0.5396989811457066</v>
      </c>
      <c r="AQ56" s="7" t="n">
        <v>0.1671724218750444</v>
      </c>
      <c r="AR56" s="7" t="n">
        <v>0.2680479143227711</v>
      </c>
      <c r="AS56" s="7" t="n">
        <v>0.4667991901894751</v>
      </c>
      <c r="AT56" s="7" t="n">
        <v>0.2762551284585823</v>
      </c>
      <c r="AU56" s="7" t="n">
        <v>0.1042694376180772</v>
      </c>
      <c r="AV56" s="7" t="n">
        <v>0.4917404272352459</v>
      </c>
      <c r="AW56" s="7" t="n">
        <v>0.6197320756112719</v>
      </c>
      <c r="AX56" s="7" t="n">
        <v>0.6366486507656579</v>
      </c>
      <c r="AY56" s="7" t="n">
        <v>0.4505491777233185</v>
      </c>
      <c r="AZ56" s="7" t="n">
        <v>0.3249798771367021</v>
      </c>
      <c r="BA56" s="7" t="n">
        <v>0.4963813833401328</v>
      </c>
      <c r="BB56" s="7" t="n">
        <v>0.560552699985318</v>
      </c>
      <c r="BC56" s="7" t="n">
        <v>0.2378999768789148</v>
      </c>
      <c r="BD56" s="7" t="n">
        <v>0.7181359923592792</v>
      </c>
      <c r="BE56" s="7" t="n">
        <v>1</v>
      </c>
      <c r="BF56" s="7" t="n">
        <v>0.3053520204833844</v>
      </c>
      <c r="BG56" s="7" t="n">
        <v>0.5195654351252702</v>
      </c>
      <c r="BH56" s="7" t="n">
        <v>0.3426966727501227</v>
      </c>
      <c r="BI56" s="7" t="n">
        <v>0.5113413591940592</v>
      </c>
      <c r="BJ56" s="7" t="n">
        <v>0.885358255815636</v>
      </c>
      <c r="BK56" s="7" t="n">
        <v>0.4683531299238313</v>
      </c>
      <c r="BL56" s="7" t="n">
        <v>0.8297369956354068</v>
      </c>
      <c r="BM56" s="7" t="n">
        <v>0.4049510513468338</v>
      </c>
      <c r="BN56" s="7" t="n">
        <v>0.4096908583694992</v>
      </c>
      <c r="BO56" s="7" t="n">
        <v>0.6366316506741337</v>
      </c>
      <c r="BP56" s="7" t="n">
        <v>0.4080882494340549</v>
      </c>
      <c r="BQ56" s="7" t="n">
        <v>0.6191997353647722</v>
      </c>
      <c r="BR56" s="7" t="n">
        <v>0.3650062355107574</v>
      </c>
      <c r="BS56" s="7" t="n">
        <v>0.543378169453669</v>
      </c>
      <c r="BT56" s="7" t="n">
        <v>0.3898870394476988</v>
      </c>
      <c r="BU56" s="7" t="n">
        <v>0.5067720548551897</v>
      </c>
      <c r="BV56" s="7" t="n">
        <v>0.5887157930490597</v>
      </c>
      <c r="BW56" s="7" t="n">
        <v>0.9579433105438645</v>
      </c>
      <c r="BX56" s="7" t="n">
        <v>0.9093409636366075</v>
      </c>
      <c r="BY56" s="7" t="n">
        <v>0.3326788824590223</v>
      </c>
      <c r="BZ56" s="7" t="n">
        <v>0.4773397026506591</v>
      </c>
      <c r="CA56" s="7" t="n">
        <v>0.4713983773724188</v>
      </c>
      <c r="CB56" s="7" t="n">
        <v>0.4145021925731597</v>
      </c>
      <c r="CC56" s="7" t="n">
        <v>0.7804558422955568</v>
      </c>
      <c r="CD56" s="7" t="n">
        <v>0.8440772821826438</v>
      </c>
      <c r="CE56" s="7" t="n">
        <v>0.819545321563389</v>
      </c>
      <c r="CF56" s="7" t="n">
        <v>0.6083609248050795</v>
      </c>
      <c r="CG56" s="7" t="n">
        <v>0.9958556305751204</v>
      </c>
      <c r="CH56" s="7" t="n">
        <v>0.4573636077975851</v>
      </c>
      <c r="CI56" s="7" t="n">
        <v>0.7742426212616829</v>
      </c>
      <c r="CJ56" s="7" t="n">
        <v>0.4820592752535388</v>
      </c>
      <c r="CK56" s="7" t="n">
        <v>0.2271618426938571</v>
      </c>
      <c r="CL56" s="7" t="n">
        <v>0.9653115763892446</v>
      </c>
      <c r="CM56" s="7" t="n">
        <v>0.519487073320377</v>
      </c>
      <c r="CN56" s="7" t="n">
        <v>0.9534341378644474</v>
      </c>
      <c r="CO56" s="7" t="n">
        <v>0.9528823934004073</v>
      </c>
      <c r="CP56" s="7" t="n">
        <v>0.5844632075630534</v>
      </c>
      <c r="CQ56" s="7" t="n">
        <v>0.1632452913802959</v>
      </c>
      <c r="CR56" s="7" t="n">
        <v>0.4450025880269455</v>
      </c>
      <c r="CS56" s="7" t="n">
        <v>0.9368890573133624</v>
      </c>
      <c r="CT56" s="7" t="n">
        <v>0.6421493437100945</v>
      </c>
      <c r="CU56" s="7" t="n">
        <v>0.4105486246044848</v>
      </c>
      <c r="CV56" s="7" t="n">
        <v>0.7953014197716747</v>
      </c>
      <c r="CW56" s="7" t="n">
        <v>0.3178805324492238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0.741860811687988</v>
      </c>
      <c r="D57" s="7" t="n">
        <v>0.819937860984869</v>
      </c>
      <c r="E57" s="7" t="n">
        <v>0.5377379769436967</v>
      </c>
      <c r="F57" s="7" t="n">
        <v>0.8593877944455302</v>
      </c>
      <c r="G57" s="7" t="n">
        <v>0.6709120081581728</v>
      </c>
      <c r="H57" s="7" t="n">
        <v>0.511662955725976</v>
      </c>
      <c r="I57" s="7" t="n">
        <v>0.8965184102408227</v>
      </c>
      <c r="J57" s="7" t="n">
        <v>0.831291975391044</v>
      </c>
      <c r="K57" s="7" t="n">
        <v>0.1931054299816294</v>
      </c>
      <c r="L57" s="7" t="n">
        <v>0.6078803118206614</v>
      </c>
      <c r="M57" s="7" t="n">
        <v>0.9970103489511127</v>
      </c>
      <c r="N57" s="7" t="n">
        <v>0.5271722840666976</v>
      </c>
      <c r="O57" s="7" t="n">
        <v>0.3745361537653382</v>
      </c>
      <c r="P57" s="7" t="n">
        <v>0.3932043232772959</v>
      </c>
      <c r="Q57" s="7" t="n">
        <v>0.8180413656621323</v>
      </c>
      <c r="R57" s="7" t="n">
        <v>0.505577027908805</v>
      </c>
      <c r="S57" s="7" t="n">
        <v>0.7871809908438137</v>
      </c>
      <c r="T57" s="7" t="n">
        <v>0.5890963614891432</v>
      </c>
      <c r="U57" s="7" t="n">
        <v>0.6053062028069958</v>
      </c>
      <c r="V57" s="7" t="n">
        <v>0.3712717296594728</v>
      </c>
      <c r="W57" s="7" t="n">
        <v>0.990975656280825</v>
      </c>
      <c r="X57" s="7" t="n">
        <v>0.4745385173815351</v>
      </c>
      <c r="Y57" s="7" t="n">
        <v>0.7033329408418276</v>
      </c>
      <c r="Z57" s="7" t="n">
        <v>0.4033393179702101</v>
      </c>
      <c r="AA57" s="7" t="n">
        <v>0.382111622016697</v>
      </c>
      <c r="AB57" s="7" t="n">
        <v>0.5870422641071713</v>
      </c>
      <c r="AC57" s="7" t="n">
        <v>0.4519546347395967</v>
      </c>
      <c r="AD57" s="7" t="n">
        <v>0.8935124289616063</v>
      </c>
      <c r="AE57" s="7" t="n">
        <v>0.8030991338364942</v>
      </c>
      <c r="AF57" s="7" t="n">
        <v>0.9979580070945441</v>
      </c>
      <c r="AG57" s="7" t="n">
        <v>0.6639268670615883</v>
      </c>
      <c r="AH57" s="7" t="n">
        <v>0.5372746356390194</v>
      </c>
      <c r="AI57" s="7" t="n">
        <v>0.5682787335047513</v>
      </c>
      <c r="AJ57" s="7" t="n">
        <v>0.3703895074421753</v>
      </c>
      <c r="AK57" s="7" t="n">
        <v>0.4468865280808738</v>
      </c>
      <c r="AL57" s="7" t="n">
        <v>-0.1871833083376394</v>
      </c>
      <c r="AM57" s="7" t="n">
        <v>0.5871554264593668</v>
      </c>
      <c r="AN57" s="7" t="n">
        <v>-0.289786483758696</v>
      </c>
      <c r="AO57" s="7" t="n">
        <v>0.6478925220188383</v>
      </c>
      <c r="AP57" s="7" t="n">
        <v>0.4019216248988777</v>
      </c>
      <c r="AQ57" s="7" t="n">
        <v>0.5953737547734695</v>
      </c>
      <c r="AR57" s="7" t="n">
        <v>0.9805572591937045</v>
      </c>
      <c r="AS57" s="7" t="n">
        <v>0.5418780934045628</v>
      </c>
      <c r="AT57" s="7" t="n">
        <v>0.3863248383260258</v>
      </c>
      <c r="AU57" s="7" t="n">
        <v>0.4261448194860893</v>
      </c>
      <c r="AV57" s="7" t="n">
        <v>0.8498141234677685</v>
      </c>
      <c r="AW57" s="7" t="n">
        <v>0.46559850657555</v>
      </c>
      <c r="AX57" s="7" t="n">
        <v>0.1313458927609668</v>
      </c>
      <c r="AY57" s="7" t="n">
        <v>0.4652711528310653</v>
      </c>
      <c r="AZ57" s="7" t="n">
        <v>0.4151377218809931</v>
      </c>
      <c r="BA57" s="7" t="n">
        <v>0.360986371732251</v>
      </c>
      <c r="BB57" s="7" t="n">
        <v>0.439741368491588</v>
      </c>
      <c r="BC57" s="7" t="n">
        <v>0.6918573208038642</v>
      </c>
      <c r="BD57" s="7" t="n">
        <v>0.2016704546916477</v>
      </c>
      <c r="BE57" s="7" t="n">
        <v>0.3053520204833844</v>
      </c>
      <c r="BF57" s="7" t="n">
        <v>1</v>
      </c>
      <c r="BG57" s="7" t="n">
        <v>0.776167182350976</v>
      </c>
      <c r="BH57" s="7" t="n">
        <v>0.5264076239570897</v>
      </c>
      <c r="BI57" s="7" t="n">
        <v>0.5003298610229271</v>
      </c>
      <c r="BJ57" s="7" t="n">
        <v>0.3109501890979754</v>
      </c>
      <c r="BK57" s="7" t="n">
        <v>0.4891347125566258</v>
      </c>
      <c r="BL57" s="7" t="n">
        <v>0.3471292630486381</v>
      </c>
      <c r="BM57" s="7" t="n">
        <v>0.3736397079354476</v>
      </c>
      <c r="BN57" s="7" t="n">
        <v>0.4366870301337979</v>
      </c>
      <c r="BO57" s="7" t="n">
        <v>0.1142675436848231</v>
      </c>
      <c r="BP57" s="7" t="n">
        <v>0.4183360554853048</v>
      </c>
      <c r="BQ57" s="7" t="n">
        <v>0.1163577936332963</v>
      </c>
      <c r="BR57" s="7" t="n">
        <v>0.6007778539370036</v>
      </c>
      <c r="BS57" s="7" t="n">
        <v>0.3911596644497193</v>
      </c>
      <c r="BT57" s="7" t="n">
        <v>0.6840727462612983</v>
      </c>
      <c r="BU57" s="7" t="n">
        <v>0.6162162921518213</v>
      </c>
      <c r="BV57" s="7" t="n">
        <v>-0.2462989203412968</v>
      </c>
      <c r="BW57" s="7" t="n">
        <v>0.372179656153216</v>
      </c>
      <c r="BX57" s="7" t="n">
        <v>0.3584590991770156</v>
      </c>
      <c r="BY57" s="7" t="n">
        <v>0.970959490834262</v>
      </c>
      <c r="BZ57" s="7" t="n">
        <v>0.5008074821655828</v>
      </c>
      <c r="CA57" s="7" t="n">
        <v>0.269798173091254</v>
      </c>
      <c r="CB57" s="7" t="n">
        <v>0.4633819515466068</v>
      </c>
      <c r="CC57" s="7" t="n">
        <v>0.1848001820026849</v>
      </c>
      <c r="CD57" s="7" t="n">
        <v>0.3817081931645113</v>
      </c>
      <c r="CE57" s="7" t="n">
        <v>0.507036361683508</v>
      </c>
      <c r="CF57" s="7" t="n">
        <v>0.8882760425075835</v>
      </c>
      <c r="CG57" s="7" t="n">
        <v>0.3245144834264802</v>
      </c>
      <c r="CH57" s="7" t="n">
        <v>0.610892517218093</v>
      </c>
      <c r="CI57" s="7" t="n">
        <v>0.379701180880551</v>
      </c>
      <c r="CJ57" s="7" t="n">
        <v>0.3055264548407181</v>
      </c>
      <c r="CK57" s="7" t="n">
        <v>0.4895892553089321</v>
      </c>
      <c r="CL57" s="7" t="n">
        <v>0.2437732146545376</v>
      </c>
      <c r="CM57" s="7" t="n">
        <v>0.4306805860292317</v>
      </c>
      <c r="CN57" s="7" t="n">
        <v>0.1661517395750142</v>
      </c>
      <c r="CO57" s="7" t="n">
        <v>0.1694846243622897</v>
      </c>
      <c r="CP57" s="7" t="n">
        <v>0.4812659174019039</v>
      </c>
      <c r="CQ57" s="7" t="n">
        <v>0.5952837067746658</v>
      </c>
      <c r="CR57" s="7" t="n">
        <v>0.6937583067112864</v>
      </c>
      <c r="CS57" s="7" t="n">
        <v>0.125342864009445</v>
      </c>
      <c r="CT57" s="7" t="n">
        <v>0.114895236023094</v>
      </c>
      <c r="CU57" s="7" t="n">
        <v>0.305621631491888</v>
      </c>
      <c r="CV57" s="7" t="n">
        <v>0.2886238123703</v>
      </c>
      <c r="CW57" s="7" t="n">
        <v>0.5657296649218562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0.8862184421540136</v>
      </c>
      <c r="D58" s="7" t="n">
        <v>0.8908362381113796</v>
      </c>
      <c r="E58" s="7" t="n">
        <v>0.7080975286621224</v>
      </c>
      <c r="F58" s="7" t="n">
        <v>0.8744414042408559</v>
      </c>
      <c r="G58" s="7" t="n">
        <v>0.7353484087115442</v>
      </c>
      <c r="H58" s="7" t="n">
        <v>0.7364693972128071</v>
      </c>
      <c r="I58" s="7" t="n">
        <v>0.8280780957024402</v>
      </c>
      <c r="J58" s="7" t="n">
        <v>0.9219190550467432</v>
      </c>
      <c r="K58" s="7" t="n">
        <v>0.4487633882281989</v>
      </c>
      <c r="L58" s="7" t="n">
        <v>0.7989708776725312</v>
      </c>
      <c r="M58" s="7" t="n">
        <v>0.7720911932234279</v>
      </c>
      <c r="N58" s="7" t="n">
        <v>0.7586377158731658</v>
      </c>
      <c r="O58" s="7" t="n">
        <v>0.5704631820993069</v>
      </c>
      <c r="P58" s="7" t="n">
        <v>0.6427730227183673</v>
      </c>
      <c r="Q58" s="7" t="n">
        <v>0.9199829988597981</v>
      </c>
      <c r="R58" s="7" t="n">
        <v>0.7392997343467792</v>
      </c>
      <c r="S58" s="7" t="n">
        <v>0.9137436623054981</v>
      </c>
      <c r="T58" s="7" t="n">
        <v>0.5730975393111752</v>
      </c>
      <c r="U58" s="7" t="n">
        <v>0.8054092000772939</v>
      </c>
      <c r="V58" s="7" t="n">
        <v>0.5159433041817709</v>
      </c>
      <c r="W58" s="7" t="n">
        <v>0.7741951234488276</v>
      </c>
      <c r="X58" s="7" t="n">
        <v>0.5160505970244459</v>
      </c>
      <c r="Y58" s="7" t="n">
        <v>0.732623386816746</v>
      </c>
      <c r="Z58" s="7" t="n">
        <v>0.5883759309295591</v>
      </c>
      <c r="AA58" s="7" t="n">
        <v>0.4668815534609336</v>
      </c>
      <c r="AB58" s="7" t="n">
        <v>0.7333102892517904</v>
      </c>
      <c r="AC58" s="7" t="n">
        <v>0.6435926663825206</v>
      </c>
      <c r="AD58" s="7" t="n">
        <v>0.8886748711914202</v>
      </c>
      <c r="AE58" s="7" t="n">
        <v>0.9105568583318934</v>
      </c>
      <c r="AF58" s="7" t="n">
        <v>0.7788786050384466</v>
      </c>
      <c r="AG58" s="7" t="n">
        <v>0.753540159872972</v>
      </c>
      <c r="AH58" s="7" t="n">
        <v>0.5598240751873088</v>
      </c>
      <c r="AI58" s="7" t="n">
        <v>0.7225241941357288</v>
      </c>
      <c r="AJ58" s="7" t="n">
        <v>0.5685085101250634</v>
      </c>
      <c r="AK58" s="7" t="n">
        <v>0.6182658217932118</v>
      </c>
      <c r="AL58" s="7" t="n">
        <v>0.05309032755039597</v>
      </c>
      <c r="AM58" s="7" t="n">
        <v>0.5818166057728235</v>
      </c>
      <c r="AN58" s="7" t="n">
        <v>-0.06429491104549762</v>
      </c>
      <c r="AO58" s="7" t="n">
        <v>0.7509704444274653</v>
      </c>
      <c r="AP58" s="7" t="n">
        <v>0.5806777375882874</v>
      </c>
      <c r="AQ58" s="7" t="n">
        <v>0.6659136526182391</v>
      </c>
      <c r="AR58" s="7" t="n">
        <v>0.7231861142618297</v>
      </c>
      <c r="AS58" s="7" t="n">
        <v>0.5564629173477097</v>
      </c>
      <c r="AT58" s="7" t="n">
        <v>0.591738579428975</v>
      </c>
      <c r="AU58" s="7" t="n">
        <v>0.5660965055505119</v>
      </c>
      <c r="AV58" s="7" t="n">
        <v>0.9037081029298462</v>
      </c>
      <c r="AW58" s="7" t="n">
        <v>0.6713376232589504</v>
      </c>
      <c r="AX58" s="7" t="n">
        <v>0.2561220744157229</v>
      </c>
      <c r="AY58" s="7" t="n">
        <v>0.6688369852711707</v>
      </c>
      <c r="AZ58" s="7" t="n">
        <v>0.6316606933485479</v>
      </c>
      <c r="BA58" s="7" t="n">
        <v>0.5605774594380747</v>
      </c>
      <c r="BB58" s="7" t="n">
        <v>0.6254916453815869</v>
      </c>
      <c r="BC58" s="7" t="n">
        <v>0.4873874084778071</v>
      </c>
      <c r="BD58" s="7" t="n">
        <v>0.3407324056053277</v>
      </c>
      <c r="BE58" s="7" t="n">
        <v>0.5195654351252702</v>
      </c>
      <c r="BF58" s="7" t="n">
        <v>0.776167182350976</v>
      </c>
      <c r="BG58" s="7" t="n">
        <v>1</v>
      </c>
      <c r="BH58" s="7" t="n">
        <v>0.5106049160925661</v>
      </c>
      <c r="BI58" s="7" t="n">
        <v>0.7448773372692423</v>
      </c>
      <c r="BJ58" s="7" t="n">
        <v>0.495835547123141</v>
      </c>
      <c r="BK58" s="7" t="n">
        <v>0.6491926652335718</v>
      </c>
      <c r="BL58" s="7" t="n">
        <v>0.5833757466186038</v>
      </c>
      <c r="BM58" s="7" t="n">
        <v>0.405527756743831</v>
      </c>
      <c r="BN58" s="7" t="n">
        <v>0.4667668603813707</v>
      </c>
      <c r="BO58" s="7" t="n">
        <v>0.2698685326716841</v>
      </c>
      <c r="BP58" s="7" t="n">
        <v>0.4640511650158982</v>
      </c>
      <c r="BQ58" s="7" t="n">
        <v>0.2552119437953184</v>
      </c>
      <c r="BR58" s="7" t="n">
        <v>0.7249522608253535</v>
      </c>
      <c r="BS58" s="7" t="n">
        <v>0.5760505706992466</v>
      </c>
      <c r="BT58" s="7" t="n">
        <v>0.8600501446275942</v>
      </c>
      <c r="BU58" s="7" t="n">
        <v>0.812317948612195</v>
      </c>
      <c r="BV58" s="7" t="n">
        <v>-0.005599627941664677</v>
      </c>
      <c r="BW58" s="7" t="n">
        <v>0.574018294383546</v>
      </c>
      <c r="BX58" s="7" t="n">
        <v>0.5184213911192339</v>
      </c>
      <c r="BY58" s="7" t="n">
        <v>0.851070766696988</v>
      </c>
      <c r="BZ58" s="7" t="n">
        <v>0.5202084175020586</v>
      </c>
      <c r="CA58" s="7" t="n">
        <v>0.4980432571582704</v>
      </c>
      <c r="CB58" s="7" t="n">
        <v>0.487650971455811</v>
      </c>
      <c r="CC58" s="7" t="n">
        <v>0.4529197448457611</v>
      </c>
      <c r="CD58" s="7" t="n">
        <v>0.5726911450784805</v>
      </c>
      <c r="CE58" s="7" t="n">
        <v>0.6928518606617319</v>
      </c>
      <c r="CF58" s="7" t="n">
        <v>0.8703301233768915</v>
      </c>
      <c r="CG58" s="7" t="n">
        <v>0.5249430048143702</v>
      </c>
      <c r="CH58" s="7" t="n">
        <v>0.5836351394571745</v>
      </c>
      <c r="CI58" s="7" t="n">
        <v>0.6072518636408925</v>
      </c>
      <c r="CJ58" s="7" t="n">
        <v>0.4905829474440724</v>
      </c>
      <c r="CK58" s="7" t="n">
        <v>0.6665586493027552</v>
      </c>
      <c r="CL58" s="7" t="n">
        <v>0.4479610578560997</v>
      </c>
      <c r="CM58" s="7" t="n">
        <v>0.593942417893233</v>
      </c>
      <c r="CN58" s="7" t="n">
        <v>0.3670403622189506</v>
      </c>
      <c r="CO58" s="7" t="n">
        <v>0.3683321811664994</v>
      </c>
      <c r="CP58" s="7" t="n">
        <v>0.6754646495223203</v>
      </c>
      <c r="CQ58" s="7" t="n">
        <v>0.6640145390494242</v>
      </c>
      <c r="CR58" s="7" t="n">
        <v>0.7682521302283142</v>
      </c>
      <c r="CS58" s="7" t="n">
        <v>0.3233757931217116</v>
      </c>
      <c r="CT58" s="7" t="n">
        <v>0.2493706875813892</v>
      </c>
      <c r="CU58" s="7" t="n">
        <v>0.3845381435668799</v>
      </c>
      <c r="CV58" s="7" t="n">
        <v>0.5596962347348401</v>
      </c>
      <c r="CW58" s="7" t="n">
        <v>0.7227811916565501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0.5453286628681974</v>
      </c>
      <c r="D59" s="7" t="n">
        <v>0.482982411584119</v>
      </c>
      <c r="E59" s="7" t="n">
        <v>0.3448240713276733</v>
      </c>
      <c r="F59" s="7" t="n">
        <v>0.4807149933419778</v>
      </c>
      <c r="G59" s="7" t="n">
        <v>0.4122081499012495</v>
      </c>
      <c r="H59" s="7" t="n">
        <v>0.3455371929883528</v>
      </c>
      <c r="I59" s="7" t="n">
        <v>0.5384771113708574</v>
      </c>
      <c r="J59" s="7" t="n">
        <v>0.5214814388387682</v>
      </c>
      <c r="K59" s="7" t="n">
        <v>0.2541631381418077</v>
      </c>
      <c r="L59" s="7" t="n">
        <v>0.4802353071639259</v>
      </c>
      <c r="M59" s="7" t="n">
        <v>0.4841300929290017</v>
      </c>
      <c r="N59" s="7" t="n">
        <v>0.3778731392663319</v>
      </c>
      <c r="O59" s="7" t="n">
        <v>0.2886524820678151</v>
      </c>
      <c r="P59" s="7" t="n">
        <v>0.4943111628539595</v>
      </c>
      <c r="Q59" s="7" t="n">
        <v>0.5071581101960516</v>
      </c>
      <c r="R59" s="7" t="n">
        <v>0.533258241117104</v>
      </c>
      <c r="S59" s="7" t="n">
        <v>0.54320534361536</v>
      </c>
      <c r="T59" s="7" t="n">
        <v>0.3584673199354325</v>
      </c>
      <c r="U59" s="7" t="n">
        <v>0.4893128744687166</v>
      </c>
      <c r="V59" s="7" t="n">
        <v>0.1190236661061321</v>
      </c>
      <c r="W59" s="7" t="n">
        <v>0.605620186353807</v>
      </c>
      <c r="X59" s="7" t="n">
        <v>0.3445717502113312</v>
      </c>
      <c r="Y59" s="7" t="n">
        <v>0.8784538347575106</v>
      </c>
      <c r="Z59" s="7" t="n">
        <v>0.2900921510341538</v>
      </c>
      <c r="AA59" s="7" t="n">
        <v>0.3437290186460618</v>
      </c>
      <c r="AB59" s="7" t="n">
        <v>0.4906046241960204</v>
      </c>
      <c r="AC59" s="7" t="n">
        <v>0.4078523122593219</v>
      </c>
      <c r="AD59" s="7" t="n">
        <v>0.5066479946799258</v>
      </c>
      <c r="AE59" s="7" t="n">
        <v>0.5337643569602037</v>
      </c>
      <c r="AF59" s="7" t="n">
        <v>0.4944941445696512</v>
      </c>
      <c r="AG59" s="7" t="n">
        <v>0.5171746845746101</v>
      </c>
      <c r="AH59" s="7" t="n">
        <v>0.3312279078457871</v>
      </c>
      <c r="AI59" s="7" t="n">
        <v>0.4459278590456174</v>
      </c>
      <c r="AJ59" s="7" t="n">
        <v>0.2858700241641737</v>
      </c>
      <c r="AK59" s="7" t="n">
        <v>0.2312319140531381</v>
      </c>
      <c r="AL59" s="7" t="n">
        <v>0.0626123411575341</v>
      </c>
      <c r="AM59" s="7" t="n">
        <v>0.5621482832333795</v>
      </c>
      <c r="AN59" s="7" t="n">
        <v>-0.01427601608991023</v>
      </c>
      <c r="AO59" s="7" t="n">
        <v>0.5219086491771233</v>
      </c>
      <c r="AP59" s="7" t="n">
        <v>0.3754383083664994</v>
      </c>
      <c r="AQ59" s="7" t="n">
        <v>0.3052269569820972</v>
      </c>
      <c r="AR59" s="7" t="n">
        <v>0.4196273719333622</v>
      </c>
      <c r="AS59" s="7" t="n">
        <v>0.301961760637313</v>
      </c>
      <c r="AT59" s="7" t="n">
        <v>0.2691390327746458</v>
      </c>
      <c r="AU59" s="7" t="n">
        <v>0.1473159249551939</v>
      </c>
      <c r="AV59" s="7" t="n">
        <v>0.4990538091562152</v>
      </c>
      <c r="AW59" s="7" t="n">
        <v>0.4933563750820231</v>
      </c>
      <c r="AX59" s="7" t="n">
        <v>0.2734067475389406</v>
      </c>
      <c r="AY59" s="7" t="n">
        <v>0.4657030586017197</v>
      </c>
      <c r="AZ59" s="7" t="n">
        <v>0.2911095132434672</v>
      </c>
      <c r="BA59" s="7" t="n">
        <v>0.2767515647413878</v>
      </c>
      <c r="BB59" s="7" t="n">
        <v>0.3728170929596987</v>
      </c>
      <c r="BC59" s="7" t="n">
        <v>0.3822545681109923</v>
      </c>
      <c r="BD59" s="7" t="n">
        <v>0.3334843663202049</v>
      </c>
      <c r="BE59" s="7" t="n">
        <v>0.3426966727501227</v>
      </c>
      <c r="BF59" s="7" t="n">
        <v>0.5264076239570897</v>
      </c>
      <c r="BG59" s="7" t="n">
        <v>0.5106049160925661</v>
      </c>
      <c r="BH59" s="7" t="n">
        <v>1</v>
      </c>
      <c r="BI59" s="7" t="n">
        <v>0.3774842080048607</v>
      </c>
      <c r="BJ59" s="7" t="n">
        <v>0.3945673903656469</v>
      </c>
      <c r="BK59" s="7" t="n">
        <v>0.4776771505936894</v>
      </c>
      <c r="BL59" s="7" t="n">
        <v>0.3917607129151781</v>
      </c>
      <c r="BM59" s="7" t="n">
        <v>0.2885999550135383</v>
      </c>
      <c r="BN59" s="7" t="n">
        <v>0.3115393062072578</v>
      </c>
      <c r="BO59" s="7" t="n">
        <v>0.289556987593205</v>
      </c>
      <c r="BP59" s="7" t="n">
        <v>0.5486866246604737</v>
      </c>
      <c r="BQ59" s="7" t="n">
        <v>0.2981350137550969</v>
      </c>
      <c r="BR59" s="7" t="n">
        <v>0.5680073150281929</v>
      </c>
      <c r="BS59" s="7" t="n">
        <v>0.3758549436903375</v>
      </c>
      <c r="BT59" s="7" t="n">
        <v>0.4456204484480933</v>
      </c>
      <c r="BU59" s="7" t="n">
        <v>0.5752309310433366</v>
      </c>
      <c r="BV59" s="7" t="n">
        <v>0.01630657324288898</v>
      </c>
      <c r="BW59" s="7" t="n">
        <v>0.4267328669741957</v>
      </c>
      <c r="BX59" s="7" t="n">
        <v>0.3696072909070837</v>
      </c>
      <c r="BY59" s="7" t="n">
        <v>0.5112889134841411</v>
      </c>
      <c r="BZ59" s="7" t="n">
        <v>0.3335791215688939</v>
      </c>
      <c r="CA59" s="7" t="n">
        <v>0.2049390924674038</v>
      </c>
      <c r="CB59" s="7" t="n">
        <v>0.3444425232553953</v>
      </c>
      <c r="CC59" s="7" t="n">
        <v>0.3403536046747719</v>
      </c>
      <c r="CD59" s="7" t="n">
        <v>0.3801708519648209</v>
      </c>
      <c r="CE59" s="7" t="n">
        <v>0.4024527822166833</v>
      </c>
      <c r="CF59" s="7" t="n">
        <v>0.5260522449754896</v>
      </c>
      <c r="CG59" s="7" t="n">
        <v>0.3355068720300734</v>
      </c>
      <c r="CH59" s="7" t="n">
        <v>0.3318482500096493</v>
      </c>
      <c r="CI59" s="7" t="n">
        <v>0.3559431633850178</v>
      </c>
      <c r="CJ59" s="7" t="n">
        <v>0.3187831963793396</v>
      </c>
      <c r="CK59" s="7" t="n">
        <v>0.3129806067219393</v>
      </c>
      <c r="CL59" s="7" t="n">
        <v>0.232129781096875</v>
      </c>
      <c r="CM59" s="7" t="n">
        <v>0.3994100872021025</v>
      </c>
      <c r="CN59" s="7" t="n">
        <v>0.2006087782118495</v>
      </c>
      <c r="CO59" s="7" t="n">
        <v>0.2069664989438866</v>
      </c>
      <c r="CP59" s="7" t="n">
        <v>0.4729439446712429</v>
      </c>
      <c r="CQ59" s="7" t="n">
        <v>0.3033381271770129</v>
      </c>
      <c r="CR59" s="7" t="n">
        <v>0.5037223006624938</v>
      </c>
      <c r="CS59" s="7" t="n">
        <v>0.1836700851176201</v>
      </c>
      <c r="CT59" s="7" t="n">
        <v>0.283548389952</v>
      </c>
      <c r="CU59" s="7" t="n">
        <v>0.2448101501780503</v>
      </c>
      <c r="CV59" s="7" t="n">
        <v>0.334083684559658</v>
      </c>
      <c r="CW59" s="7" t="n">
        <v>0.4359467540715934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0.7662663788866517</v>
      </c>
      <c r="D60" s="7" t="n">
        <v>0.7033882708971732</v>
      </c>
      <c r="E60" s="7" t="n">
        <v>0.5828346393243908</v>
      </c>
      <c r="F60" s="7" t="n">
        <v>0.6500068585551597</v>
      </c>
      <c r="G60" s="7" t="n">
        <v>0.5138317003315589</v>
      </c>
      <c r="H60" s="7" t="n">
        <v>0.8590258399706765</v>
      </c>
      <c r="I60" s="7" t="n">
        <v>0.5734458737125071</v>
      </c>
      <c r="J60" s="7" t="n">
        <v>0.7506449245330282</v>
      </c>
      <c r="K60" s="7" t="n">
        <v>0.5044754713877986</v>
      </c>
      <c r="L60" s="7" t="n">
        <v>0.8634999422307528</v>
      </c>
      <c r="M60" s="7" t="n">
        <v>0.4923066729230013</v>
      </c>
      <c r="N60" s="7" t="n">
        <v>0.9959111992752728</v>
      </c>
      <c r="O60" s="7" t="n">
        <v>0.6884553150568191</v>
      </c>
      <c r="P60" s="7" t="n">
        <v>0.7270486595031104</v>
      </c>
      <c r="Q60" s="7" t="n">
        <v>0.7645990754455896</v>
      </c>
      <c r="R60" s="7" t="n">
        <v>0.7653943651198338</v>
      </c>
      <c r="S60" s="7" t="n">
        <v>0.7810538350092421</v>
      </c>
      <c r="T60" s="7" t="n">
        <v>0.3654851003626494</v>
      </c>
      <c r="U60" s="7" t="n">
        <v>0.6617140132097545</v>
      </c>
      <c r="V60" s="7" t="n">
        <v>0.5597835601244795</v>
      </c>
      <c r="W60" s="7" t="n">
        <v>0.5012830344668788</v>
      </c>
      <c r="X60" s="7" t="n">
        <v>0.3173776608492655</v>
      </c>
      <c r="Y60" s="7" t="n">
        <v>0.6690301693361407</v>
      </c>
      <c r="Z60" s="7" t="n">
        <v>0.6976121953765302</v>
      </c>
      <c r="AA60" s="7" t="n">
        <v>0.2822708599523652</v>
      </c>
      <c r="AB60" s="7" t="n">
        <v>0.7082395267504928</v>
      </c>
      <c r="AC60" s="7" t="n">
        <v>0.7057336395674193</v>
      </c>
      <c r="AD60" s="7" t="n">
        <v>0.5884525041105061</v>
      </c>
      <c r="AE60" s="7" t="n">
        <v>0.7799081903607505</v>
      </c>
      <c r="AF60" s="7" t="n">
        <v>0.50181889158689</v>
      </c>
      <c r="AG60" s="7" t="n">
        <v>0.6066294095296125</v>
      </c>
      <c r="AH60" s="7" t="n">
        <v>0.3720592524928237</v>
      </c>
      <c r="AI60" s="7" t="n">
        <v>0.7091931082058356</v>
      </c>
      <c r="AJ60" s="7" t="n">
        <v>0.7188950920289914</v>
      </c>
      <c r="AK60" s="7" t="n">
        <v>0.4222921509801077</v>
      </c>
      <c r="AL60" s="7" t="n">
        <v>0.3193253253526612</v>
      </c>
      <c r="AM60" s="7" t="n">
        <v>0.4563989490338254</v>
      </c>
      <c r="AN60" s="7" t="n">
        <v>0.2219247134212174</v>
      </c>
      <c r="AO60" s="7" t="n">
        <v>0.6181692014628465</v>
      </c>
      <c r="AP60" s="7" t="n">
        <v>0.7505945079290204</v>
      </c>
      <c r="AQ60" s="7" t="n">
        <v>0.4432199152087496</v>
      </c>
      <c r="AR60" s="7" t="n">
        <v>0.4468441248836447</v>
      </c>
      <c r="AS60" s="7" t="n">
        <v>0.3613163172888996</v>
      </c>
      <c r="AT60" s="7" t="n">
        <v>0.5152970817632339</v>
      </c>
      <c r="AU60" s="7" t="n">
        <v>0.6194298737602935</v>
      </c>
      <c r="AV60" s="7" t="n">
        <v>0.7445601472236867</v>
      </c>
      <c r="AW60" s="7" t="n">
        <v>0.8660757115132174</v>
      </c>
      <c r="AX60" s="7" t="n">
        <v>0.3272716365713607</v>
      </c>
      <c r="AY60" s="7" t="n">
        <v>0.7843787246096604</v>
      </c>
      <c r="AZ60" s="7" t="n">
        <v>0.5603424876907699</v>
      </c>
      <c r="BA60" s="7" t="n">
        <v>0.6857411867278963</v>
      </c>
      <c r="BB60" s="7" t="n">
        <v>0.9038504429719011</v>
      </c>
      <c r="BC60" s="7" t="n">
        <v>0.2846412355038951</v>
      </c>
      <c r="BD60" s="7" t="n">
        <v>0.380788242838164</v>
      </c>
      <c r="BE60" s="7" t="n">
        <v>0.5113413591940592</v>
      </c>
      <c r="BF60" s="7" t="n">
        <v>0.5003298610229271</v>
      </c>
      <c r="BG60" s="7" t="n">
        <v>0.7448773372692423</v>
      </c>
      <c r="BH60" s="7" t="n">
        <v>0.3774842080048607</v>
      </c>
      <c r="BI60" s="7" t="n">
        <v>1</v>
      </c>
      <c r="BJ60" s="7" t="n">
        <v>0.4930848826222848</v>
      </c>
      <c r="BK60" s="7" t="n">
        <v>0.6242179867135003</v>
      </c>
      <c r="BL60" s="7" t="n">
        <v>0.6327323518555102</v>
      </c>
      <c r="BM60" s="7" t="n">
        <v>0.2558504884235613</v>
      </c>
      <c r="BN60" s="7" t="n">
        <v>0.3122278631956134</v>
      </c>
      <c r="BO60" s="7" t="n">
        <v>0.3347476891531629</v>
      </c>
      <c r="BP60" s="7" t="n">
        <v>0.3684596566370602</v>
      </c>
      <c r="BQ60" s="7" t="n">
        <v>0.3150441548729185</v>
      </c>
      <c r="BR60" s="7" t="n">
        <v>0.5483327611479553</v>
      </c>
      <c r="BS60" s="7" t="n">
        <v>0.7510911386936822</v>
      </c>
      <c r="BT60" s="7" t="n">
        <v>0.6450255723762899</v>
      </c>
      <c r="BU60" s="7" t="n">
        <v>0.7076041763710204</v>
      </c>
      <c r="BV60" s="7" t="n">
        <v>0.2654055463435575</v>
      </c>
      <c r="BW60" s="7" t="n">
        <v>0.5614062196076648</v>
      </c>
      <c r="BX60" s="7" t="n">
        <v>0.4643849338844083</v>
      </c>
      <c r="BY60" s="7" t="n">
        <v>0.5544441365822207</v>
      </c>
      <c r="BZ60" s="7" t="n">
        <v>0.3323049770666582</v>
      </c>
      <c r="CA60" s="7" t="n">
        <v>0.5944344257320995</v>
      </c>
      <c r="CB60" s="7" t="n">
        <v>0.321470318810586</v>
      </c>
      <c r="CC60" s="7" t="n">
        <v>0.5071198815466078</v>
      </c>
      <c r="CD60" s="7" t="n">
        <v>0.5764334716071063</v>
      </c>
      <c r="CE60" s="7" t="n">
        <v>0.667910045345152</v>
      </c>
      <c r="CF60" s="7" t="n">
        <v>0.6581475237140567</v>
      </c>
      <c r="CG60" s="7" t="n">
        <v>0.4900171625489491</v>
      </c>
      <c r="CH60" s="7" t="n">
        <v>0.4023584787523221</v>
      </c>
      <c r="CI60" s="7" t="n">
        <v>0.6359035110106955</v>
      </c>
      <c r="CJ60" s="7" t="n">
        <v>0.6377797997910429</v>
      </c>
      <c r="CK60" s="7" t="n">
        <v>0.4889240168557156</v>
      </c>
      <c r="CL60" s="7" t="n">
        <v>0.4396586200292916</v>
      </c>
      <c r="CM60" s="7" t="n">
        <v>0.7362242945871544</v>
      </c>
      <c r="CN60" s="7" t="n">
        <v>0.369506474812787</v>
      </c>
      <c r="CO60" s="7" t="n">
        <v>0.3651789407817634</v>
      </c>
      <c r="CP60" s="7" t="n">
        <v>0.7099312531622471</v>
      </c>
      <c r="CQ60" s="7" t="n">
        <v>0.4394072885972621</v>
      </c>
      <c r="CR60" s="7" t="n">
        <v>0.5759800980036787</v>
      </c>
      <c r="CS60" s="7" t="n">
        <v>0.325686683701002</v>
      </c>
      <c r="CT60" s="7" t="n">
        <v>0.3345133350828242</v>
      </c>
      <c r="CU60" s="7" t="n">
        <v>0.2332421890335744</v>
      </c>
      <c r="CV60" s="7" t="n">
        <v>0.6443556150053792</v>
      </c>
      <c r="CW60" s="7" t="n">
        <v>0.5296265597156634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0.6084024195651657</v>
      </c>
      <c r="D61" s="7" t="n">
        <v>0.4857153929489368</v>
      </c>
      <c r="E61" s="7" t="n">
        <v>0.1376389267845973</v>
      </c>
      <c r="F61" s="7" t="n">
        <v>0.4234357641673381</v>
      </c>
      <c r="G61" s="7" t="n">
        <v>0.2854345223534055</v>
      </c>
      <c r="H61" s="7" t="n">
        <v>0.2501138649701489</v>
      </c>
      <c r="I61" s="7" t="n">
        <v>0.5108470287246846</v>
      </c>
      <c r="J61" s="7" t="n">
        <v>0.5601265593889512</v>
      </c>
      <c r="K61" s="7" t="n">
        <v>0.8113103195318869</v>
      </c>
      <c r="L61" s="7" t="n">
        <v>0.5012362652368429</v>
      </c>
      <c r="M61" s="7" t="n">
        <v>0.2954651202044154</v>
      </c>
      <c r="N61" s="7" t="n">
        <v>0.4945355585202592</v>
      </c>
      <c r="O61" s="7" t="n">
        <v>0.432758550834568</v>
      </c>
      <c r="P61" s="7" t="n">
        <v>0.8229611291385611</v>
      </c>
      <c r="Q61" s="7" t="n">
        <v>0.5665094604942783</v>
      </c>
      <c r="R61" s="7" t="n">
        <v>0.7850127967463578</v>
      </c>
      <c r="S61" s="7" t="n">
        <v>0.6321235359707121</v>
      </c>
      <c r="T61" s="7" t="n">
        <v>0.5091542640621233</v>
      </c>
      <c r="U61" s="7" t="n">
        <v>0.3171818758293668</v>
      </c>
      <c r="V61" s="7" t="n">
        <v>-0.04264515058320246</v>
      </c>
      <c r="W61" s="7" t="n">
        <v>0.3046340777857365</v>
      </c>
      <c r="X61" s="7" t="n">
        <v>0.5468696167566908</v>
      </c>
      <c r="Y61" s="7" t="n">
        <v>0.4715242332472304</v>
      </c>
      <c r="Z61" s="7" t="n">
        <v>0.4364808837851352</v>
      </c>
      <c r="AA61" s="7" t="n">
        <v>0.5622293349597969</v>
      </c>
      <c r="AB61" s="7" t="n">
        <v>0.6991863827317757</v>
      </c>
      <c r="AC61" s="7" t="n">
        <v>0.6041683489841727</v>
      </c>
      <c r="AD61" s="7" t="n">
        <v>0.3532164625506474</v>
      </c>
      <c r="AE61" s="7" t="n">
        <v>0.6282623276133897</v>
      </c>
      <c r="AF61" s="7" t="n">
        <v>0.3057369962569924</v>
      </c>
      <c r="AG61" s="7" t="n">
        <v>0.5517136601511365</v>
      </c>
      <c r="AH61" s="7" t="n">
        <v>0.4649530478762587</v>
      </c>
      <c r="AI61" s="7" t="n">
        <v>0.6548667470225714</v>
      </c>
      <c r="AJ61" s="7" t="n">
        <v>0.4515193789433553</v>
      </c>
      <c r="AK61" s="7" t="n">
        <v>0.129584548343446</v>
      </c>
      <c r="AL61" s="7" t="n">
        <v>0.6441937186400704</v>
      </c>
      <c r="AM61" s="7" t="n">
        <v>0.601537068255963</v>
      </c>
      <c r="AN61" s="7" t="n">
        <v>0.4892979080688435</v>
      </c>
      <c r="AO61" s="7" t="n">
        <v>0.582758541398509</v>
      </c>
      <c r="AP61" s="7" t="n">
        <v>0.5058144628033631</v>
      </c>
      <c r="AQ61" s="7" t="n">
        <v>0.1280701036461006</v>
      </c>
      <c r="AR61" s="7" t="n">
        <v>0.2538964191823735</v>
      </c>
      <c r="AS61" s="7" t="n">
        <v>0.5270245592745674</v>
      </c>
      <c r="AT61" s="7" t="n">
        <v>0.2580041657428717</v>
      </c>
      <c r="AU61" s="7" t="n">
        <v>-0.002838839649379271</v>
      </c>
      <c r="AV61" s="7" t="n">
        <v>0.4645696827602321</v>
      </c>
      <c r="AW61" s="7" t="n">
        <v>0.6148922939287684</v>
      </c>
      <c r="AX61" s="7" t="n">
        <v>0.874569707760931</v>
      </c>
      <c r="AY61" s="7" t="n">
        <v>0.402354614682241</v>
      </c>
      <c r="AZ61" s="7" t="n">
        <v>0.3044680667718502</v>
      </c>
      <c r="BA61" s="7" t="n">
        <v>0.4385117796690353</v>
      </c>
      <c r="BB61" s="7" t="n">
        <v>0.5296372969869144</v>
      </c>
      <c r="BC61" s="7" t="n">
        <v>0.2197552528924918</v>
      </c>
      <c r="BD61" s="7" t="n">
        <v>0.9243020644175054</v>
      </c>
      <c r="BE61" s="7" t="n">
        <v>0.885358255815636</v>
      </c>
      <c r="BF61" s="7" t="n">
        <v>0.3109501890979754</v>
      </c>
      <c r="BG61" s="7" t="n">
        <v>0.495835547123141</v>
      </c>
      <c r="BH61" s="7" t="n">
        <v>0.3945673903656469</v>
      </c>
      <c r="BI61" s="7" t="n">
        <v>0.4930848826222848</v>
      </c>
      <c r="BJ61" s="7" t="n">
        <v>1</v>
      </c>
      <c r="BK61" s="7" t="n">
        <v>0.4611067374865189</v>
      </c>
      <c r="BL61" s="7" t="n">
        <v>0.8032964383530703</v>
      </c>
      <c r="BM61" s="7" t="n">
        <v>0.4945398369918678</v>
      </c>
      <c r="BN61" s="7" t="n">
        <v>0.4918937934204003</v>
      </c>
      <c r="BO61" s="7" t="n">
        <v>0.8771960030937553</v>
      </c>
      <c r="BP61" s="7" t="n">
        <v>0.5889411443834076</v>
      </c>
      <c r="BQ61" s="7" t="n">
        <v>0.8776403209427212</v>
      </c>
      <c r="BR61" s="7" t="n">
        <v>0.3747894886378184</v>
      </c>
      <c r="BS61" s="7" t="n">
        <v>0.5096097838679823</v>
      </c>
      <c r="BT61" s="7" t="n">
        <v>0.3632671718403106</v>
      </c>
      <c r="BU61" s="7" t="n">
        <v>0.5312813064042529</v>
      </c>
      <c r="BV61" s="7" t="n">
        <v>0.5480326779559491</v>
      </c>
      <c r="BW61" s="7" t="n">
        <v>0.9090381170300107</v>
      </c>
      <c r="BX61" s="7" t="n">
        <v>0.9310795030496477</v>
      </c>
      <c r="BY61" s="7" t="n">
        <v>0.3346025215183409</v>
      </c>
      <c r="BZ61" s="7" t="n">
        <v>0.558216515797159</v>
      </c>
      <c r="CA61" s="7" t="n">
        <v>0.3993270989804796</v>
      </c>
      <c r="CB61" s="7" t="n">
        <v>0.5022412169346352</v>
      </c>
      <c r="CC61" s="7" t="n">
        <v>0.8213896278127535</v>
      </c>
      <c r="CD61" s="7" t="n">
        <v>0.9190127004240767</v>
      </c>
      <c r="CE61" s="7" t="n">
        <v>0.8160722301136865</v>
      </c>
      <c r="CF61" s="7" t="n">
        <v>0.6170610040611931</v>
      </c>
      <c r="CG61" s="7" t="n">
        <v>0.8752917391708755</v>
      </c>
      <c r="CH61" s="7" t="n">
        <v>0.5089714934872385</v>
      </c>
      <c r="CI61" s="7" t="n">
        <v>0.7407652143871272</v>
      </c>
      <c r="CJ61" s="7" t="n">
        <v>0.4348770529256627</v>
      </c>
      <c r="CK61" s="7" t="n">
        <v>0.2170147120388105</v>
      </c>
      <c r="CL61" s="7" t="n">
        <v>0.8074538333475689</v>
      </c>
      <c r="CM61" s="7" t="n">
        <v>0.4797623757364952</v>
      </c>
      <c r="CN61" s="7" t="n">
        <v>0.7877398635638481</v>
      </c>
      <c r="CO61" s="7" t="n">
        <v>0.78676013928851</v>
      </c>
      <c r="CP61" s="7" t="n">
        <v>0.5278664797351301</v>
      </c>
      <c r="CQ61" s="7" t="n">
        <v>0.1250171233891906</v>
      </c>
      <c r="CR61" s="7" t="n">
        <v>0.4460254567291367</v>
      </c>
      <c r="CS61" s="7" t="n">
        <v>0.7665518501838718</v>
      </c>
      <c r="CT61" s="7" t="n">
        <v>0.8862415240522021</v>
      </c>
      <c r="CU61" s="7" t="n">
        <v>0.5017844179816919</v>
      </c>
      <c r="CV61" s="7" t="n">
        <v>0.7968520831372671</v>
      </c>
      <c r="CW61" s="7" t="n">
        <v>0.3075737336383125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0.7869748959088306</v>
      </c>
      <c r="D62" s="7" t="n">
        <v>0.6950124129155051</v>
      </c>
      <c r="E62" s="7" t="n">
        <v>0.6628246762327213</v>
      </c>
      <c r="F62" s="7" t="n">
        <v>0.6365626227485895</v>
      </c>
      <c r="G62" s="7" t="n">
        <v>0.5741876393251725</v>
      </c>
      <c r="H62" s="7" t="n">
        <v>0.6463153253261227</v>
      </c>
      <c r="I62" s="7" t="n">
        <v>0.6083475134784351</v>
      </c>
      <c r="J62" s="7" t="n">
        <v>0.718244933540665</v>
      </c>
      <c r="K62" s="7" t="n">
        <v>0.407126329865943</v>
      </c>
      <c r="L62" s="7" t="n">
        <v>0.6472123339428694</v>
      </c>
      <c r="M62" s="7" t="n">
        <v>0.4690688575986628</v>
      </c>
      <c r="N62" s="7" t="n">
        <v>0.6125536544320238</v>
      </c>
      <c r="O62" s="7" t="n">
        <v>0.5056751010017061</v>
      </c>
      <c r="P62" s="7" t="n">
        <v>0.6704991614920465</v>
      </c>
      <c r="Q62" s="7" t="n">
        <v>0.7048293613008924</v>
      </c>
      <c r="R62" s="7" t="n">
        <v>0.7311947261136162</v>
      </c>
      <c r="S62" s="7" t="n">
        <v>0.7471017394821426</v>
      </c>
      <c r="T62" s="7" t="n">
        <v>0.5234592031783631</v>
      </c>
      <c r="U62" s="7" t="n">
        <v>0.7292464816479765</v>
      </c>
      <c r="V62" s="7" t="n">
        <v>0.4743477805316651</v>
      </c>
      <c r="W62" s="7" t="n">
        <v>0.4878559108915532</v>
      </c>
      <c r="X62" s="7" t="n">
        <v>0.481418490551782</v>
      </c>
      <c r="Y62" s="7" t="n">
        <v>0.6514210582055767</v>
      </c>
      <c r="Z62" s="7" t="n">
        <v>0.5078244451173545</v>
      </c>
      <c r="AA62" s="7" t="n">
        <v>0.4566283963204616</v>
      </c>
      <c r="AB62" s="7" t="n">
        <v>0.6558047370500187</v>
      </c>
      <c r="AC62" s="7" t="n">
        <v>0.5544063257690967</v>
      </c>
      <c r="AD62" s="7" t="n">
        <v>0.5716004642633755</v>
      </c>
      <c r="AE62" s="7" t="n">
        <v>0.6943915195737291</v>
      </c>
      <c r="AF62" s="7" t="n">
        <v>0.4824932727227942</v>
      </c>
      <c r="AG62" s="7" t="n">
        <v>0.6286649266385733</v>
      </c>
      <c r="AH62" s="7" t="n">
        <v>0.4967434256606402</v>
      </c>
      <c r="AI62" s="7" t="n">
        <v>0.6392997575743998</v>
      </c>
      <c r="AJ62" s="7" t="n">
        <v>0.4897827533783375</v>
      </c>
      <c r="AK62" s="7" t="n">
        <v>0.4609486040388086</v>
      </c>
      <c r="AL62" s="7" t="n">
        <v>0.208087590402554</v>
      </c>
      <c r="AM62" s="7" t="n">
        <v>0.5604124731773171</v>
      </c>
      <c r="AN62" s="7" t="n">
        <v>0.07559521297768579</v>
      </c>
      <c r="AO62" s="7" t="n">
        <v>0.6406410816553303</v>
      </c>
      <c r="AP62" s="7" t="n">
        <v>0.4971051875117101</v>
      </c>
      <c r="AQ62" s="7" t="n">
        <v>0.4947585709172852</v>
      </c>
      <c r="AR62" s="7" t="n">
        <v>0.4014155365563586</v>
      </c>
      <c r="AS62" s="7" t="n">
        <v>0.499427130860271</v>
      </c>
      <c r="AT62" s="7" t="n">
        <v>0.6386202781121657</v>
      </c>
      <c r="AU62" s="7" t="n">
        <v>0.5022236744871509</v>
      </c>
      <c r="AV62" s="7" t="n">
        <v>0.677241579946028</v>
      </c>
      <c r="AW62" s="7" t="n">
        <v>0.6381906198632947</v>
      </c>
      <c r="AX62" s="7" t="n">
        <v>0.3080662982102023</v>
      </c>
      <c r="AY62" s="7" t="n">
        <v>0.6870311660995877</v>
      </c>
      <c r="AZ62" s="7" t="n">
        <v>0.666888041273128</v>
      </c>
      <c r="BA62" s="7" t="n">
        <v>0.4937679724279251</v>
      </c>
      <c r="BB62" s="7" t="n">
        <v>0.5235683771284285</v>
      </c>
      <c r="BC62" s="7" t="n">
        <v>0.4224507030230834</v>
      </c>
      <c r="BD62" s="7" t="n">
        <v>0.3670207371719333</v>
      </c>
      <c r="BE62" s="7" t="n">
        <v>0.4683531299238313</v>
      </c>
      <c r="BF62" s="7" t="n">
        <v>0.4891347125566258</v>
      </c>
      <c r="BG62" s="7" t="n">
        <v>0.6491926652335718</v>
      </c>
      <c r="BH62" s="7" t="n">
        <v>0.4776771505936894</v>
      </c>
      <c r="BI62" s="7" t="n">
        <v>0.6242179867135003</v>
      </c>
      <c r="BJ62" s="7" t="n">
        <v>0.4611067374865189</v>
      </c>
      <c r="BK62" s="7" t="n">
        <v>1</v>
      </c>
      <c r="BL62" s="7" t="n">
        <v>0.5148027729443887</v>
      </c>
      <c r="BM62" s="7" t="n">
        <v>0.4020957691237532</v>
      </c>
      <c r="BN62" s="7" t="n">
        <v>0.4424176837830721</v>
      </c>
      <c r="BO62" s="7" t="n">
        <v>0.3014611253022939</v>
      </c>
      <c r="BP62" s="7" t="n">
        <v>0.4510529870864659</v>
      </c>
      <c r="BQ62" s="7" t="n">
        <v>0.2746692107227537</v>
      </c>
      <c r="BR62" s="7" t="n">
        <v>0.7684097693039157</v>
      </c>
      <c r="BS62" s="7" t="n">
        <v>0.4977348351805721</v>
      </c>
      <c r="BT62" s="7" t="n">
        <v>0.6420342138864011</v>
      </c>
      <c r="BU62" s="7" t="n">
        <v>0.7589039274188185</v>
      </c>
      <c r="BV62" s="7" t="n">
        <v>0.1501517423337431</v>
      </c>
      <c r="BW62" s="7" t="n">
        <v>0.5232116409466643</v>
      </c>
      <c r="BX62" s="7" t="n">
        <v>0.4717559971923475</v>
      </c>
      <c r="BY62" s="7" t="n">
        <v>0.5350777543764526</v>
      </c>
      <c r="BZ62" s="7" t="n">
        <v>0.4992873552701901</v>
      </c>
      <c r="CA62" s="7" t="n">
        <v>0.4326513416080914</v>
      </c>
      <c r="CB62" s="7" t="n">
        <v>0.4744746475033673</v>
      </c>
      <c r="CC62" s="7" t="n">
        <v>0.4773206392639062</v>
      </c>
      <c r="CD62" s="7" t="n">
        <v>0.5612963430257341</v>
      </c>
      <c r="CE62" s="7" t="n">
        <v>0.6129185853705611</v>
      </c>
      <c r="CF62" s="7" t="n">
        <v>0.6347102498521873</v>
      </c>
      <c r="CG62" s="7" t="n">
        <v>0.4641572225657198</v>
      </c>
      <c r="CH62" s="7" t="n">
        <v>0.5121764777390023</v>
      </c>
      <c r="CI62" s="7" t="n">
        <v>0.5722104108234717</v>
      </c>
      <c r="CJ62" s="7" t="n">
        <v>0.4493907290482476</v>
      </c>
      <c r="CK62" s="7" t="n">
        <v>0.5247444314287557</v>
      </c>
      <c r="CL62" s="7" t="n">
        <v>0.3889571343463025</v>
      </c>
      <c r="CM62" s="7" t="n">
        <v>0.5207374523233713</v>
      </c>
      <c r="CN62" s="7" t="n">
        <v>0.3333213754786291</v>
      </c>
      <c r="CO62" s="7" t="n">
        <v>0.3354011679979152</v>
      </c>
      <c r="CP62" s="7" t="n">
        <v>0.5556936823278381</v>
      </c>
      <c r="CQ62" s="7" t="n">
        <v>0.4912362930624249</v>
      </c>
      <c r="CR62" s="7" t="n">
        <v>0.6387289249265505</v>
      </c>
      <c r="CS62" s="7" t="n">
        <v>0.2907791574329281</v>
      </c>
      <c r="CT62" s="7" t="n">
        <v>0.3011765884973424</v>
      </c>
      <c r="CU62" s="7" t="n">
        <v>0.3603028244542659</v>
      </c>
      <c r="CV62" s="7" t="n">
        <v>0.5576798988860673</v>
      </c>
      <c r="CW62" s="7" t="n">
        <v>0.7029001306065722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0.6548090377067595</v>
      </c>
      <c r="D63" s="7" t="n">
        <v>0.5109602781195129</v>
      </c>
      <c r="E63" s="7" t="n">
        <v>0.1956784813918602</v>
      </c>
      <c r="F63" s="7" t="n">
        <v>0.4319882812152717</v>
      </c>
      <c r="G63" s="7" t="n">
        <v>0.2077833539439399</v>
      </c>
      <c r="H63" s="7" t="n">
        <v>0.4257379864180252</v>
      </c>
      <c r="I63" s="7" t="n">
        <v>0.5418974801616394</v>
      </c>
      <c r="J63" s="7" t="n">
        <v>0.6083560423782713</v>
      </c>
      <c r="K63" s="7" t="n">
        <v>0.8003553946878543</v>
      </c>
      <c r="L63" s="7" t="n">
        <v>0.6922087711921877</v>
      </c>
      <c r="M63" s="7" t="n">
        <v>0.3336148709462362</v>
      </c>
      <c r="N63" s="7" t="n">
        <v>0.6429662790583971</v>
      </c>
      <c r="O63" s="7" t="n">
        <v>0.7540253109937604</v>
      </c>
      <c r="P63" s="7" t="n">
        <v>0.8627883412149688</v>
      </c>
      <c r="Q63" s="7" t="n">
        <v>0.6272909144058915</v>
      </c>
      <c r="R63" s="7" t="n">
        <v>0.8044127950081825</v>
      </c>
      <c r="S63" s="7" t="n">
        <v>0.675261794325784</v>
      </c>
      <c r="T63" s="7" t="n">
        <v>0.3958967579479951</v>
      </c>
      <c r="U63" s="7" t="n">
        <v>0.3548948055455852</v>
      </c>
      <c r="V63" s="7" t="n">
        <v>0.1762411152138448</v>
      </c>
      <c r="W63" s="7" t="n">
        <v>0.3551778639257671</v>
      </c>
      <c r="X63" s="7" t="n">
        <v>0.3961733399204901</v>
      </c>
      <c r="Y63" s="7" t="n">
        <v>0.5868574522635001</v>
      </c>
      <c r="Z63" s="7" t="n">
        <v>0.7551741863640268</v>
      </c>
      <c r="AA63" s="7" t="n">
        <v>0.3902416587993165</v>
      </c>
      <c r="AB63" s="7" t="n">
        <v>0.8358184700181631</v>
      </c>
      <c r="AC63" s="7" t="n">
        <v>0.8485190566675023</v>
      </c>
      <c r="AD63" s="7" t="n">
        <v>0.3285760799434118</v>
      </c>
      <c r="AE63" s="7" t="n">
        <v>0.710637370582729</v>
      </c>
      <c r="AF63" s="7" t="n">
        <v>0.346824506440033</v>
      </c>
      <c r="AG63" s="7" t="n">
        <v>0.4538688490811761</v>
      </c>
      <c r="AH63" s="7" t="n">
        <v>0.362618936742299</v>
      </c>
      <c r="AI63" s="7" t="n">
        <v>0.8255982719313384</v>
      </c>
      <c r="AJ63" s="7" t="n">
        <v>0.7663864230632974</v>
      </c>
      <c r="AK63" s="7" t="n">
        <v>0.0708652304452997</v>
      </c>
      <c r="AL63" s="7" t="n">
        <v>0.596830425177425</v>
      </c>
      <c r="AM63" s="7" t="n">
        <v>0.4348743608042683</v>
      </c>
      <c r="AN63" s="7" t="n">
        <v>0.4725174523702135</v>
      </c>
      <c r="AO63" s="7" t="n">
        <v>0.4788650404303768</v>
      </c>
      <c r="AP63" s="7" t="n">
        <v>0.8169881949338964</v>
      </c>
      <c r="AQ63" s="7" t="n">
        <v>0.0613275139443419</v>
      </c>
      <c r="AR63" s="7" t="n">
        <v>0.2928276944685066</v>
      </c>
      <c r="AS63" s="7" t="n">
        <v>0.408385692067343</v>
      </c>
      <c r="AT63" s="7" t="n">
        <v>0.253799045179259</v>
      </c>
      <c r="AU63" s="7" t="n">
        <v>0.2107768298706906</v>
      </c>
      <c r="AV63" s="7" t="n">
        <v>0.5748714613100395</v>
      </c>
      <c r="AW63" s="7" t="n">
        <v>0.7643601202492935</v>
      </c>
      <c r="AX63" s="7" t="n">
        <v>0.5712497720759497</v>
      </c>
      <c r="AY63" s="7" t="n">
        <v>0.4925378330837996</v>
      </c>
      <c r="AZ63" s="7" t="n">
        <v>0.2964657421867482</v>
      </c>
      <c r="BA63" s="7" t="n">
        <v>0.7606540195176661</v>
      </c>
      <c r="BB63" s="7" t="n">
        <v>0.7412130152698938</v>
      </c>
      <c r="BC63" s="7" t="n">
        <v>0.2713775262185785</v>
      </c>
      <c r="BD63" s="7" t="n">
        <v>0.6317104690690225</v>
      </c>
      <c r="BE63" s="7" t="n">
        <v>0.8297369956354068</v>
      </c>
      <c r="BF63" s="7" t="n">
        <v>0.3471292630486381</v>
      </c>
      <c r="BG63" s="7" t="n">
        <v>0.5833757466186038</v>
      </c>
      <c r="BH63" s="7" t="n">
        <v>0.3917607129151781</v>
      </c>
      <c r="BI63" s="7" t="n">
        <v>0.6327323518555102</v>
      </c>
      <c r="BJ63" s="7" t="n">
        <v>0.8032964383530703</v>
      </c>
      <c r="BK63" s="7" t="n">
        <v>0.5148027729443887</v>
      </c>
      <c r="BL63" s="7" t="n">
        <v>1</v>
      </c>
      <c r="BM63" s="7" t="n">
        <v>0.3306721112209219</v>
      </c>
      <c r="BN63" s="7" t="n">
        <v>0.3532761312816231</v>
      </c>
      <c r="BO63" s="7" t="n">
        <v>0.5651066099155675</v>
      </c>
      <c r="BP63" s="7" t="n">
        <v>0.4031507145344665</v>
      </c>
      <c r="BQ63" s="7" t="n">
        <v>0.5579348146406981</v>
      </c>
      <c r="BR63" s="7" t="n">
        <v>0.3228640110875721</v>
      </c>
      <c r="BS63" s="7" t="n">
        <v>0.8212601641986235</v>
      </c>
      <c r="BT63" s="7" t="n">
        <v>0.3332538796780899</v>
      </c>
      <c r="BU63" s="7" t="n">
        <v>0.485084623142351</v>
      </c>
      <c r="BV63" s="7" t="n">
        <v>0.5338590073970223</v>
      </c>
      <c r="BW63" s="7" t="n">
        <v>0.9017151578420144</v>
      </c>
      <c r="BX63" s="7" t="n">
        <v>0.7711409337185605</v>
      </c>
      <c r="BY63" s="7" t="n">
        <v>0.3692017757701699</v>
      </c>
      <c r="BZ63" s="7" t="n">
        <v>0.4186098349798716</v>
      </c>
      <c r="CA63" s="7" t="n">
        <v>0.6795067329917591</v>
      </c>
      <c r="CB63" s="7" t="n">
        <v>0.3686985143630802</v>
      </c>
      <c r="CC63" s="7" t="n">
        <v>0.7959236723637901</v>
      </c>
      <c r="CD63" s="7" t="n">
        <v>0.8012774010584253</v>
      </c>
      <c r="CE63" s="7" t="n">
        <v>0.835140744819276</v>
      </c>
      <c r="CF63" s="7" t="n">
        <v>0.6239644584424338</v>
      </c>
      <c r="CG63" s="7" t="n">
        <v>0.7937492027920854</v>
      </c>
      <c r="CH63" s="7" t="n">
        <v>0.4119811139883434</v>
      </c>
      <c r="CI63" s="7" t="n">
        <v>0.8517398211128827</v>
      </c>
      <c r="CJ63" s="7" t="n">
        <v>0.774984501418396</v>
      </c>
      <c r="CK63" s="7" t="n">
        <v>0.16699541502162</v>
      </c>
      <c r="CL63" s="7" t="n">
        <v>0.7421141012142877</v>
      </c>
      <c r="CM63" s="7" t="n">
        <v>0.7997707437590865</v>
      </c>
      <c r="CN63" s="7" t="n">
        <v>0.6966440496985685</v>
      </c>
      <c r="CO63" s="7" t="n">
        <v>0.6938774474098448</v>
      </c>
      <c r="CP63" s="7" t="n">
        <v>0.8517948576831074</v>
      </c>
      <c r="CQ63" s="7" t="n">
        <v>0.05695487951252281</v>
      </c>
      <c r="CR63" s="7" t="n">
        <v>0.3528264118007311</v>
      </c>
      <c r="CS63" s="7" t="n">
        <v>0.6651917540847313</v>
      </c>
      <c r="CT63" s="7" t="n">
        <v>0.5814560126402774</v>
      </c>
      <c r="CU63" s="7" t="n">
        <v>0.3413032983494328</v>
      </c>
      <c r="CV63" s="7" t="n">
        <v>0.896545331478338</v>
      </c>
      <c r="CW63" s="7" t="n">
        <v>0.2611123863852842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0.4876150587858736</v>
      </c>
      <c r="D64" s="7" t="n">
        <v>0.4441079707721552</v>
      </c>
      <c r="E64" s="7" t="n">
        <v>0.2017180096762525</v>
      </c>
      <c r="F64" s="7" t="n">
        <v>0.4387044386165962</v>
      </c>
      <c r="G64" s="7" t="n">
        <v>0.2795996712017225</v>
      </c>
      <c r="H64" s="7" t="n">
        <v>0.1596920625430878</v>
      </c>
      <c r="I64" s="7" t="n">
        <v>0.6670342063889234</v>
      </c>
      <c r="J64" s="7" t="n">
        <v>0.4805619547701017</v>
      </c>
      <c r="K64" s="7" t="n">
        <v>0.5139133781764331</v>
      </c>
      <c r="L64" s="7" t="n">
        <v>0.3227210863944056</v>
      </c>
      <c r="M64" s="7" t="n">
        <v>0.3587067688358099</v>
      </c>
      <c r="N64" s="7" t="n">
        <v>0.271553907133276</v>
      </c>
      <c r="O64" s="7" t="n">
        <v>0.2439770627629396</v>
      </c>
      <c r="P64" s="7" t="n">
        <v>0.5351844583692866</v>
      </c>
      <c r="Q64" s="7" t="n">
        <v>0.4841436445173846</v>
      </c>
      <c r="R64" s="7" t="n">
        <v>0.6011132109408036</v>
      </c>
      <c r="S64" s="7" t="n">
        <v>0.5259141817967004</v>
      </c>
      <c r="T64" s="7" t="n">
        <v>0.9398834306645389</v>
      </c>
      <c r="U64" s="7" t="n">
        <v>0.343409772966177</v>
      </c>
      <c r="V64" s="7" t="n">
        <v>0.0105350277340838</v>
      </c>
      <c r="W64" s="7" t="n">
        <v>0.3402388012332522</v>
      </c>
      <c r="X64" s="7" t="n">
        <v>0.9753278259799045</v>
      </c>
      <c r="Y64" s="7" t="n">
        <v>0.3197221456805141</v>
      </c>
      <c r="Z64" s="7" t="n">
        <v>0.2505659530130634</v>
      </c>
      <c r="AA64" s="7" t="n">
        <v>0.9607973319039446</v>
      </c>
      <c r="AB64" s="7" t="n">
        <v>0.5527883292334352</v>
      </c>
      <c r="AC64" s="7" t="n">
        <v>0.3322639144836848</v>
      </c>
      <c r="AD64" s="7" t="n">
        <v>0.3891828329318374</v>
      </c>
      <c r="AE64" s="7" t="n">
        <v>0.5008808640631782</v>
      </c>
      <c r="AF64" s="7" t="n">
        <v>0.3652721608042435</v>
      </c>
      <c r="AG64" s="7" t="n">
        <v>0.3410694613397581</v>
      </c>
      <c r="AH64" s="7" t="n">
        <v>0.9392845533513442</v>
      </c>
      <c r="AI64" s="7" t="n">
        <v>0.4997107263650187</v>
      </c>
      <c r="AJ64" s="7" t="n">
        <v>0.2532548571335094</v>
      </c>
      <c r="AK64" s="7" t="n">
        <v>0.1504624614000868</v>
      </c>
      <c r="AL64" s="7" t="n">
        <v>0.1686015845632</v>
      </c>
      <c r="AM64" s="7" t="n">
        <v>0.4891073573192232</v>
      </c>
      <c r="AN64" s="7" t="n">
        <v>0.09426695566739135</v>
      </c>
      <c r="AO64" s="7" t="n">
        <v>0.3578764723524315</v>
      </c>
      <c r="AP64" s="7" t="n">
        <v>0.1774943020766833</v>
      </c>
      <c r="AQ64" s="7" t="n">
        <v>0.2252792690873235</v>
      </c>
      <c r="AR64" s="7" t="n">
        <v>0.3341006181831745</v>
      </c>
      <c r="AS64" s="7" t="n">
        <v>0.9174453424438034</v>
      </c>
      <c r="AT64" s="7" t="n">
        <v>0.1222641735869637</v>
      </c>
      <c r="AU64" s="7" t="n">
        <v>0.008662622743340589</v>
      </c>
      <c r="AV64" s="7" t="n">
        <v>0.4542727687802486</v>
      </c>
      <c r="AW64" s="7" t="n">
        <v>0.3459658769796632</v>
      </c>
      <c r="AX64" s="7" t="n">
        <v>0.4633941520464097</v>
      </c>
      <c r="AY64" s="7" t="n">
        <v>0.2734974420585114</v>
      </c>
      <c r="AZ64" s="7" t="n">
        <v>0.1668763641713296</v>
      </c>
      <c r="BA64" s="7" t="n">
        <v>0.2438649887500604</v>
      </c>
      <c r="BB64" s="7" t="n">
        <v>0.2626339145385116</v>
      </c>
      <c r="BC64" s="7" t="n">
        <v>0.2783289635891508</v>
      </c>
      <c r="BD64" s="7" t="n">
        <v>0.4968561370253953</v>
      </c>
      <c r="BE64" s="7" t="n">
        <v>0.4049510513468338</v>
      </c>
      <c r="BF64" s="7" t="n">
        <v>0.3736397079354476</v>
      </c>
      <c r="BG64" s="7" t="n">
        <v>0.405527756743831</v>
      </c>
      <c r="BH64" s="7" t="n">
        <v>0.2885999550135383</v>
      </c>
      <c r="BI64" s="7" t="n">
        <v>0.2558504884235613</v>
      </c>
      <c r="BJ64" s="7" t="n">
        <v>0.4945398369918678</v>
      </c>
      <c r="BK64" s="7" t="n">
        <v>0.4020957691237532</v>
      </c>
      <c r="BL64" s="7" t="n">
        <v>0.3306721112209219</v>
      </c>
      <c r="BM64" s="7" t="n">
        <v>1</v>
      </c>
      <c r="BN64" s="7" t="n">
        <v>0.9910011771783463</v>
      </c>
      <c r="BO64" s="7" t="n">
        <v>0.4286597996958361</v>
      </c>
      <c r="BP64" s="7" t="n">
        <v>0.4565691997576712</v>
      </c>
      <c r="BQ64" s="7" t="n">
        <v>0.4327027273652722</v>
      </c>
      <c r="BR64" s="7" t="n">
        <v>0.3739194323057751</v>
      </c>
      <c r="BS64" s="7" t="n">
        <v>0.1769096237853033</v>
      </c>
      <c r="BT64" s="7" t="n">
        <v>0.397674781164881</v>
      </c>
      <c r="BU64" s="7" t="n">
        <v>0.531325478917002</v>
      </c>
      <c r="BV64" s="7" t="n">
        <v>0.09749851372225328</v>
      </c>
      <c r="BW64" s="7" t="n">
        <v>0.4431118373643559</v>
      </c>
      <c r="BX64" s="7" t="n">
        <v>0.6544423417918489</v>
      </c>
      <c r="BY64" s="7" t="n">
        <v>0.3801094309340679</v>
      </c>
      <c r="BZ64" s="7" t="n">
        <v>0.9668077039770792</v>
      </c>
      <c r="CA64" s="7" t="n">
        <v>0.2981640564822539</v>
      </c>
      <c r="CB64" s="7" t="n">
        <v>0.9697599916325907</v>
      </c>
      <c r="CC64" s="7" t="n">
        <v>0.3209248597107737</v>
      </c>
      <c r="CD64" s="7" t="n">
        <v>0.6687218421255585</v>
      </c>
      <c r="CE64" s="7" t="n">
        <v>0.653376190364533</v>
      </c>
      <c r="CF64" s="7" t="n">
        <v>0.5799657970964802</v>
      </c>
      <c r="CG64" s="7" t="n">
        <v>0.4215143123145181</v>
      </c>
      <c r="CH64" s="7" t="n">
        <v>0.9154068178177482</v>
      </c>
      <c r="CI64" s="7" t="n">
        <v>0.5742261162722956</v>
      </c>
      <c r="CJ64" s="7" t="n">
        <v>0.1504554185825417</v>
      </c>
      <c r="CK64" s="7" t="n">
        <v>0.1976766866170632</v>
      </c>
      <c r="CL64" s="7" t="n">
        <v>0.359227601789065</v>
      </c>
      <c r="CM64" s="7" t="n">
        <v>0.1757412204592998</v>
      </c>
      <c r="CN64" s="7" t="n">
        <v>0.3011930777584746</v>
      </c>
      <c r="CO64" s="7" t="n">
        <v>0.2975703262110398</v>
      </c>
      <c r="CP64" s="7" t="n">
        <v>0.2431286153945682</v>
      </c>
      <c r="CQ64" s="7" t="n">
        <v>0.2230195985150317</v>
      </c>
      <c r="CR64" s="7" t="n">
        <v>0.3198754790928147</v>
      </c>
      <c r="CS64" s="7" t="n">
        <v>0.2615888562643008</v>
      </c>
      <c r="CT64" s="7" t="n">
        <v>0.4431688795702784</v>
      </c>
      <c r="CU64" s="7" t="n">
        <v>0.9211622743210627</v>
      </c>
      <c r="CV64" s="7" t="n">
        <v>0.3793505123194169</v>
      </c>
      <c r="CW64" s="7" t="n">
        <v>0.2584114965985953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0.5391721560075334</v>
      </c>
      <c r="D65" s="7" t="n">
        <v>0.49995490706858</v>
      </c>
      <c r="E65" s="7" t="n">
        <v>0.2674855210661207</v>
      </c>
      <c r="F65" s="7" t="n">
        <v>0.496649822984873</v>
      </c>
      <c r="G65" s="7" t="n">
        <v>0.3241236840953869</v>
      </c>
      <c r="H65" s="7" t="n">
        <v>0.2257964883185399</v>
      </c>
      <c r="I65" s="7" t="n">
        <v>0.7172716005266744</v>
      </c>
      <c r="J65" s="7" t="n">
        <v>0.5375496477507833</v>
      </c>
      <c r="K65" s="7" t="n">
        <v>0.5109417524254136</v>
      </c>
      <c r="L65" s="7" t="n">
        <v>0.3816380198710854</v>
      </c>
      <c r="M65" s="7" t="n">
        <v>0.4216406040154803</v>
      </c>
      <c r="N65" s="7" t="n">
        <v>0.3288309971674107</v>
      </c>
      <c r="O65" s="7" t="n">
        <v>0.2914336810480956</v>
      </c>
      <c r="P65" s="7" t="n">
        <v>0.560223260969464</v>
      </c>
      <c r="Q65" s="7" t="n">
        <v>0.5415544841396627</v>
      </c>
      <c r="R65" s="7" t="n">
        <v>0.6296158377857449</v>
      </c>
      <c r="S65" s="7" t="n">
        <v>0.5784483985439339</v>
      </c>
      <c r="T65" s="7" t="n">
        <v>0.9565481344858854</v>
      </c>
      <c r="U65" s="7" t="n">
        <v>0.4058213623389429</v>
      </c>
      <c r="V65" s="7" t="n">
        <v>0.07180285402405522</v>
      </c>
      <c r="W65" s="7" t="n">
        <v>0.4035439572058872</v>
      </c>
      <c r="X65" s="7" t="n">
        <v>0.9794791868303451</v>
      </c>
      <c r="Y65" s="7" t="n">
        <v>0.3723581655669873</v>
      </c>
      <c r="Z65" s="7" t="n">
        <v>0.3000162596016506</v>
      </c>
      <c r="AA65" s="7" t="n">
        <v>0.9592404289076542</v>
      </c>
      <c r="AB65" s="7" t="n">
        <v>0.5959057458513787</v>
      </c>
      <c r="AC65" s="7" t="n">
        <v>0.376979457253728</v>
      </c>
      <c r="AD65" s="7" t="n">
        <v>0.4470188424837047</v>
      </c>
      <c r="AE65" s="7" t="n">
        <v>0.5560651248115696</v>
      </c>
      <c r="AF65" s="7" t="n">
        <v>0.4286745539405931</v>
      </c>
      <c r="AG65" s="7" t="n">
        <v>0.3772500955297999</v>
      </c>
      <c r="AH65" s="7" t="n">
        <v>0.9677956457277382</v>
      </c>
      <c r="AI65" s="7" t="n">
        <v>0.5443026799200926</v>
      </c>
      <c r="AJ65" s="7" t="n">
        <v>0.297597006589769</v>
      </c>
      <c r="AK65" s="7" t="n">
        <v>0.204781561156143</v>
      </c>
      <c r="AL65" s="7" t="n">
        <v>0.1370316761922084</v>
      </c>
      <c r="AM65" s="7" t="n">
        <v>0.507651401046438</v>
      </c>
      <c r="AN65" s="7" t="n">
        <v>0.0601756200290731</v>
      </c>
      <c r="AO65" s="7" t="n">
        <v>0.3922755305894478</v>
      </c>
      <c r="AP65" s="7" t="n">
        <v>0.2196649294512452</v>
      </c>
      <c r="AQ65" s="7" t="n">
        <v>0.2696604991860768</v>
      </c>
      <c r="AR65" s="7" t="n">
        <v>0.3938292201594539</v>
      </c>
      <c r="AS65" s="7" t="n">
        <v>0.9346230931163553</v>
      </c>
      <c r="AT65" s="7" t="n">
        <v>0.1555463578044085</v>
      </c>
      <c r="AU65" s="7" t="n">
        <v>0.07612302280333932</v>
      </c>
      <c r="AV65" s="7" t="n">
        <v>0.5160566839734951</v>
      </c>
      <c r="AW65" s="7" t="n">
        <v>0.3893501463473356</v>
      </c>
      <c r="AX65" s="7" t="n">
        <v>0.4422884312408738</v>
      </c>
      <c r="AY65" s="7" t="n">
        <v>0.3191122174680904</v>
      </c>
      <c r="AZ65" s="7" t="n">
        <v>0.2020917569336107</v>
      </c>
      <c r="BA65" s="7" t="n">
        <v>0.2903077457017575</v>
      </c>
      <c r="BB65" s="7" t="n">
        <v>0.3088382064010731</v>
      </c>
      <c r="BC65" s="7" t="n">
        <v>0.3235220490359355</v>
      </c>
      <c r="BD65" s="7" t="n">
        <v>0.4784199184846858</v>
      </c>
      <c r="BE65" s="7" t="n">
        <v>0.4096908583694992</v>
      </c>
      <c r="BF65" s="7" t="n">
        <v>0.4366870301337979</v>
      </c>
      <c r="BG65" s="7" t="n">
        <v>0.4667668603813707</v>
      </c>
      <c r="BH65" s="7" t="n">
        <v>0.3115393062072578</v>
      </c>
      <c r="BI65" s="7" t="n">
        <v>0.3122278631956134</v>
      </c>
      <c r="BJ65" s="7" t="n">
        <v>0.4918937934204003</v>
      </c>
      <c r="BK65" s="7" t="n">
        <v>0.4424176837830721</v>
      </c>
      <c r="BL65" s="7" t="n">
        <v>0.3532761312816231</v>
      </c>
      <c r="BM65" s="7" t="n">
        <v>0.9910011771783463</v>
      </c>
      <c r="BN65" s="7" t="n">
        <v>1</v>
      </c>
      <c r="BO65" s="7" t="n">
        <v>0.4107137417739188</v>
      </c>
      <c r="BP65" s="7" t="n">
        <v>0.4654910168418318</v>
      </c>
      <c r="BQ65" s="7" t="n">
        <v>0.4128455000298312</v>
      </c>
      <c r="BR65" s="7" t="n">
        <v>0.4094573640668783</v>
      </c>
      <c r="BS65" s="7" t="n">
        <v>0.2182191443953863</v>
      </c>
      <c r="BT65" s="7" t="n">
        <v>0.4538541276186598</v>
      </c>
      <c r="BU65" s="7" t="n">
        <v>0.572943345846352</v>
      </c>
      <c r="BV65" s="7" t="n">
        <v>0.06879626661324423</v>
      </c>
      <c r="BW65" s="7" t="n">
        <v>0.4554223950174411</v>
      </c>
      <c r="BX65" s="7" t="n">
        <v>0.6451472611100427</v>
      </c>
      <c r="BY65" s="7" t="n">
        <v>0.4431985629799845</v>
      </c>
      <c r="BZ65" s="7" t="n">
        <v>0.9720393061825056</v>
      </c>
      <c r="CA65" s="7" t="n">
        <v>0.3353855380392837</v>
      </c>
      <c r="CB65" s="7" t="n">
        <v>0.9809450942227596</v>
      </c>
      <c r="CC65" s="7" t="n">
        <v>0.3233374923300234</v>
      </c>
      <c r="CD65" s="7" t="n">
        <v>0.6709065086730376</v>
      </c>
      <c r="CE65" s="7" t="n">
        <v>0.6747856860663118</v>
      </c>
      <c r="CF65" s="7" t="n">
        <v>0.6298277086453112</v>
      </c>
      <c r="CG65" s="7" t="n">
        <v>0.424987922812934</v>
      </c>
      <c r="CH65" s="7" t="n">
        <v>0.9387129713387591</v>
      </c>
      <c r="CI65" s="7" t="n">
        <v>0.6009609145216059</v>
      </c>
      <c r="CJ65" s="7" t="n">
        <v>0.19111926395816</v>
      </c>
      <c r="CK65" s="7" t="n">
        <v>0.2525926531272742</v>
      </c>
      <c r="CL65" s="7" t="n">
        <v>0.3604442113721466</v>
      </c>
      <c r="CM65" s="7" t="n">
        <v>0.2193034661370769</v>
      </c>
      <c r="CN65" s="7" t="n">
        <v>0.2939253465688427</v>
      </c>
      <c r="CO65" s="7" t="n">
        <v>0.2898157358496063</v>
      </c>
      <c r="CP65" s="7" t="n">
        <v>0.280679650317321</v>
      </c>
      <c r="CQ65" s="7" t="n">
        <v>0.2674052213385499</v>
      </c>
      <c r="CR65" s="7" t="n">
        <v>0.3625111190526391</v>
      </c>
      <c r="CS65" s="7" t="n">
        <v>0.2499937721792803</v>
      </c>
      <c r="CT65" s="7" t="n">
        <v>0.4239810762891482</v>
      </c>
      <c r="CU65" s="7" t="n">
        <v>0.9151728405108028</v>
      </c>
      <c r="CV65" s="7" t="n">
        <v>0.4007935180537368</v>
      </c>
      <c r="CW65" s="7" t="n">
        <v>0.2949788064548253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0.3972366296683972</v>
      </c>
      <c r="D66" s="7" t="n">
        <v>0.2929284618976219</v>
      </c>
      <c r="E66" s="7" t="n">
        <v>0.02147496263806019</v>
      </c>
      <c r="F66" s="7" t="n">
        <v>0.2367779178656739</v>
      </c>
      <c r="G66" s="7" t="n">
        <v>0.1613442928925735</v>
      </c>
      <c r="H66" s="7" t="n">
        <v>0.1003710988814675</v>
      </c>
      <c r="I66" s="7" t="n">
        <v>0.3189018263504763</v>
      </c>
      <c r="J66" s="7" t="n">
        <v>0.3485781960468946</v>
      </c>
      <c r="K66" s="7" t="n">
        <v>0.656253348318014</v>
      </c>
      <c r="L66" s="7" t="n">
        <v>0.2357883284879929</v>
      </c>
      <c r="M66" s="7" t="n">
        <v>0.09985637114814712</v>
      </c>
      <c r="N66" s="7" t="n">
        <v>0.3248062439608528</v>
      </c>
      <c r="O66" s="7" t="n">
        <v>0.2426333919034174</v>
      </c>
      <c r="P66" s="7" t="n">
        <v>0.629058251175036</v>
      </c>
      <c r="Q66" s="7" t="n">
        <v>0.3515641571215271</v>
      </c>
      <c r="R66" s="7" t="n">
        <v>0.6043766602923969</v>
      </c>
      <c r="S66" s="7" t="n">
        <v>0.4198952279333008</v>
      </c>
      <c r="T66" s="7" t="n">
        <v>0.3939086371724445</v>
      </c>
      <c r="U66" s="7" t="n">
        <v>0.1654462304108359</v>
      </c>
      <c r="V66" s="7" t="n">
        <v>-0.1383801220234867</v>
      </c>
      <c r="W66" s="7" t="n">
        <v>0.1121542346128081</v>
      </c>
      <c r="X66" s="7" t="n">
        <v>0.4577017249107316</v>
      </c>
      <c r="Y66" s="7" t="n">
        <v>0.2633114949983182</v>
      </c>
      <c r="Z66" s="7" t="n">
        <v>0.2499691745113739</v>
      </c>
      <c r="AA66" s="7" t="n">
        <v>0.4844881901917958</v>
      </c>
      <c r="AB66" s="7" t="n">
        <v>0.4842975737070663</v>
      </c>
      <c r="AC66" s="7" t="n">
        <v>0.3752427822676465</v>
      </c>
      <c r="AD66" s="7" t="n">
        <v>0.1737162433738378</v>
      </c>
      <c r="AE66" s="7" t="n">
        <v>0.4048742380888734</v>
      </c>
      <c r="AF66" s="7" t="n">
        <v>0.1078928379156987</v>
      </c>
      <c r="AG66" s="7" t="n">
        <v>0.3837324917633498</v>
      </c>
      <c r="AH66" s="7" t="n">
        <v>0.3662831853319843</v>
      </c>
      <c r="AI66" s="7" t="n">
        <v>0.4433985043801445</v>
      </c>
      <c r="AJ66" s="7" t="n">
        <v>0.2656326606532096</v>
      </c>
      <c r="AK66" s="7" t="n">
        <v>0.0366789316339713</v>
      </c>
      <c r="AL66" s="7" t="n">
        <v>0.570260579142959</v>
      </c>
      <c r="AM66" s="7" t="n">
        <v>0.5993953617922361</v>
      </c>
      <c r="AN66" s="7" t="n">
        <v>0.4196935779553183</v>
      </c>
      <c r="AO66" s="7" t="n">
        <v>0.4109611551202169</v>
      </c>
      <c r="AP66" s="7" t="n">
        <v>0.3011161606387214</v>
      </c>
      <c r="AQ66" s="7" t="n">
        <v>0.02874127633904475</v>
      </c>
      <c r="AR66" s="7" t="n">
        <v>0.06335483976188432</v>
      </c>
      <c r="AS66" s="7" t="n">
        <v>0.4050847814164296</v>
      </c>
      <c r="AT66" s="7" t="n">
        <v>0.1778519542193404</v>
      </c>
      <c r="AU66" s="7" t="n">
        <v>-0.1051304770973539</v>
      </c>
      <c r="AV66" s="7" t="n">
        <v>0.255688841212894</v>
      </c>
      <c r="AW66" s="7" t="n">
        <v>0.4051841944875343</v>
      </c>
      <c r="AX66" s="7" t="n">
        <v>0.9714423943061854</v>
      </c>
      <c r="AY66" s="7" t="n">
        <v>0.2332034078908699</v>
      </c>
      <c r="AZ66" s="7" t="n">
        <v>0.2091952346405959</v>
      </c>
      <c r="BA66" s="7" t="n">
        <v>0.2584178065434947</v>
      </c>
      <c r="BB66" s="7" t="n">
        <v>0.3346472955651896</v>
      </c>
      <c r="BC66" s="7" t="n">
        <v>0.07861237136306767</v>
      </c>
      <c r="BD66" s="7" t="n">
        <v>0.9701910703353942</v>
      </c>
      <c r="BE66" s="7" t="n">
        <v>0.6366316506741337</v>
      </c>
      <c r="BF66" s="7" t="n">
        <v>0.1142675436848231</v>
      </c>
      <c r="BG66" s="7" t="n">
        <v>0.2698685326716841</v>
      </c>
      <c r="BH66" s="7" t="n">
        <v>0.289556987593205</v>
      </c>
      <c r="BI66" s="7" t="n">
        <v>0.3347476891531629</v>
      </c>
      <c r="BJ66" s="7" t="n">
        <v>0.8771960030937553</v>
      </c>
      <c r="BK66" s="7" t="n">
        <v>0.3014611253022939</v>
      </c>
      <c r="BL66" s="7" t="n">
        <v>0.5651066099155675</v>
      </c>
      <c r="BM66" s="7" t="n">
        <v>0.4286597996958361</v>
      </c>
      <c r="BN66" s="7" t="n">
        <v>0.4107137417739188</v>
      </c>
      <c r="BO66" s="7" t="n">
        <v>1</v>
      </c>
      <c r="BP66" s="7" t="n">
        <v>0.6112643924172597</v>
      </c>
      <c r="BQ66" s="7" t="n">
        <v>0.9910226509002701</v>
      </c>
      <c r="BR66" s="7" t="n">
        <v>0.2649100976003889</v>
      </c>
      <c r="BS66" s="7" t="n">
        <v>0.3045471494107728</v>
      </c>
      <c r="BT66" s="7" t="n">
        <v>0.1733641558839642</v>
      </c>
      <c r="BU66" s="7" t="n">
        <v>0.3717930713457008</v>
      </c>
      <c r="BV66" s="7" t="n">
        <v>0.4701080932272639</v>
      </c>
      <c r="BW66" s="7" t="n">
        <v>0.6736015914410522</v>
      </c>
      <c r="BX66" s="7" t="n">
        <v>0.7674967516225347</v>
      </c>
      <c r="BY66" s="7" t="n">
        <v>0.1338677184177286</v>
      </c>
      <c r="BZ66" s="7" t="n">
        <v>0.4471449664704816</v>
      </c>
      <c r="CA66" s="7" t="n">
        <v>0.2434322916659321</v>
      </c>
      <c r="CB66" s="7" t="n">
        <v>0.4270281452562126</v>
      </c>
      <c r="CC66" s="7" t="n">
        <v>0.6954716538757041</v>
      </c>
      <c r="CD66" s="7" t="n">
        <v>0.815078008298678</v>
      </c>
      <c r="CE66" s="7" t="n">
        <v>0.6300568662920044</v>
      </c>
      <c r="CF66" s="7" t="n">
        <v>0.3995520611680089</v>
      </c>
      <c r="CG66" s="7" t="n">
        <v>0.6296773187387241</v>
      </c>
      <c r="CH66" s="7" t="n">
        <v>0.3718152035169739</v>
      </c>
      <c r="CI66" s="7" t="n">
        <v>0.5712480341761424</v>
      </c>
      <c r="CJ66" s="7" t="n">
        <v>0.2373701659924251</v>
      </c>
      <c r="CK66" s="7" t="n">
        <v>0.1063611186007531</v>
      </c>
      <c r="CL66" s="7" t="n">
        <v>0.5534780240785744</v>
      </c>
      <c r="CM66" s="7" t="n">
        <v>0.2725805444435496</v>
      </c>
      <c r="CN66" s="7" t="n">
        <v>0.5458547898598248</v>
      </c>
      <c r="CO66" s="7" t="n">
        <v>0.5442459755315044</v>
      </c>
      <c r="CP66" s="7" t="n">
        <v>0.295430447608301</v>
      </c>
      <c r="CQ66" s="7" t="n">
        <v>0.0275050765478854</v>
      </c>
      <c r="CR66" s="7" t="n">
        <v>0.3063980882078862</v>
      </c>
      <c r="CS66" s="7" t="n">
        <v>0.5309824157785239</v>
      </c>
      <c r="CT66" s="7" t="n">
        <v>0.9819117236658633</v>
      </c>
      <c r="CU66" s="7" t="n">
        <v>0.4023983039691881</v>
      </c>
      <c r="CV66" s="7" t="n">
        <v>0.6042635366108479</v>
      </c>
      <c r="CW66" s="7" t="n">
        <v>0.2084932279949132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0.5392034045711379</v>
      </c>
      <c r="D67" s="7" t="n">
        <v>0.4879289556972036</v>
      </c>
      <c r="E67" s="7" t="n">
        <v>0.3221388321270013</v>
      </c>
      <c r="F67" s="7" t="n">
        <v>0.4818637390936035</v>
      </c>
      <c r="G67" s="7" t="n">
        <v>0.3979013283485757</v>
      </c>
      <c r="H67" s="7" t="n">
        <v>0.3089055646455208</v>
      </c>
      <c r="I67" s="7" t="n">
        <v>0.5214412828248239</v>
      </c>
      <c r="J67" s="7" t="n">
        <v>0.4997064742490195</v>
      </c>
      <c r="K67" s="7" t="n">
        <v>0.369491362118138</v>
      </c>
      <c r="L67" s="7" t="n">
        <v>0.3111763552791999</v>
      </c>
      <c r="M67" s="7" t="n">
        <v>0.3933642920650513</v>
      </c>
      <c r="N67" s="7" t="n">
        <v>0.3761305668739104</v>
      </c>
      <c r="O67" s="7" t="n">
        <v>0.2013656416330374</v>
      </c>
      <c r="P67" s="7" t="n">
        <v>0.5104201337782648</v>
      </c>
      <c r="Q67" s="7" t="n">
        <v>0.4921668228398569</v>
      </c>
      <c r="R67" s="7" t="n">
        <v>0.5828081559020579</v>
      </c>
      <c r="S67" s="7" t="n">
        <v>0.5373632048411804</v>
      </c>
      <c r="T67" s="7" t="n">
        <v>0.4615411895292884</v>
      </c>
      <c r="U67" s="7" t="n">
        <v>0.4499802889118452</v>
      </c>
      <c r="V67" s="7" t="n">
        <v>0.1121173921993351</v>
      </c>
      <c r="W67" s="7" t="n">
        <v>0.4229318460452502</v>
      </c>
      <c r="X67" s="7" t="n">
        <v>0.491751504799875</v>
      </c>
      <c r="Y67" s="7" t="n">
        <v>0.4987576750139198</v>
      </c>
      <c r="Z67" s="7" t="n">
        <v>0.2085108394368032</v>
      </c>
      <c r="AA67" s="7" t="n">
        <v>0.4877450743866216</v>
      </c>
      <c r="AB67" s="7" t="n">
        <v>0.4375368611170724</v>
      </c>
      <c r="AC67" s="7" t="n">
        <v>0.2784074010820401</v>
      </c>
      <c r="AD67" s="7" t="n">
        <v>0.4382369747000603</v>
      </c>
      <c r="AE67" s="7" t="n">
        <v>0.4756792202523463</v>
      </c>
      <c r="AF67" s="7" t="n">
        <v>0.4027689979636166</v>
      </c>
      <c r="AG67" s="7" t="n">
        <v>0.5054492660420402</v>
      </c>
      <c r="AH67" s="7" t="n">
        <v>0.4786188877128019</v>
      </c>
      <c r="AI67" s="7" t="n">
        <v>0.3971937628823552</v>
      </c>
      <c r="AJ67" s="7" t="n">
        <v>0.2080237497757118</v>
      </c>
      <c r="AK67" s="7" t="n">
        <v>0.266978438494031</v>
      </c>
      <c r="AL67" s="7" t="n">
        <v>0.07122762922143823</v>
      </c>
      <c r="AM67" s="7" t="n">
        <v>0.942646324365078</v>
      </c>
      <c r="AN67" s="7" t="n">
        <v>-0.1026225570411829</v>
      </c>
      <c r="AO67" s="7" t="n">
        <v>0.5376448415141978</v>
      </c>
      <c r="AP67" s="7" t="n">
        <v>0.2178609915743298</v>
      </c>
      <c r="AQ67" s="7" t="n">
        <v>0.2675061754610374</v>
      </c>
      <c r="AR67" s="7" t="n">
        <v>0.3444640648323916</v>
      </c>
      <c r="AS67" s="7" t="n">
        <v>0.4373102353851643</v>
      </c>
      <c r="AT67" s="7" t="n">
        <v>0.3113672276428132</v>
      </c>
      <c r="AU67" s="7" t="n">
        <v>0.1288336746867619</v>
      </c>
      <c r="AV67" s="7" t="n">
        <v>0.4320755051025445</v>
      </c>
      <c r="AW67" s="7" t="n">
        <v>0.4204363678941893</v>
      </c>
      <c r="AX67" s="7" t="n">
        <v>0.584354436770554</v>
      </c>
      <c r="AY67" s="7" t="n">
        <v>0.422761302161652</v>
      </c>
      <c r="AZ67" s="7" t="n">
        <v>0.3128691638103457</v>
      </c>
      <c r="BA67" s="7" t="n">
        <v>0.1963502744092365</v>
      </c>
      <c r="BB67" s="7" t="n">
        <v>0.3284589974535017</v>
      </c>
      <c r="BC67" s="7" t="n">
        <v>0.3275184028131711</v>
      </c>
      <c r="BD67" s="7" t="n">
        <v>0.6188798127818352</v>
      </c>
      <c r="BE67" s="7" t="n">
        <v>0.4080882494340549</v>
      </c>
      <c r="BF67" s="7" t="n">
        <v>0.4183360554853048</v>
      </c>
      <c r="BG67" s="7" t="n">
        <v>0.4640511650158982</v>
      </c>
      <c r="BH67" s="7" t="n">
        <v>0.5486866246604737</v>
      </c>
      <c r="BI67" s="7" t="n">
        <v>0.3684596566370602</v>
      </c>
      <c r="BJ67" s="7" t="n">
        <v>0.5889411443834076</v>
      </c>
      <c r="BK67" s="7" t="n">
        <v>0.4510529870864659</v>
      </c>
      <c r="BL67" s="7" t="n">
        <v>0.4031507145344665</v>
      </c>
      <c r="BM67" s="7" t="n">
        <v>0.4565691997576712</v>
      </c>
      <c r="BN67" s="7" t="n">
        <v>0.4654910168418318</v>
      </c>
      <c r="BO67" s="7" t="n">
        <v>0.6112643924172597</v>
      </c>
      <c r="BP67" s="7" t="n">
        <v>1</v>
      </c>
      <c r="BQ67" s="7" t="n">
        <v>0.6251015084599438</v>
      </c>
      <c r="BR67" s="7" t="n">
        <v>0.5656336982672207</v>
      </c>
      <c r="BS67" s="7" t="n">
        <v>0.2172081348422973</v>
      </c>
      <c r="BT67" s="7" t="n">
        <v>0.410211929762236</v>
      </c>
      <c r="BU67" s="7" t="n">
        <v>0.6049083339215675</v>
      </c>
      <c r="BV67" s="7" t="n">
        <v>-0.02894578637791224</v>
      </c>
      <c r="BW67" s="7" t="n">
        <v>0.5189486868172287</v>
      </c>
      <c r="BX67" s="7" t="n">
        <v>0.5123503680304373</v>
      </c>
      <c r="BY67" s="7" t="n">
        <v>0.4210662152821582</v>
      </c>
      <c r="BZ67" s="7" t="n">
        <v>0.4709258865836973</v>
      </c>
      <c r="CA67" s="7" t="n">
        <v>0.1955461930156685</v>
      </c>
      <c r="CB67" s="7" t="n">
        <v>0.4563352273857385</v>
      </c>
      <c r="CC67" s="7" t="n">
        <v>0.3819305478011094</v>
      </c>
      <c r="CD67" s="7" t="n">
        <v>0.579685082194187</v>
      </c>
      <c r="CE67" s="7" t="n">
        <v>0.5175162433673883</v>
      </c>
      <c r="CF67" s="7" t="n">
        <v>0.515043147477064</v>
      </c>
      <c r="CG67" s="7" t="n">
        <v>0.4093833562010852</v>
      </c>
      <c r="CH67" s="7" t="n">
        <v>0.4461158134745939</v>
      </c>
      <c r="CI67" s="7" t="n">
        <v>0.3848407172454486</v>
      </c>
      <c r="CJ67" s="7" t="n">
        <v>0.1403306189001438</v>
      </c>
      <c r="CK67" s="7" t="n">
        <v>0.347510990875126</v>
      </c>
      <c r="CL67" s="7" t="n">
        <v>0.3236657493922434</v>
      </c>
      <c r="CM67" s="7" t="n">
        <v>0.2221638839519209</v>
      </c>
      <c r="CN67" s="7" t="n">
        <v>0.275908662904128</v>
      </c>
      <c r="CO67" s="7" t="n">
        <v>0.2810622160837575</v>
      </c>
      <c r="CP67" s="7" t="n">
        <v>0.3369748978615186</v>
      </c>
      <c r="CQ67" s="7" t="n">
        <v>0.2655485943706612</v>
      </c>
      <c r="CR67" s="7" t="n">
        <v>0.5075637439848207</v>
      </c>
      <c r="CS67" s="7" t="n">
        <v>0.2508374094021406</v>
      </c>
      <c r="CT67" s="7" t="n">
        <v>0.5860329743127912</v>
      </c>
      <c r="CU67" s="7" t="n">
        <v>0.407462901073165</v>
      </c>
      <c r="CV67" s="7" t="n">
        <v>0.3525065066195092</v>
      </c>
      <c r="CW67" s="7" t="n">
        <v>0.4267508691590495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0.3761174950738782</v>
      </c>
      <c r="D68" s="7" t="n">
        <v>0.277641026359266</v>
      </c>
      <c r="E68" s="7" t="n">
        <v>-0.008961154177816164</v>
      </c>
      <c r="F68" s="7" t="n">
        <v>0.230478796820044</v>
      </c>
      <c r="G68" s="7" t="n">
        <v>0.1474399670883793</v>
      </c>
      <c r="H68" s="7" t="n">
        <v>0.07005118695620646</v>
      </c>
      <c r="I68" s="7" t="n">
        <v>0.3221138868232861</v>
      </c>
      <c r="J68" s="7" t="n">
        <v>0.3303260548864828</v>
      </c>
      <c r="K68" s="7" t="n">
        <v>0.6332090449033608</v>
      </c>
      <c r="L68" s="7" t="n">
        <v>0.2186466125931915</v>
      </c>
      <c r="M68" s="7" t="n">
        <v>0.1015562128320981</v>
      </c>
      <c r="N68" s="7" t="n">
        <v>0.3064663198647584</v>
      </c>
      <c r="O68" s="7" t="n">
        <v>0.2139497475243513</v>
      </c>
      <c r="P68" s="7" t="n">
        <v>0.6169546307469093</v>
      </c>
      <c r="Q68" s="7" t="n">
        <v>0.3356265336050611</v>
      </c>
      <c r="R68" s="7" t="n">
        <v>0.5865872246723416</v>
      </c>
      <c r="S68" s="7" t="n">
        <v>0.4011234270400153</v>
      </c>
      <c r="T68" s="7" t="n">
        <v>0.3909587980677828</v>
      </c>
      <c r="U68" s="7" t="n">
        <v>0.1435489898156459</v>
      </c>
      <c r="V68" s="7" t="n">
        <v>-0.1748510351808297</v>
      </c>
      <c r="W68" s="7" t="n">
        <v>0.1137642400499651</v>
      </c>
      <c r="X68" s="7" t="n">
        <v>0.4583408097483518</v>
      </c>
      <c r="Y68" s="7" t="n">
        <v>0.258031096477559</v>
      </c>
      <c r="Z68" s="7" t="n">
        <v>0.2216328961642346</v>
      </c>
      <c r="AA68" s="7" t="n">
        <v>0.4891239301385274</v>
      </c>
      <c r="AB68" s="7" t="n">
        <v>0.4591730347699912</v>
      </c>
      <c r="AC68" s="7" t="n">
        <v>0.3498548909627482</v>
      </c>
      <c r="AD68" s="7" t="n">
        <v>0.1662978906648745</v>
      </c>
      <c r="AE68" s="7" t="n">
        <v>0.3834963227265901</v>
      </c>
      <c r="AF68" s="7" t="n">
        <v>0.109407835484098</v>
      </c>
      <c r="AG68" s="7" t="n">
        <v>0.3618778263761353</v>
      </c>
      <c r="AH68" s="7" t="n">
        <v>0.3607650211222891</v>
      </c>
      <c r="AI68" s="7" t="n">
        <v>0.4141341139037559</v>
      </c>
      <c r="AJ68" s="7" t="n">
        <v>0.2402431640539754</v>
      </c>
      <c r="AK68" s="7" t="n">
        <v>0.02826573639787217</v>
      </c>
      <c r="AL68" s="7" t="n">
        <v>0.5644616073893801</v>
      </c>
      <c r="AM68" s="7" t="n">
        <v>0.6122403283267713</v>
      </c>
      <c r="AN68" s="7" t="n">
        <v>0.4196032605515509</v>
      </c>
      <c r="AO68" s="7" t="n">
        <v>0.3911200993091618</v>
      </c>
      <c r="AP68" s="7" t="n">
        <v>0.2821722887041107</v>
      </c>
      <c r="AQ68" s="7" t="n">
        <v>0.01670731345562547</v>
      </c>
      <c r="AR68" s="7" t="n">
        <v>0.06404501276040538</v>
      </c>
      <c r="AS68" s="7" t="n">
        <v>0.40271977923454</v>
      </c>
      <c r="AT68" s="7" t="n">
        <v>0.144536963981023</v>
      </c>
      <c r="AU68" s="7" t="n">
        <v>-0.1361847804745318</v>
      </c>
      <c r="AV68" s="7" t="n">
        <v>0.2395152516283315</v>
      </c>
      <c r="AW68" s="7" t="n">
        <v>0.386956337729074</v>
      </c>
      <c r="AX68" s="7" t="n">
        <v>0.9655365191207779</v>
      </c>
      <c r="AY68" s="7" t="n">
        <v>0.2083042107857945</v>
      </c>
      <c r="AZ68" s="7" t="n">
        <v>0.172183088264333</v>
      </c>
      <c r="BA68" s="7" t="n">
        <v>0.2292276987595389</v>
      </c>
      <c r="BB68" s="7" t="n">
        <v>0.3258724378680902</v>
      </c>
      <c r="BC68" s="7" t="n">
        <v>0.08847573744613767</v>
      </c>
      <c r="BD68" s="7" t="n">
        <v>0.9622621809725751</v>
      </c>
      <c r="BE68" s="7" t="n">
        <v>0.6191997353647722</v>
      </c>
      <c r="BF68" s="7" t="n">
        <v>0.1163577936332963</v>
      </c>
      <c r="BG68" s="7" t="n">
        <v>0.2552119437953184</v>
      </c>
      <c r="BH68" s="7" t="n">
        <v>0.2981350137550969</v>
      </c>
      <c r="BI68" s="7" t="n">
        <v>0.3150441548729185</v>
      </c>
      <c r="BJ68" s="7" t="n">
        <v>0.8776403209427212</v>
      </c>
      <c r="BK68" s="7" t="n">
        <v>0.2746692107227537</v>
      </c>
      <c r="BL68" s="7" t="n">
        <v>0.5579348146406981</v>
      </c>
      <c r="BM68" s="7" t="n">
        <v>0.4327027273652722</v>
      </c>
      <c r="BN68" s="7" t="n">
        <v>0.4128455000298312</v>
      </c>
      <c r="BO68" s="7" t="n">
        <v>0.9910226509002701</v>
      </c>
      <c r="BP68" s="7" t="n">
        <v>0.6251015084599438</v>
      </c>
      <c r="BQ68" s="7" t="n">
        <v>1</v>
      </c>
      <c r="BR68" s="7" t="n">
        <v>0.2431290109018139</v>
      </c>
      <c r="BS68" s="7" t="n">
        <v>0.2858461603949357</v>
      </c>
      <c r="BT68" s="7" t="n">
        <v>0.1633835389246603</v>
      </c>
      <c r="BU68" s="7" t="n">
        <v>0.3645867630063168</v>
      </c>
      <c r="BV68" s="7" t="n">
        <v>0.4645951571362534</v>
      </c>
      <c r="BW68" s="7" t="n">
        <v>0.6643786345666752</v>
      </c>
      <c r="BX68" s="7" t="n">
        <v>0.7582899931973978</v>
      </c>
      <c r="BY68" s="7" t="n">
        <v>0.1355872717272248</v>
      </c>
      <c r="BZ68" s="7" t="n">
        <v>0.4485333739353742</v>
      </c>
      <c r="CA68" s="7" t="n">
        <v>0.2168835505273512</v>
      </c>
      <c r="CB68" s="7" t="n">
        <v>0.4298128265455509</v>
      </c>
      <c r="CC68" s="7" t="n">
        <v>0.6770524679902958</v>
      </c>
      <c r="CD68" s="7" t="n">
        <v>0.796748339678324</v>
      </c>
      <c r="CE68" s="7" t="n">
        <v>0.606405622455189</v>
      </c>
      <c r="CF68" s="7" t="n">
        <v>0.3915525676803323</v>
      </c>
      <c r="CG68" s="7" t="n">
        <v>0.6110242921383067</v>
      </c>
      <c r="CH68" s="7" t="n">
        <v>0.3698718164945569</v>
      </c>
      <c r="CI68" s="7" t="n">
        <v>0.5380503863967748</v>
      </c>
      <c r="CJ68" s="7" t="n">
        <v>0.2128218917043441</v>
      </c>
      <c r="CK68" s="7" t="n">
        <v>0.10055085421736</v>
      </c>
      <c r="CL68" s="7" t="n">
        <v>0.5361870948010791</v>
      </c>
      <c r="CM68" s="7" t="n">
        <v>0.2513260092812822</v>
      </c>
      <c r="CN68" s="7" t="n">
        <v>0.5298543311656795</v>
      </c>
      <c r="CO68" s="7" t="n">
        <v>0.5289707182930221</v>
      </c>
      <c r="CP68" s="7" t="n">
        <v>0.2818817231273575</v>
      </c>
      <c r="CQ68" s="7" t="n">
        <v>0.01560997035911281</v>
      </c>
      <c r="CR68" s="7" t="n">
        <v>0.2872229861540661</v>
      </c>
      <c r="CS68" s="7" t="n">
        <v>0.5148738510971363</v>
      </c>
      <c r="CT68" s="7" t="n">
        <v>0.9789868110115559</v>
      </c>
      <c r="CU68" s="7" t="n">
        <v>0.4090326911873687</v>
      </c>
      <c r="CV68" s="7" t="n">
        <v>0.584415497071706</v>
      </c>
      <c r="CW68" s="7" t="n">
        <v>0.1794433899569737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0.8587183485163851</v>
      </c>
      <c r="D69" s="7" t="n">
        <v>0.8543175042913635</v>
      </c>
      <c r="E69" s="7" t="n">
        <v>0.8396133344258417</v>
      </c>
      <c r="F69" s="7" t="n">
        <v>0.8242452640892436</v>
      </c>
      <c r="G69" s="7" t="n">
        <v>0.8721076601047755</v>
      </c>
      <c r="H69" s="7" t="n">
        <v>0.6795887557110164</v>
      </c>
      <c r="I69" s="7" t="n">
        <v>0.6620368828181648</v>
      </c>
      <c r="J69" s="7" t="n">
        <v>0.8090671719862319</v>
      </c>
      <c r="K69" s="7" t="n">
        <v>0.2692079494406921</v>
      </c>
      <c r="L69" s="7" t="n">
        <v>0.5619402028659812</v>
      </c>
      <c r="M69" s="7" t="n">
        <v>0.5890647324709313</v>
      </c>
      <c r="N69" s="7" t="n">
        <v>0.5484789970588883</v>
      </c>
      <c r="O69" s="7" t="n">
        <v>0.2992670535838824</v>
      </c>
      <c r="P69" s="7" t="n">
        <v>0.5036845994492403</v>
      </c>
      <c r="Q69" s="7" t="n">
        <v>0.7788227884521742</v>
      </c>
      <c r="R69" s="7" t="n">
        <v>0.6772974253611125</v>
      </c>
      <c r="S69" s="7" t="n">
        <v>0.8082298628889988</v>
      </c>
      <c r="T69" s="7" t="n">
        <v>0.4774124041120019</v>
      </c>
      <c r="U69" s="7" t="n">
        <v>0.8970512228252084</v>
      </c>
      <c r="V69" s="7" t="n">
        <v>0.5613441446801618</v>
      </c>
      <c r="W69" s="7" t="n">
        <v>0.6203822167152808</v>
      </c>
      <c r="X69" s="7" t="n">
        <v>0.4602199081317564</v>
      </c>
      <c r="Y69" s="7" t="n">
        <v>0.687059985837965</v>
      </c>
      <c r="Z69" s="7" t="n">
        <v>0.3085647516891476</v>
      </c>
      <c r="AA69" s="7" t="n">
        <v>0.4366662499765126</v>
      </c>
      <c r="AB69" s="7" t="n">
        <v>0.4934721007662992</v>
      </c>
      <c r="AC69" s="7" t="n">
        <v>0.3291111031295478</v>
      </c>
      <c r="AD69" s="7" t="n">
        <v>0.7696198158386504</v>
      </c>
      <c r="AE69" s="7" t="n">
        <v>0.68730159414517</v>
      </c>
      <c r="AF69" s="7" t="n">
        <v>0.5950971913589695</v>
      </c>
      <c r="AG69" s="7" t="n">
        <v>0.8330910507983786</v>
      </c>
      <c r="AH69" s="7" t="n">
        <v>0.4675450777367203</v>
      </c>
      <c r="AI69" s="7" t="n">
        <v>0.4745799617608366</v>
      </c>
      <c r="AJ69" s="7" t="n">
        <v>0.2807549011819845</v>
      </c>
      <c r="AK69" s="7" t="n">
        <v>0.6578435757572919</v>
      </c>
      <c r="AL69" s="7" t="n">
        <v>-0.04004629076599952</v>
      </c>
      <c r="AM69" s="7" t="n">
        <v>0.6813859477716988</v>
      </c>
      <c r="AN69" s="7" t="n">
        <v>-0.1977505078351484</v>
      </c>
      <c r="AO69" s="7" t="n">
        <v>0.8382786873036765</v>
      </c>
      <c r="AP69" s="7" t="n">
        <v>0.2902316587974356</v>
      </c>
      <c r="AQ69" s="7" t="n">
        <v>0.8038706822454311</v>
      </c>
      <c r="AR69" s="7" t="n">
        <v>0.5416648328904755</v>
      </c>
      <c r="AS69" s="7" t="n">
        <v>0.427362503760831</v>
      </c>
      <c r="AT69" s="7" t="n">
        <v>0.8147086429180462</v>
      </c>
      <c r="AU69" s="7" t="n">
        <v>0.586044199279279</v>
      </c>
      <c r="AV69" s="7" t="n">
        <v>0.7463856530866971</v>
      </c>
      <c r="AW69" s="7" t="n">
        <v>0.5364540373764061</v>
      </c>
      <c r="AX69" s="7" t="n">
        <v>0.2245437822306443</v>
      </c>
      <c r="AY69" s="7" t="n">
        <v>0.7419749826190283</v>
      </c>
      <c r="AZ69" s="7" t="n">
        <v>0.8278188189562684</v>
      </c>
      <c r="BA69" s="7" t="n">
        <v>0.2751443441240833</v>
      </c>
      <c r="BB69" s="7" t="n">
        <v>0.3971764785705778</v>
      </c>
      <c r="BC69" s="7" t="n">
        <v>0.5035134573382546</v>
      </c>
      <c r="BD69" s="7" t="n">
        <v>0.2964718295772371</v>
      </c>
      <c r="BE69" s="7" t="n">
        <v>0.3650062355107574</v>
      </c>
      <c r="BF69" s="7" t="n">
        <v>0.6007778539370036</v>
      </c>
      <c r="BG69" s="7" t="n">
        <v>0.7249522608253535</v>
      </c>
      <c r="BH69" s="7" t="n">
        <v>0.5680073150281929</v>
      </c>
      <c r="BI69" s="7" t="n">
        <v>0.5483327611479553</v>
      </c>
      <c r="BJ69" s="7" t="n">
        <v>0.3747894886378184</v>
      </c>
      <c r="BK69" s="7" t="n">
        <v>0.7684097693039157</v>
      </c>
      <c r="BL69" s="7" t="n">
        <v>0.3228640110875721</v>
      </c>
      <c r="BM69" s="7" t="n">
        <v>0.3739194323057751</v>
      </c>
      <c r="BN69" s="7" t="n">
        <v>0.4094573640668783</v>
      </c>
      <c r="BO69" s="7" t="n">
        <v>0.2649100976003889</v>
      </c>
      <c r="BP69" s="7" t="n">
        <v>0.5656336982672207</v>
      </c>
      <c r="BQ69" s="7" t="n">
        <v>0.2431290109018139</v>
      </c>
      <c r="BR69" s="7" t="n">
        <v>1</v>
      </c>
      <c r="BS69" s="7" t="n">
        <v>0.2878792826833099</v>
      </c>
      <c r="BT69" s="7" t="n">
        <v>0.8222973995162728</v>
      </c>
      <c r="BU69" s="7" t="n">
        <v>0.8819562778423481</v>
      </c>
      <c r="BV69" s="7" t="n">
        <v>-0.1211807404871547</v>
      </c>
      <c r="BW69" s="7" t="n">
        <v>0.4161622697551155</v>
      </c>
      <c r="BX69" s="7" t="n">
        <v>0.3923174715580924</v>
      </c>
      <c r="BY69" s="7" t="n">
        <v>0.6803134289858005</v>
      </c>
      <c r="BZ69" s="7" t="n">
        <v>0.453869961446797</v>
      </c>
      <c r="CA69" s="7" t="n">
        <v>0.2443064842645718</v>
      </c>
      <c r="CB69" s="7" t="n">
        <v>0.4278513597050899</v>
      </c>
      <c r="CC69" s="7" t="n">
        <v>0.3571561121686441</v>
      </c>
      <c r="CD69" s="7" t="n">
        <v>0.468707979957856</v>
      </c>
      <c r="CE69" s="7" t="n">
        <v>0.4959579580196589</v>
      </c>
      <c r="CF69" s="7" t="n">
        <v>0.6722101178398674</v>
      </c>
      <c r="CG69" s="7" t="n">
        <v>0.3776006273596069</v>
      </c>
      <c r="CH69" s="7" t="n">
        <v>0.4583793913288883</v>
      </c>
      <c r="CI69" s="7" t="n">
        <v>0.3740114800134986</v>
      </c>
      <c r="CJ69" s="7" t="n">
        <v>0.1864238974154753</v>
      </c>
      <c r="CK69" s="7" t="n">
        <v>0.6954499683650441</v>
      </c>
      <c r="CL69" s="7" t="n">
        <v>0.2863142064135298</v>
      </c>
      <c r="CM69" s="7" t="n">
        <v>0.3078185543251868</v>
      </c>
      <c r="CN69" s="7" t="n">
        <v>0.2249428994214706</v>
      </c>
      <c r="CO69" s="7" t="n">
        <v>0.2298696086665466</v>
      </c>
      <c r="CP69" s="7" t="n">
        <v>0.4580479705699489</v>
      </c>
      <c r="CQ69" s="7" t="n">
        <v>0.8016028551384832</v>
      </c>
      <c r="CR69" s="7" t="n">
        <v>0.8860271780430279</v>
      </c>
      <c r="CS69" s="7" t="n">
        <v>0.1910429713748876</v>
      </c>
      <c r="CT69" s="7" t="n">
        <v>0.2345764868569496</v>
      </c>
      <c r="CU69" s="7" t="n">
        <v>0.3015652707623388</v>
      </c>
      <c r="CV69" s="7" t="n">
        <v>0.3488293564006364</v>
      </c>
      <c r="CW69" s="7" t="n">
        <v>0.9480362545692222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0.5989792720186572</v>
      </c>
      <c r="D70" s="7" t="n">
        <v>0.4904848394578542</v>
      </c>
      <c r="E70" s="7" t="n">
        <v>0.2517001843580788</v>
      </c>
      <c r="F70" s="7" t="n">
        <v>0.4293759796268968</v>
      </c>
      <c r="G70" s="7" t="n">
        <v>0.1888956694426897</v>
      </c>
      <c r="H70" s="7" t="n">
        <v>0.5012256411754363</v>
      </c>
      <c r="I70" s="7" t="n">
        <v>0.5124339745560508</v>
      </c>
      <c r="J70" s="7" t="n">
        <v>0.6004037787043309</v>
      </c>
      <c r="K70" s="7" t="n">
        <v>0.5889836132322324</v>
      </c>
      <c r="L70" s="7" t="n">
        <v>0.8314540374624013</v>
      </c>
      <c r="M70" s="7" t="n">
        <v>0.383646831224416</v>
      </c>
      <c r="N70" s="7" t="n">
        <v>0.7696317127887989</v>
      </c>
      <c r="O70" s="7" t="n">
        <v>0.9090175985442637</v>
      </c>
      <c r="P70" s="7" t="n">
        <v>0.7648088669570193</v>
      </c>
      <c r="Q70" s="7" t="n">
        <v>0.6349107964865398</v>
      </c>
      <c r="R70" s="7" t="n">
        <v>0.7249017768007423</v>
      </c>
      <c r="S70" s="7" t="n">
        <v>0.6504586275833275</v>
      </c>
      <c r="T70" s="7" t="n">
        <v>0.2712250668668137</v>
      </c>
      <c r="U70" s="7" t="n">
        <v>0.3811066827009706</v>
      </c>
      <c r="V70" s="7" t="n">
        <v>0.254851213804476</v>
      </c>
      <c r="W70" s="7" t="n">
        <v>0.4071656705605066</v>
      </c>
      <c r="X70" s="7" t="n">
        <v>0.2547652925357625</v>
      </c>
      <c r="Y70" s="7" t="n">
        <v>0.6321021934351604</v>
      </c>
      <c r="Z70" s="7" t="n">
        <v>0.9227639421857019</v>
      </c>
      <c r="AA70" s="7" t="n">
        <v>0.2405166076314882</v>
      </c>
      <c r="AB70" s="7" t="n">
        <v>0.8516101895718867</v>
      </c>
      <c r="AC70" s="7" t="n">
        <v>0.9285565282520813</v>
      </c>
      <c r="AD70" s="7" t="n">
        <v>0.3391195364535373</v>
      </c>
      <c r="AE70" s="7" t="n">
        <v>0.7317814400225121</v>
      </c>
      <c r="AF70" s="7" t="n">
        <v>0.3927892563331626</v>
      </c>
      <c r="AG70" s="7" t="n">
        <v>0.3592885236057791</v>
      </c>
      <c r="AH70" s="7" t="n">
        <v>0.253702019318549</v>
      </c>
      <c r="AI70" s="7" t="n">
        <v>0.8753239869010568</v>
      </c>
      <c r="AJ70" s="7" t="n">
        <v>0.9354938707730941</v>
      </c>
      <c r="AK70" s="7" t="n">
        <v>0.1206545174237531</v>
      </c>
      <c r="AL70" s="7" t="n">
        <v>0.4104575628517135</v>
      </c>
      <c r="AM70" s="7" t="n">
        <v>0.2634227199437661</v>
      </c>
      <c r="AN70" s="7" t="n">
        <v>0.3457105428380028</v>
      </c>
      <c r="AO70" s="7" t="n">
        <v>0.3737414226084108</v>
      </c>
      <c r="AP70" s="7" t="n">
        <v>0.9995557789452806</v>
      </c>
      <c r="AQ70" s="7" t="n">
        <v>0.09021595214210361</v>
      </c>
      <c r="AR70" s="7" t="n">
        <v>0.336130288163024</v>
      </c>
      <c r="AS70" s="7" t="n">
        <v>0.2820758049314</v>
      </c>
      <c r="AT70" s="7" t="n">
        <v>0.2159056180501444</v>
      </c>
      <c r="AU70" s="7" t="n">
        <v>0.3276026514649664</v>
      </c>
      <c r="AV70" s="7" t="n">
        <v>0.6380172598221865</v>
      </c>
      <c r="AW70" s="7" t="n">
        <v>0.7913597966037543</v>
      </c>
      <c r="AX70" s="7" t="n">
        <v>0.3014402828269196</v>
      </c>
      <c r="AY70" s="7" t="n">
        <v>0.5397170081975788</v>
      </c>
      <c r="AZ70" s="7" t="n">
        <v>0.2579831851277969</v>
      </c>
      <c r="BA70" s="7" t="n">
        <v>0.9131746899144937</v>
      </c>
      <c r="BB70" s="7" t="n">
        <v>0.8841254049467017</v>
      </c>
      <c r="BC70" s="7" t="n">
        <v>0.2740145883694868</v>
      </c>
      <c r="BD70" s="7" t="n">
        <v>0.360738214561176</v>
      </c>
      <c r="BE70" s="7" t="n">
        <v>0.543378169453669</v>
      </c>
      <c r="BF70" s="7" t="n">
        <v>0.3911596644497193</v>
      </c>
      <c r="BG70" s="7" t="n">
        <v>0.5760505706992466</v>
      </c>
      <c r="BH70" s="7" t="n">
        <v>0.3758549436903375</v>
      </c>
      <c r="BI70" s="7" t="n">
        <v>0.7510911386936822</v>
      </c>
      <c r="BJ70" s="7" t="n">
        <v>0.5096097838679823</v>
      </c>
      <c r="BK70" s="7" t="n">
        <v>0.4977348351805721</v>
      </c>
      <c r="BL70" s="7" t="n">
        <v>0.8212601641986235</v>
      </c>
      <c r="BM70" s="7" t="n">
        <v>0.1769096237853033</v>
      </c>
      <c r="BN70" s="7" t="n">
        <v>0.2182191443953863</v>
      </c>
      <c r="BO70" s="7" t="n">
        <v>0.3045471494107728</v>
      </c>
      <c r="BP70" s="7" t="n">
        <v>0.2172081348422973</v>
      </c>
      <c r="BQ70" s="7" t="n">
        <v>0.2858461603949357</v>
      </c>
      <c r="BR70" s="7" t="n">
        <v>0.2878792826833099</v>
      </c>
      <c r="BS70" s="7" t="n">
        <v>1</v>
      </c>
      <c r="BT70" s="7" t="n">
        <v>0.3381314025763971</v>
      </c>
      <c r="BU70" s="7" t="n">
        <v>0.4702644647034836</v>
      </c>
      <c r="BV70" s="7" t="n">
        <v>0.3794430179785281</v>
      </c>
      <c r="BW70" s="7" t="n">
        <v>0.6287627145946793</v>
      </c>
      <c r="BX70" s="7" t="n">
        <v>0.4729543655710171</v>
      </c>
      <c r="BY70" s="7" t="n">
        <v>0.407800165339832</v>
      </c>
      <c r="BZ70" s="7" t="n">
        <v>0.2718153371812966</v>
      </c>
      <c r="CA70" s="7" t="n">
        <v>0.7697702190881703</v>
      </c>
      <c r="CB70" s="7" t="n">
        <v>0.2430314837639058</v>
      </c>
      <c r="CC70" s="7" t="n">
        <v>0.6061330207376343</v>
      </c>
      <c r="CD70" s="7" t="n">
        <v>0.5880049265717389</v>
      </c>
      <c r="CE70" s="7" t="n">
        <v>0.7346513455079142</v>
      </c>
      <c r="CF70" s="7" t="n">
        <v>0.5951553093392378</v>
      </c>
      <c r="CG70" s="7" t="n">
        <v>0.5014020108092984</v>
      </c>
      <c r="CH70" s="7" t="n">
        <v>0.3001645365159508</v>
      </c>
      <c r="CI70" s="7" t="n">
        <v>0.7968602064224984</v>
      </c>
      <c r="CJ70" s="7" t="n">
        <v>0.9561956103628022</v>
      </c>
      <c r="CK70" s="7" t="n">
        <v>0.210813328095022</v>
      </c>
      <c r="CL70" s="7" t="n">
        <v>0.4517678915470287</v>
      </c>
      <c r="CM70" s="7" t="n">
        <v>0.9936575074236885</v>
      </c>
      <c r="CN70" s="7" t="n">
        <v>0.3838223917086097</v>
      </c>
      <c r="CO70" s="7" t="n">
        <v>0.3765952003155552</v>
      </c>
      <c r="CP70" s="7" t="n">
        <v>0.8586661543370013</v>
      </c>
      <c r="CQ70" s="7" t="n">
        <v>0.08538338548125909</v>
      </c>
      <c r="CR70" s="7" t="n">
        <v>0.293078815430665</v>
      </c>
      <c r="CS70" s="7" t="n">
        <v>0.344881199279558</v>
      </c>
      <c r="CT70" s="7" t="n">
        <v>0.3146950420005525</v>
      </c>
      <c r="CU70" s="7" t="n">
        <v>0.2071189870310321</v>
      </c>
      <c r="CV70" s="7" t="n">
        <v>0.7989814399139267</v>
      </c>
      <c r="CW70" s="7" t="n">
        <v>0.2206585700255031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0.8383398966045672</v>
      </c>
      <c r="D71" s="7" t="n">
        <v>0.8829828895674651</v>
      </c>
      <c r="E71" s="7" t="n">
        <v>0.8335540706483597</v>
      </c>
      <c r="F71" s="7" t="n">
        <v>0.8834183602908855</v>
      </c>
      <c r="G71" s="7" t="n">
        <v>0.8643292610727051</v>
      </c>
      <c r="H71" s="7" t="n">
        <v>0.6869395590642263</v>
      </c>
      <c r="I71" s="7" t="n">
        <v>0.7177479175993169</v>
      </c>
      <c r="J71" s="7" t="n">
        <v>0.8580027020346455</v>
      </c>
      <c r="K71" s="7" t="n">
        <v>0.2745572892932971</v>
      </c>
      <c r="L71" s="7" t="n">
        <v>0.64397824771348</v>
      </c>
      <c r="M71" s="7" t="n">
        <v>0.6797582188969641</v>
      </c>
      <c r="N71" s="7" t="n">
        <v>0.6481045930457904</v>
      </c>
      <c r="O71" s="7" t="n">
        <v>0.3431726923822408</v>
      </c>
      <c r="P71" s="7" t="n">
        <v>0.4957460086811465</v>
      </c>
      <c r="Q71" s="7" t="n">
        <v>0.847783432711362</v>
      </c>
      <c r="R71" s="7" t="n">
        <v>0.6336103967319684</v>
      </c>
      <c r="S71" s="7" t="n">
        <v>0.8378374960189559</v>
      </c>
      <c r="T71" s="7" t="n">
        <v>0.5206297891798199</v>
      </c>
      <c r="U71" s="7" t="n">
        <v>0.8957503995244102</v>
      </c>
      <c r="V71" s="7" t="n">
        <v>0.5056055434974507</v>
      </c>
      <c r="W71" s="7" t="n">
        <v>0.6770136597926284</v>
      </c>
      <c r="X71" s="7" t="n">
        <v>0.479665359670054</v>
      </c>
      <c r="Y71" s="7" t="n">
        <v>0.6321482469944182</v>
      </c>
      <c r="Z71" s="7" t="n">
        <v>0.3601837466145881</v>
      </c>
      <c r="AA71" s="7" t="n">
        <v>0.446632481778701</v>
      </c>
      <c r="AB71" s="7" t="n">
        <v>0.5276697481142008</v>
      </c>
      <c r="AC71" s="7" t="n">
        <v>0.382778270952426</v>
      </c>
      <c r="AD71" s="7" t="n">
        <v>0.8675440991737405</v>
      </c>
      <c r="AE71" s="7" t="n">
        <v>0.7671357517698763</v>
      </c>
      <c r="AF71" s="7" t="n">
        <v>0.6848286915624008</v>
      </c>
      <c r="AG71" s="7" t="n">
        <v>0.7759437441346769</v>
      </c>
      <c r="AH71" s="7" t="n">
        <v>0.5207156970851174</v>
      </c>
      <c r="AI71" s="7" t="n">
        <v>0.5121209062021608</v>
      </c>
      <c r="AJ71" s="7" t="n">
        <v>0.3344836748353503</v>
      </c>
      <c r="AK71" s="7" t="n">
        <v>0.7993624769134043</v>
      </c>
      <c r="AL71" s="7" t="n">
        <v>-0.05595628958956136</v>
      </c>
      <c r="AM71" s="7" t="n">
        <v>0.5312271040237345</v>
      </c>
      <c r="AN71" s="7" t="n">
        <v>-0.1785196893389357</v>
      </c>
      <c r="AO71" s="7" t="n">
        <v>0.7727256616579116</v>
      </c>
      <c r="AP71" s="7" t="n">
        <v>0.3440899526713018</v>
      </c>
      <c r="AQ71" s="7" t="n">
        <v>0.8277003409585681</v>
      </c>
      <c r="AR71" s="7" t="n">
        <v>0.6333935083489693</v>
      </c>
      <c r="AS71" s="7" t="n">
        <v>0.4874153653374972</v>
      </c>
      <c r="AT71" s="7" t="n">
        <v>0.7060274000109706</v>
      </c>
      <c r="AU71" s="7" t="n">
        <v>0.5632795723069364</v>
      </c>
      <c r="AV71" s="7" t="n">
        <v>0.8209575598953803</v>
      </c>
      <c r="AW71" s="7" t="n">
        <v>0.5335980001260737</v>
      </c>
      <c r="AX71" s="7" t="n">
        <v>0.1409054444312427</v>
      </c>
      <c r="AY71" s="7" t="n">
        <v>0.706858796735429</v>
      </c>
      <c r="AZ71" s="7" t="n">
        <v>0.7428545552313685</v>
      </c>
      <c r="BA71" s="7" t="n">
        <v>0.3219963716347863</v>
      </c>
      <c r="BB71" s="7" t="n">
        <v>0.4631182135353621</v>
      </c>
      <c r="BC71" s="7" t="n">
        <v>0.4548924591508828</v>
      </c>
      <c r="BD71" s="7" t="n">
        <v>0.2250245150761906</v>
      </c>
      <c r="BE71" s="7" t="n">
        <v>0.3898870394476988</v>
      </c>
      <c r="BF71" s="7" t="n">
        <v>0.6840727462612983</v>
      </c>
      <c r="BG71" s="7" t="n">
        <v>0.8600501446275942</v>
      </c>
      <c r="BH71" s="7" t="n">
        <v>0.4456204484480933</v>
      </c>
      <c r="BI71" s="7" t="n">
        <v>0.6450255723762899</v>
      </c>
      <c r="BJ71" s="7" t="n">
        <v>0.3632671718403106</v>
      </c>
      <c r="BK71" s="7" t="n">
        <v>0.6420342138864011</v>
      </c>
      <c r="BL71" s="7" t="n">
        <v>0.3332538796780899</v>
      </c>
      <c r="BM71" s="7" t="n">
        <v>0.397674781164881</v>
      </c>
      <c r="BN71" s="7" t="n">
        <v>0.4538541276186598</v>
      </c>
      <c r="BO71" s="7" t="n">
        <v>0.1733641558839642</v>
      </c>
      <c r="BP71" s="7" t="n">
        <v>0.410211929762236</v>
      </c>
      <c r="BQ71" s="7" t="n">
        <v>0.1633835389246603</v>
      </c>
      <c r="BR71" s="7" t="n">
        <v>0.8222973995162728</v>
      </c>
      <c r="BS71" s="7" t="n">
        <v>0.3381314025763971</v>
      </c>
      <c r="BT71" s="7" t="n">
        <v>1</v>
      </c>
      <c r="BU71" s="7" t="n">
        <v>0.8710294454181537</v>
      </c>
      <c r="BV71" s="7" t="n">
        <v>-0.119557878430377</v>
      </c>
      <c r="BW71" s="7" t="n">
        <v>0.4170863781945128</v>
      </c>
      <c r="BX71" s="7" t="n">
        <v>0.3958752349511958</v>
      </c>
      <c r="BY71" s="7" t="n">
        <v>0.7715453437378832</v>
      </c>
      <c r="BZ71" s="7" t="n">
        <v>0.4783686862526612</v>
      </c>
      <c r="CA71" s="7" t="n">
        <v>0.2873006263907323</v>
      </c>
      <c r="CB71" s="7" t="n">
        <v>0.4629269697036611</v>
      </c>
      <c r="CC71" s="7" t="n">
        <v>0.291787584255259</v>
      </c>
      <c r="CD71" s="7" t="n">
        <v>0.4521374603314205</v>
      </c>
      <c r="CE71" s="7" t="n">
        <v>0.5259947132592236</v>
      </c>
      <c r="CF71" s="7" t="n">
        <v>0.7440749207386446</v>
      </c>
      <c r="CG71" s="7" t="n">
        <v>0.4088211578599747</v>
      </c>
      <c r="CH71" s="7" t="n">
        <v>0.5243367400220523</v>
      </c>
      <c r="CI71" s="7" t="n">
        <v>0.4067967461110056</v>
      </c>
      <c r="CJ71" s="7" t="n">
        <v>0.2307605936715731</v>
      </c>
      <c r="CK71" s="7" t="n">
        <v>0.822831256261648</v>
      </c>
      <c r="CL71" s="7" t="n">
        <v>0.3173946789016557</v>
      </c>
      <c r="CM71" s="7" t="n">
        <v>0.3567520668967631</v>
      </c>
      <c r="CN71" s="7" t="n">
        <v>0.2522574118967113</v>
      </c>
      <c r="CO71" s="7" t="n">
        <v>0.2520040304224948</v>
      </c>
      <c r="CP71" s="7" t="n">
        <v>0.4623234937022908</v>
      </c>
      <c r="CQ71" s="7" t="n">
        <v>0.8259944007738856</v>
      </c>
      <c r="CR71" s="7" t="n">
        <v>0.8352216004294166</v>
      </c>
      <c r="CS71" s="7" t="n">
        <v>0.2169695884025012</v>
      </c>
      <c r="CT71" s="7" t="n">
        <v>0.1495393707168952</v>
      </c>
      <c r="CU71" s="7" t="n">
        <v>0.3554306846887997</v>
      </c>
      <c r="CV71" s="7" t="n">
        <v>0.3748242145693292</v>
      </c>
      <c r="CW71" s="7" t="n">
        <v>0.8353907780679705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0.8949012566951057</v>
      </c>
      <c r="D72" s="7" t="n">
        <v>0.8580055574348432</v>
      </c>
      <c r="E72" s="7" t="n">
        <v>0.7979919950878007</v>
      </c>
      <c r="F72" s="7" t="n">
        <v>0.8283035264452938</v>
      </c>
      <c r="G72" s="7" t="n">
        <v>0.7992460463981469</v>
      </c>
      <c r="H72" s="7" t="n">
        <v>0.7120799962267497</v>
      </c>
      <c r="I72" s="7" t="n">
        <v>0.7355070066934813</v>
      </c>
      <c r="J72" s="7" t="n">
        <v>0.8575641963016709</v>
      </c>
      <c r="K72" s="7" t="n">
        <v>0.466042346303645</v>
      </c>
      <c r="L72" s="7" t="n">
        <v>0.7270879775445935</v>
      </c>
      <c r="M72" s="7" t="n">
        <v>0.6031785033747512</v>
      </c>
      <c r="N72" s="7" t="n">
        <v>0.7141381977715738</v>
      </c>
      <c r="O72" s="7" t="n">
        <v>0.4539701853429889</v>
      </c>
      <c r="P72" s="7" t="n">
        <v>0.7045509898191246</v>
      </c>
      <c r="Q72" s="7" t="n">
        <v>0.8478771662679859</v>
      </c>
      <c r="R72" s="7" t="n">
        <v>0.8282449981484492</v>
      </c>
      <c r="S72" s="7" t="n">
        <v>0.8821367016239157</v>
      </c>
      <c r="T72" s="7" t="n">
        <v>0.5879331826664718</v>
      </c>
      <c r="U72" s="7" t="n">
        <v>0.9160512589811899</v>
      </c>
      <c r="V72" s="7" t="n">
        <v>0.4969455989840628</v>
      </c>
      <c r="W72" s="7" t="n">
        <v>0.6213495746049432</v>
      </c>
      <c r="X72" s="7" t="n">
        <v>0.6006968287753817</v>
      </c>
      <c r="Y72" s="7" t="n">
        <v>0.7360587151838088</v>
      </c>
      <c r="Z72" s="7" t="n">
        <v>0.4612936207963999</v>
      </c>
      <c r="AA72" s="7" t="n">
        <v>0.5931444995281898</v>
      </c>
      <c r="AB72" s="7" t="n">
        <v>0.6697271732518456</v>
      </c>
      <c r="AC72" s="7" t="n">
        <v>0.5136902147397397</v>
      </c>
      <c r="AD72" s="7" t="n">
        <v>0.7874692582067555</v>
      </c>
      <c r="AE72" s="7" t="n">
        <v>0.8038743069670717</v>
      </c>
      <c r="AF72" s="7" t="n">
        <v>0.6096805695803326</v>
      </c>
      <c r="AG72" s="7" t="n">
        <v>0.8213796329039666</v>
      </c>
      <c r="AH72" s="7" t="n">
        <v>0.6079624774273492</v>
      </c>
      <c r="AI72" s="7" t="n">
        <v>0.6459818673473769</v>
      </c>
      <c r="AJ72" s="7" t="n">
        <v>0.4542544122447791</v>
      </c>
      <c r="AK72" s="7" t="n">
        <v>0.6976953526977395</v>
      </c>
      <c r="AL72" s="7" t="n">
        <v>0.1017748767959767</v>
      </c>
      <c r="AM72" s="7" t="n">
        <v>0.6973077379866734</v>
      </c>
      <c r="AN72" s="7" t="n">
        <v>-0.04137573449856034</v>
      </c>
      <c r="AO72" s="7" t="n">
        <v>0.8351605197511818</v>
      </c>
      <c r="AP72" s="7" t="n">
        <v>0.4708619515970752</v>
      </c>
      <c r="AQ72" s="7" t="n">
        <v>0.7263990152684611</v>
      </c>
      <c r="AR72" s="7" t="n">
        <v>0.5512364537082329</v>
      </c>
      <c r="AS72" s="7" t="n">
        <v>0.5688995458022268</v>
      </c>
      <c r="AT72" s="7" t="n">
        <v>0.6717210403239033</v>
      </c>
      <c r="AU72" s="7" t="n">
        <v>0.5661043164928874</v>
      </c>
      <c r="AV72" s="7" t="n">
        <v>0.8085846074105655</v>
      </c>
      <c r="AW72" s="7" t="n">
        <v>0.6819324455890703</v>
      </c>
      <c r="AX72" s="7" t="n">
        <v>0.3414532268268606</v>
      </c>
      <c r="AY72" s="7" t="n">
        <v>0.7861114947718054</v>
      </c>
      <c r="AZ72" s="7" t="n">
        <v>0.7012597423487258</v>
      </c>
      <c r="BA72" s="7" t="n">
        <v>0.430446858768323</v>
      </c>
      <c r="BB72" s="7" t="n">
        <v>0.5790910447615533</v>
      </c>
      <c r="BC72" s="7" t="n">
        <v>0.4416466878378927</v>
      </c>
      <c r="BD72" s="7" t="n">
        <v>0.4246522540824063</v>
      </c>
      <c r="BE72" s="7" t="n">
        <v>0.5067720548551897</v>
      </c>
      <c r="BF72" s="7" t="n">
        <v>0.6162162921518213</v>
      </c>
      <c r="BG72" s="7" t="n">
        <v>0.812317948612195</v>
      </c>
      <c r="BH72" s="7" t="n">
        <v>0.5752309310433366</v>
      </c>
      <c r="BI72" s="7" t="n">
        <v>0.7076041763710204</v>
      </c>
      <c r="BJ72" s="7" t="n">
        <v>0.5312813064042529</v>
      </c>
      <c r="BK72" s="7" t="n">
        <v>0.7589039274188185</v>
      </c>
      <c r="BL72" s="7" t="n">
        <v>0.485084623142351</v>
      </c>
      <c r="BM72" s="7" t="n">
        <v>0.531325478917002</v>
      </c>
      <c r="BN72" s="7" t="n">
        <v>0.572943345846352</v>
      </c>
      <c r="BO72" s="7" t="n">
        <v>0.3717930713457008</v>
      </c>
      <c r="BP72" s="7" t="n">
        <v>0.6049083339215675</v>
      </c>
      <c r="BQ72" s="7" t="n">
        <v>0.3645867630063168</v>
      </c>
      <c r="BR72" s="7" t="n">
        <v>0.8819562778423481</v>
      </c>
      <c r="BS72" s="7" t="n">
        <v>0.4702644647034836</v>
      </c>
      <c r="BT72" s="7" t="n">
        <v>0.8710294454181537</v>
      </c>
      <c r="BU72" s="7" t="n">
        <v>1</v>
      </c>
      <c r="BV72" s="7" t="n">
        <v>0.01645137267135445</v>
      </c>
      <c r="BW72" s="7" t="n">
        <v>0.555599967101994</v>
      </c>
      <c r="BX72" s="7" t="n">
        <v>0.5470762341534617</v>
      </c>
      <c r="BY72" s="7" t="n">
        <v>0.690682787730025</v>
      </c>
      <c r="BZ72" s="7" t="n">
        <v>0.5867121608627065</v>
      </c>
      <c r="CA72" s="7" t="n">
        <v>0.3931931154223386</v>
      </c>
      <c r="CB72" s="7" t="n">
        <v>0.5632827232249835</v>
      </c>
      <c r="CC72" s="7" t="n">
        <v>0.4998313357562607</v>
      </c>
      <c r="CD72" s="7" t="n">
        <v>0.6275159508131852</v>
      </c>
      <c r="CE72" s="7" t="n">
        <v>0.6655882240439386</v>
      </c>
      <c r="CF72" s="7" t="n">
        <v>0.7635868282575906</v>
      </c>
      <c r="CG72" s="7" t="n">
        <v>0.5120086810469865</v>
      </c>
      <c r="CH72" s="7" t="n">
        <v>0.5891556825296246</v>
      </c>
      <c r="CI72" s="7" t="n">
        <v>0.5687774377197955</v>
      </c>
      <c r="CJ72" s="7" t="n">
        <v>0.3677030896328959</v>
      </c>
      <c r="CK72" s="7" t="n">
        <v>0.7608675641201716</v>
      </c>
      <c r="CL72" s="7" t="n">
        <v>0.4121967310218376</v>
      </c>
      <c r="CM72" s="7" t="n">
        <v>0.4769874522746366</v>
      </c>
      <c r="CN72" s="7" t="n">
        <v>0.3516037016727724</v>
      </c>
      <c r="CO72" s="7" t="n">
        <v>0.35142030401761</v>
      </c>
      <c r="CP72" s="7" t="n">
        <v>0.5669727836617612</v>
      </c>
      <c r="CQ72" s="7" t="n">
        <v>0.7227787506006765</v>
      </c>
      <c r="CR72" s="7" t="n">
        <v>0.8380666437575419</v>
      </c>
      <c r="CS72" s="7" t="n">
        <v>0.315109031457375</v>
      </c>
      <c r="CT72" s="7" t="n">
        <v>0.3581376499516982</v>
      </c>
      <c r="CU72" s="7" t="n">
        <v>0.5165664980046015</v>
      </c>
      <c r="CV72" s="7" t="n">
        <v>0.5275924574874166</v>
      </c>
      <c r="CW72" s="7" t="n">
        <v>0.7995980314872334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0.1124001334179566</v>
      </c>
      <c r="D73" s="7" t="n">
        <v>-0.06052516184693452</v>
      </c>
      <c r="E73" s="7" t="n">
        <v>-0.2340697393580483</v>
      </c>
      <c r="F73" s="7" t="n">
        <v>-0.1519204835542996</v>
      </c>
      <c r="G73" s="7" t="n">
        <v>-0.2113250028754894</v>
      </c>
      <c r="H73" s="7" t="n">
        <v>0.01583846524135684</v>
      </c>
      <c r="I73" s="7" t="n">
        <v>-0.0798549264586997</v>
      </c>
      <c r="J73" s="7" t="n">
        <v>0.02027966507689856</v>
      </c>
      <c r="K73" s="7" t="n">
        <v>0.6329098180932508</v>
      </c>
      <c r="L73" s="7" t="n">
        <v>0.2363454218942948</v>
      </c>
      <c r="M73" s="7" t="n">
        <v>-0.2613490751463975</v>
      </c>
      <c r="N73" s="7" t="n">
        <v>0.2418145207056712</v>
      </c>
      <c r="O73" s="7" t="n">
        <v>0.3334071443365634</v>
      </c>
      <c r="P73" s="7" t="n">
        <v>0.5193658115137789</v>
      </c>
      <c r="Q73" s="7" t="n">
        <v>0.03359904816462744</v>
      </c>
      <c r="R73" s="7" t="n">
        <v>0.3989486750812067</v>
      </c>
      <c r="S73" s="7" t="n">
        <v>0.1072397266434401</v>
      </c>
      <c r="T73" s="7" t="n">
        <v>0.03640715800535251</v>
      </c>
      <c r="U73" s="7" t="n">
        <v>-0.1289892607723732</v>
      </c>
      <c r="V73" s="7" t="n">
        <v>-0.1611128017272496</v>
      </c>
      <c r="W73" s="7" t="n">
        <v>-0.2419033391579103</v>
      </c>
      <c r="X73" s="7" t="n">
        <v>0.07352428108944092</v>
      </c>
      <c r="Y73" s="7" t="n">
        <v>0.08960366041663805</v>
      </c>
      <c r="Z73" s="7" t="n">
        <v>0.3091095309978582</v>
      </c>
      <c r="AA73" s="7" t="n">
        <v>0.1041673930169679</v>
      </c>
      <c r="AB73" s="7" t="n">
        <v>0.339668689315704</v>
      </c>
      <c r="AC73" s="7" t="n">
        <v>0.4305489584069559</v>
      </c>
      <c r="AD73" s="7" t="n">
        <v>-0.2143716496190697</v>
      </c>
      <c r="AE73" s="7" t="n">
        <v>0.1382288676331324</v>
      </c>
      <c r="AF73" s="7" t="n">
        <v>-0.249693987426933</v>
      </c>
      <c r="AG73" s="7" t="n">
        <v>-0.005616436242927726</v>
      </c>
      <c r="AH73" s="7" t="n">
        <v>0.01741135692912417</v>
      </c>
      <c r="AI73" s="7" t="n">
        <v>0.3173769749322198</v>
      </c>
      <c r="AJ73" s="7" t="n">
        <v>0.3540119348951561</v>
      </c>
      <c r="AK73" s="7" t="n">
        <v>-0.2806078205213312</v>
      </c>
      <c r="AL73" s="7" t="n">
        <v>0.9763085929947358</v>
      </c>
      <c r="AM73" s="7" t="n">
        <v>-0.05875583617638686</v>
      </c>
      <c r="AN73" s="7" t="n">
        <v>0.9860350647377766</v>
      </c>
      <c r="AO73" s="7" t="n">
        <v>0.02421689886528054</v>
      </c>
      <c r="AP73" s="7" t="n">
        <v>0.3663159815312577</v>
      </c>
      <c r="AQ73" s="7" t="n">
        <v>-0.2654985847716778</v>
      </c>
      <c r="AR73" s="7" t="n">
        <v>-0.2817231081140404</v>
      </c>
      <c r="AS73" s="7" t="n">
        <v>0.07841647949283705</v>
      </c>
      <c r="AT73" s="7" t="n">
        <v>-0.03805823512158813</v>
      </c>
      <c r="AU73" s="7" t="n">
        <v>-0.1514178595429021</v>
      </c>
      <c r="AV73" s="7" t="n">
        <v>-0.04008202218934065</v>
      </c>
      <c r="AW73" s="7" t="n">
        <v>0.345008078898978</v>
      </c>
      <c r="AX73" s="7" t="n">
        <v>0.5020118331557147</v>
      </c>
      <c r="AY73" s="7" t="n">
        <v>0.1969608691557833</v>
      </c>
      <c r="AZ73" s="7" t="n">
        <v>0.005442261012394201</v>
      </c>
      <c r="BA73" s="7" t="n">
        <v>0.3475601149297983</v>
      </c>
      <c r="BB73" s="7" t="n">
        <v>0.3504707974863748</v>
      </c>
      <c r="BC73" s="7" t="n">
        <v>-0.1684089822317897</v>
      </c>
      <c r="BD73" s="7" t="n">
        <v>0.5125589465106765</v>
      </c>
      <c r="BE73" s="7" t="n">
        <v>0.5887157930490597</v>
      </c>
      <c r="BF73" s="7" t="n">
        <v>-0.2462989203412968</v>
      </c>
      <c r="BG73" s="7" t="n">
        <v>-0.005599627941664677</v>
      </c>
      <c r="BH73" s="7" t="n">
        <v>0.01630657324288898</v>
      </c>
      <c r="BI73" s="7" t="n">
        <v>0.2654055463435575</v>
      </c>
      <c r="BJ73" s="7" t="n">
        <v>0.5480326779559491</v>
      </c>
      <c r="BK73" s="7" t="n">
        <v>0.1501517423337431</v>
      </c>
      <c r="BL73" s="7" t="n">
        <v>0.5338590073970223</v>
      </c>
      <c r="BM73" s="7" t="n">
        <v>0.09749851372225328</v>
      </c>
      <c r="BN73" s="7" t="n">
        <v>0.06879626661324423</v>
      </c>
      <c r="BO73" s="7" t="n">
        <v>0.4701080932272639</v>
      </c>
      <c r="BP73" s="7" t="n">
        <v>-0.02894578637791224</v>
      </c>
      <c r="BQ73" s="7" t="n">
        <v>0.4645951571362534</v>
      </c>
      <c r="BR73" s="7" t="n">
        <v>-0.1211807404871547</v>
      </c>
      <c r="BS73" s="7" t="n">
        <v>0.3794430179785281</v>
      </c>
      <c r="BT73" s="7" t="n">
        <v>-0.119557878430377</v>
      </c>
      <c r="BU73" s="7" t="n">
        <v>0.01645137267135445</v>
      </c>
      <c r="BV73" s="7" t="n">
        <v>1</v>
      </c>
      <c r="BW73" s="7" t="n">
        <v>0.5343692243881104</v>
      </c>
      <c r="BX73" s="7" t="n">
        <v>0.5251237955293253</v>
      </c>
      <c r="BY73" s="7" t="n">
        <v>-0.2225043631588241</v>
      </c>
      <c r="BZ73" s="7" t="n">
        <v>0.09785936519172744</v>
      </c>
      <c r="CA73" s="7" t="n">
        <v>0.3583094638331408</v>
      </c>
      <c r="CB73" s="7" t="n">
        <v>0.0795763277812099</v>
      </c>
      <c r="CC73" s="7" t="n">
        <v>0.6384168076227241</v>
      </c>
      <c r="CD73" s="7" t="n">
        <v>0.5152569039028632</v>
      </c>
      <c r="CE73" s="7" t="n">
        <v>0.4095326392282735</v>
      </c>
      <c r="CF73" s="7" t="n">
        <v>0.03568172499311579</v>
      </c>
      <c r="CG73" s="7" t="n">
        <v>0.56206239577159</v>
      </c>
      <c r="CH73" s="7" t="n">
        <v>0.03993629117485709</v>
      </c>
      <c r="CI73" s="7" t="n">
        <v>0.4917496924944342</v>
      </c>
      <c r="CJ73" s="7" t="n">
        <v>0.3692101155392911</v>
      </c>
      <c r="CK73" s="7" t="n">
        <v>-0.2211080466600835</v>
      </c>
      <c r="CL73" s="7" t="n">
        <v>0.5710456118906142</v>
      </c>
      <c r="CM73" s="7" t="n">
        <v>0.3157472727033526</v>
      </c>
      <c r="CN73" s="7" t="n">
        <v>0.5934053299014919</v>
      </c>
      <c r="CO73" s="7" t="n">
        <v>0.5874041950770341</v>
      </c>
      <c r="CP73" s="7" t="n">
        <v>0.2878952584424712</v>
      </c>
      <c r="CQ73" s="7" t="n">
        <v>-0.269296687732604</v>
      </c>
      <c r="CR73" s="7" t="n">
        <v>-0.1291036531199749</v>
      </c>
      <c r="CS73" s="7" t="n">
        <v>0.5966308711594965</v>
      </c>
      <c r="CT73" s="7" t="n">
        <v>0.5144414889121173</v>
      </c>
      <c r="CU73" s="7" t="n">
        <v>0.1294463490891326</v>
      </c>
      <c r="CV73" s="7" t="n">
        <v>0.6312646012799153</v>
      </c>
      <c r="CW73" s="7" t="n">
        <v>-0.1250321392399614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0.6800387523387403</v>
      </c>
      <c r="D74" s="7" t="n">
        <v>0.5572525001223592</v>
      </c>
      <c r="E74" s="7" t="n">
        <v>0.2100865444103168</v>
      </c>
      <c r="F74" s="7" t="n">
        <v>0.4933506377478457</v>
      </c>
      <c r="G74" s="7" t="n">
        <v>0.3244566174683017</v>
      </c>
      <c r="H74" s="7" t="n">
        <v>0.372115309165003</v>
      </c>
      <c r="I74" s="7" t="n">
        <v>0.5552423730123746</v>
      </c>
      <c r="J74" s="7" t="n">
        <v>0.6358597090213912</v>
      </c>
      <c r="K74" s="7" t="n">
        <v>0.8295252268488191</v>
      </c>
      <c r="L74" s="7" t="n">
        <v>0.6227299231194523</v>
      </c>
      <c r="M74" s="7" t="n">
        <v>0.355867953098414</v>
      </c>
      <c r="N74" s="7" t="n">
        <v>0.5696299800612887</v>
      </c>
      <c r="O74" s="7" t="n">
        <v>0.5677124149399295</v>
      </c>
      <c r="P74" s="7" t="n">
        <v>0.8435204281360027</v>
      </c>
      <c r="Q74" s="7" t="n">
        <v>0.6488761494819456</v>
      </c>
      <c r="R74" s="7" t="n">
        <v>0.8117712815737445</v>
      </c>
      <c r="S74" s="7" t="n">
        <v>0.6993320004794401</v>
      </c>
      <c r="T74" s="7" t="n">
        <v>0.4958623893682034</v>
      </c>
      <c r="U74" s="7" t="n">
        <v>0.3844616008986488</v>
      </c>
      <c r="V74" s="7" t="n">
        <v>0.09715401888326831</v>
      </c>
      <c r="W74" s="7" t="n">
        <v>0.3744195072153619</v>
      </c>
      <c r="X74" s="7" t="n">
        <v>0.5027267664421051</v>
      </c>
      <c r="Y74" s="7" t="n">
        <v>0.5735476656932563</v>
      </c>
      <c r="Z74" s="7" t="n">
        <v>0.5706620808445381</v>
      </c>
      <c r="AA74" s="7" t="n">
        <v>0.4986691995348965</v>
      </c>
      <c r="AB74" s="7" t="n">
        <v>0.777018248296206</v>
      </c>
      <c r="AC74" s="7" t="n">
        <v>0.7159520057277073</v>
      </c>
      <c r="AD74" s="7" t="n">
        <v>0.3961780518070286</v>
      </c>
      <c r="AE74" s="7" t="n">
        <v>0.7036860249299725</v>
      </c>
      <c r="AF74" s="7" t="n">
        <v>0.3667753689374219</v>
      </c>
      <c r="AG74" s="7" t="n">
        <v>0.5569294455413497</v>
      </c>
      <c r="AH74" s="7" t="n">
        <v>0.444850186348064</v>
      </c>
      <c r="AI74" s="7" t="n">
        <v>0.7456870853888763</v>
      </c>
      <c r="AJ74" s="7" t="n">
        <v>0.5792305522882525</v>
      </c>
      <c r="AK74" s="7" t="n">
        <v>0.1340207042296029</v>
      </c>
      <c r="AL74" s="7" t="n">
        <v>0.6149594263807718</v>
      </c>
      <c r="AM74" s="7" t="n">
        <v>0.5353778315359575</v>
      </c>
      <c r="AN74" s="7" t="n">
        <v>0.4662510672131939</v>
      </c>
      <c r="AO74" s="7" t="n">
        <v>0.5826265380010551</v>
      </c>
      <c r="AP74" s="7" t="n">
        <v>0.625433763545697</v>
      </c>
      <c r="AQ74" s="7" t="n">
        <v>0.1739926843960125</v>
      </c>
      <c r="AR74" s="7" t="n">
        <v>0.3168880899204917</v>
      </c>
      <c r="AS74" s="7" t="n">
        <v>0.4978188257084502</v>
      </c>
      <c r="AT74" s="7" t="n">
        <v>0.2907178398386184</v>
      </c>
      <c r="AU74" s="7" t="n">
        <v>0.129721719757109</v>
      </c>
      <c r="AV74" s="7" t="n">
        <v>0.5665303157016138</v>
      </c>
      <c r="AW74" s="7" t="n">
        <v>0.6831586809459653</v>
      </c>
      <c r="AX74" s="7" t="n">
        <v>0.6652772327450518</v>
      </c>
      <c r="AY74" s="7" t="n">
        <v>0.4820360056658287</v>
      </c>
      <c r="AZ74" s="7" t="n">
        <v>0.3299648477571879</v>
      </c>
      <c r="BA74" s="7" t="n">
        <v>0.5727583894927181</v>
      </c>
      <c r="BB74" s="7" t="n">
        <v>0.6223281972246985</v>
      </c>
      <c r="BC74" s="7" t="n">
        <v>0.256014021905863</v>
      </c>
      <c r="BD74" s="7" t="n">
        <v>0.7448716668246999</v>
      </c>
      <c r="BE74" s="7" t="n">
        <v>0.9579433105438645</v>
      </c>
      <c r="BF74" s="7" t="n">
        <v>0.372179656153216</v>
      </c>
      <c r="BG74" s="7" t="n">
        <v>0.574018294383546</v>
      </c>
      <c r="BH74" s="7" t="n">
        <v>0.4267328669741957</v>
      </c>
      <c r="BI74" s="7" t="n">
        <v>0.5614062196076648</v>
      </c>
      <c r="BJ74" s="7" t="n">
        <v>0.9090381170300107</v>
      </c>
      <c r="BK74" s="7" t="n">
        <v>0.5232116409466643</v>
      </c>
      <c r="BL74" s="7" t="n">
        <v>0.9017151578420144</v>
      </c>
      <c r="BM74" s="7" t="n">
        <v>0.4431118373643559</v>
      </c>
      <c r="BN74" s="7" t="n">
        <v>0.4554223950174411</v>
      </c>
      <c r="BO74" s="7" t="n">
        <v>0.6736015914410522</v>
      </c>
      <c r="BP74" s="7" t="n">
        <v>0.5189486868172287</v>
      </c>
      <c r="BQ74" s="7" t="n">
        <v>0.6643786345666752</v>
      </c>
      <c r="BR74" s="7" t="n">
        <v>0.4161622697551155</v>
      </c>
      <c r="BS74" s="7" t="n">
        <v>0.6287627145946793</v>
      </c>
      <c r="BT74" s="7" t="n">
        <v>0.4170863781945128</v>
      </c>
      <c r="BU74" s="7" t="n">
        <v>0.555599967101994</v>
      </c>
      <c r="BV74" s="7" t="n">
        <v>0.5343692243881104</v>
      </c>
      <c r="BW74" s="7" t="n">
        <v>1</v>
      </c>
      <c r="BX74" s="7" t="n">
        <v>0.9174175135439776</v>
      </c>
      <c r="BY74" s="7" t="n">
        <v>0.3973633676326943</v>
      </c>
      <c r="BZ74" s="7" t="n">
        <v>0.5237719439672532</v>
      </c>
      <c r="CA74" s="7" t="n">
        <v>0.5245257110518998</v>
      </c>
      <c r="CB74" s="7" t="n">
        <v>0.463097552252268</v>
      </c>
      <c r="CC74" s="7" t="n">
        <v>0.8183810933799753</v>
      </c>
      <c r="CD74" s="7" t="n">
        <v>0.8762046451412918</v>
      </c>
      <c r="CE74" s="7" t="n">
        <v>0.8622696003111218</v>
      </c>
      <c r="CF74" s="7" t="n">
        <v>0.6692900292092431</v>
      </c>
      <c r="CG74" s="7" t="n">
        <v>0.9459835834163337</v>
      </c>
      <c r="CH74" s="7" t="n">
        <v>0.4970229942754408</v>
      </c>
      <c r="CI74" s="7" t="n">
        <v>0.811933193512945</v>
      </c>
      <c r="CJ74" s="7" t="n">
        <v>0.561745954927651</v>
      </c>
      <c r="CK74" s="7" t="n">
        <v>0.2284949808447282</v>
      </c>
      <c r="CL74" s="7" t="n">
        <v>0.8878915484946392</v>
      </c>
      <c r="CM74" s="7" t="n">
        <v>0.6094299468745893</v>
      </c>
      <c r="CN74" s="7" t="n">
        <v>0.8519584918299934</v>
      </c>
      <c r="CO74" s="7" t="n">
        <v>0.8502595789412279</v>
      </c>
      <c r="CP74" s="7" t="n">
        <v>0.6631665659879916</v>
      </c>
      <c r="CQ74" s="7" t="n">
        <v>0.1697359453757879</v>
      </c>
      <c r="CR74" s="7" t="n">
        <v>0.464061289133684</v>
      </c>
      <c r="CS74" s="7" t="n">
        <v>0.824662774161573</v>
      </c>
      <c r="CT74" s="7" t="n">
        <v>0.6737182555169079</v>
      </c>
      <c r="CU74" s="7" t="n">
        <v>0.4268413270755343</v>
      </c>
      <c r="CV74" s="7" t="n">
        <v>0.8319972943361449</v>
      </c>
      <c r="CW74" s="7" t="n">
        <v>0.3470749031783993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0.6295543981314444</v>
      </c>
      <c r="D75" s="7" t="n">
        <v>0.5328712165062944</v>
      </c>
      <c r="E75" s="7" t="n">
        <v>0.1563911535375699</v>
      </c>
      <c r="F75" s="7" t="n">
        <v>0.4795467354317123</v>
      </c>
      <c r="G75" s="7" t="n">
        <v>0.3337940646701595</v>
      </c>
      <c r="H75" s="7" t="n">
        <v>0.2621091905680399</v>
      </c>
      <c r="I75" s="7" t="n">
        <v>0.5903851868143797</v>
      </c>
      <c r="J75" s="7" t="n">
        <v>0.6090981983075999</v>
      </c>
      <c r="K75" s="7" t="n">
        <v>0.8370037687310408</v>
      </c>
      <c r="L75" s="7" t="n">
        <v>0.5159736281317544</v>
      </c>
      <c r="M75" s="7" t="n">
        <v>0.3453508552814627</v>
      </c>
      <c r="N75" s="7" t="n">
        <v>0.474462054004246</v>
      </c>
      <c r="O75" s="7" t="n">
        <v>0.4249294728851177</v>
      </c>
      <c r="P75" s="7" t="n">
        <v>0.7829968090809779</v>
      </c>
      <c r="Q75" s="7" t="n">
        <v>0.6172844027987443</v>
      </c>
      <c r="R75" s="7" t="n">
        <v>0.7803376119922522</v>
      </c>
      <c r="S75" s="7" t="n">
        <v>0.6706828634152718</v>
      </c>
      <c r="T75" s="7" t="n">
        <v>0.6730148443699743</v>
      </c>
      <c r="U75" s="7" t="n">
        <v>0.3329798612361964</v>
      </c>
      <c r="V75" s="7" t="n">
        <v>-0.0007010791301534636</v>
      </c>
      <c r="W75" s="7" t="n">
        <v>0.347263147486393</v>
      </c>
      <c r="X75" s="7" t="n">
        <v>0.6893187348769825</v>
      </c>
      <c r="Y75" s="7" t="n">
        <v>0.4663494910602218</v>
      </c>
      <c r="Z75" s="7" t="n">
        <v>0.4349494892589283</v>
      </c>
      <c r="AA75" s="7" t="n">
        <v>0.6791732137001826</v>
      </c>
      <c r="AB75" s="7" t="n">
        <v>0.7379113811981962</v>
      </c>
      <c r="AC75" s="7" t="n">
        <v>0.6096833857561568</v>
      </c>
      <c r="AD75" s="7" t="n">
        <v>0.4089713229416967</v>
      </c>
      <c r="AE75" s="7" t="n">
        <v>0.6765278968580223</v>
      </c>
      <c r="AF75" s="7" t="n">
        <v>0.3551428774027256</v>
      </c>
      <c r="AG75" s="7" t="n">
        <v>0.568866274902305</v>
      </c>
      <c r="AH75" s="7" t="n">
        <v>0.5970844785139311</v>
      </c>
      <c r="AI75" s="7" t="n">
        <v>0.6942499431466393</v>
      </c>
      <c r="AJ75" s="7" t="n">
        <v>0.4448604375656013</v>
      </c>
      <c r="AK75" s="7" t="n">
        <v>0.1303514925085732</v>
      </c>
      <c r="AL75" s="7" t="n">
        <v>0.6196499140666992</v>
      </c>
      <c r="AM75" s="7" t="n">
        <v>0.5388662807232132</v>
      </c>
      <c r="AN75" s="7" t="n">
        <v>0.4805238934520772</v>
      </c>
      <c r="AO75" s="7" t="n">
        <v>0.5899316346486652</v>
      </c>
      <c r="AP75" s="7" t="n">
        <v>0.4713026571078754</v>
      </c>
      <c r="AQ75" s="7" t="n">
        <v>0.1950950980188328</v>
      </c>
      <c r="AR75" s="7" t="n">
        <v>0.3168134630600561</v>
      </c>
      <c r="AS75" s="7" t="n">
        <v>0.6876283674208864</v>
      </c>
      <c r="AT75" s="7" t="n">
        <v>0.2286826424709695</v>
      </c>
      <c r="AU75" s="7" t="n">
        <v>0.02392125445415102</v>
      </c>
      <c r="AV75" s="7" t="n">
        <v>0.5308529730679731</v>
      </c>
      <c r="AW75" s="7" t="n">
        <v>0.5605808085426781</v>
      </c>
      <c r="AX75" s="7" t="n">
        <v>0.7910125420050039</v>
      </c>
      <c r="AY75" s="7" t="n">
        <v>0.39806928457456</v>
      </c>
      <c r="AZ75" s="7" t="n">
        <v>0.2743673472569547</v>
      </c>
      <c r="BA75" s="7" t="n">
        <v>0.4337192282977509</v>
      </c>
      <c r="BB75" s="7" t="n">
        <v>0.500365812134958</v>
      </c>
      <c r="BC75" s="7" t="n">
        <v>0.2152387688140771</v>
      </c>
      <c r="BD75" s="7" t="n">
        <v>0.8504362616003455</v>
      </c>
      <c r="BE75" s="7" t="n">
        <v>0.9093409636366075</v>
      </c>
      <c r="BF75" s="7" t="n">
        <v>0.3584590991770156</v>
      </c>
      <c r="BG75" s="7" t="n">
        <v>0.5184213911192339</v>
      </c>
      <c r="BH75" s="7" t="n">
        <v>0.3696072909070837</v>
      </c>
      <c r="BI75" s="7" t="n">
        <v>0.4643849338844083</v>
      </c>
      <c r="BJ75" s="7" t="n">
        <v>0.9310795030496477</v>
      </c>
      <c r="BK75" s="7" t="n">
        <v>0.4717559971923475</v>
      </c>
      <c r="BL75" s="7" t="n">
        <v>0.7711409337185605</v>
      </c>
      <c r="BM75" s="7" t="n">
        <v>0.6544423417918489</v>
      </c>
      <c r="BN75" s="7" t="n">
        <v>0.6451472611100427</v>
      </c>
      <c r="BO75" s="7" t="n">
        <v>0.7674967516225347</v>
      </c>
      <c r="BP75" s="7" t="n">
        <v>0.5123503680304373</v>
      </c>
      <c r="BQ75" s="7" t="n">
        <v>0.7582899931973978</v>
      </c>
      <c r="BR75" s="7" t="n">
        <v>0.3923174715580924</v>
      </c>
      <c r="BS75" s="7" t="n">
        <v>0.4729543655710171</v>
      </c>
      <c r="BT75" s="7" t="n">
        <v>0.3958752349511958</v>
      </c>
      <c r="BU75" s="7" t="n">
        <v>0.5470762341534617</v>
      </c>
      <c r="BV75" s="7" t="n">
        <v>0.5251237955293253</v>
      </c>
      <c r="BW75" s="7" t="n">
        <v>0.9174175135439776</v>
      </c>
      <c r="BX75" s="7" t="n">
        <v>1</v>
      </c>
      <c r="BY75" s="7" t="n">
        <v>0.3839637877484997</v>
      </c>
      <c r="BZ75" s="7" t="n">
        <v>0.7075395282230277</v>
      </c>
      <c r="CA75" s="7" t="n">
        <v>0.4148900909177259</v>
      </c>
      <c r="CB75" s="7" t="n">
        <v>0.6388526528148449</v>
      </c>
      <c r="CC75" s="7" t="n">
        <v>0.7574281482577306</v>
      </c>
      <c r="CD75" s="7" t="n">
        <v>0.929269873775736</v>
      </c>
      <c r="CE75" s="7" t="n">
        <v>0.8778399835071113</v>
      </c>
      <c r="CF75" s="7" t="n">
        <v>0.6871530835144415</v>
      </c>
      <c r="CG75" s="7" t="n">
        <v>0.9157214666892209</v>
      </c>
      <c r="CH75" s="7" t="n">
        <v>0.6623419955612649</v>
      </c>
      <c r="CI75" s="7" t="n">
        <v>0.7931539508057011</v>
      </c>
      <c r="CJ75" s="7" t="n">
        <v>0.3979076670250857</v>
      </c>
      <c r="CK75" s="7" t="n">
        <v>0.2151767058967015</v>
      </c>
      <c r="CL75" s="7" t="n">
        <v>0.8528422609414306</v>
      </c>
      <c r="CM75" s="7" t="n">
        <v>0.4529323120840632</v>
      </c>
      <c r="CN75" s="7" t="n">
        <v>0.8240316001503796</v>
      </c>
      <c r="CO75" s="7" t="n">
        <v>0.8220978981092272</v>
      </c>
      <c r="CP75" s="7" t="n">
        <v>0.5219121559366693</v>
      </c>
      <c r="CQ75" s="7" t="n">
        <v>0.1916142927543982</v>
      </c>
      <c r="CR75" s="7" t="n">
        <v>0.4661544858263514</v>
      </c>
      <c r="CS75" s="7" t="n">
        <v>0.7985304397567621</v>
      </c>
      <c r="CT75" s="7" t="n">
        <v>0.7842534925539493</v>
      </c>
      <c r="CU75" s="7" t="n">
        <v>0.6396305945247884</v>
      </c>
      <c r="CV75" s="7" t="n">
        <v>0.7409053311917587</v>
      </c>
      <c r="CW75" s="7" t="n">
        <v>0.3231466897027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0.8009783661201326</v>
      </c>
      <c r="D76" s="7" t="n">
        <v>0.8888213134528294</v>
      </c>
      <c r="E76" s="7" t="n">
        <v>0.6316770153709813</v>
      </c>
      <c r="F76" s="7" t="n">
        <v>0.9259119434775117</v>
      </c>
      <c r="G76" s="7" t="n">
        <v>0.7619815645110415</v>
      </c>
      <c r="H76" s="7" t="n">
        <v>0.5804224332265088</v>
      </c>
      <c r="I76" s="7" t="n">
        <v>0.9105878008665759</v>
      </c>
      <c r="J76" s="7" t="n">
        <v>0.8928090949329436</v>
      </c>
      <c r="K76" s="7" t="n">
        <v>0.1982571873262493</v>
      </c>
      <c r="L76" s="7" t="n">
        <v>0.6468826075402806</v>
      </c>
      <c r="M76" s="7" t="n">
        <v>0.9757002150539006</v>
      </c>
      <c r="N76" s="7" t="n">
        <v>0.5782308854603481</v>
      </c>
      <c r="O76" s="7" t="n">
        <v>0.3817717390540585</v>
      </c>
      <c r="P76" s="7" t="n">
        <v>0.4140834577904485</v>
      </c>
      <c r="Q76" s="7" t="n">
        <v>0.8853674353123462</v>
      </c>
      <c r="R76" s="7" t="n">
        <v>0.5471701828540382</v>
      </c>
      <c r="S76" s="7" t="n">
        <v>0.8462701621980785</v>
      </c>
      <c r="T76" s="7" t="n">
        <v>0.5938536845937027</v>
      </c>
      <c r="U76" s="7" t="n">
        <v>0.6976519219868502</v>
      </c>
      <c r="V76" s="7" t="n">
        <v>0.4414221044635035</v>
      </c>
      <c r="W76" s="7" t="n">
        <v>0.9675773220878346</v>
      </c>
      <c r="X76" s="7" t="n">
        <v>0.4942139632954362</v>
      </c>
      <c r="Y76" s="7" t="n">
        <v>0.7012320681912756</v>
      </c>
      <c r="Z76" s="7" t="n">
        <v>0.4119633269680675</v>
      </c>
      <c r="AA76" s="7" t="n">
        <v>0.4101646155378381</v>
      </c>
      <c r="AB76" s="7" t="n">
        <v>0.5995812282879988</v>
      </c>
      <c r="AC76" s="7" t="n">
        <v>0.4684594187869986</v>
      </c>
      <c r="AD76" s="7" t="n">
        <v>0.9530483526354914</v>
      </c>
      <c r="AE76" s="7" t="n">
        <v>0.848474159136265</v>
      </c>
      <c r="AF76" s="7" t="n">
        <v>0.977228535668426</v>
      </c>
      <c r="AG76" s="7" t="n">
        <v>0.7251877275248845</v>
      </c>
      <c r="AH76" s="7" t="n">
        <v>0.540498932424394</v>
      </c>
      <c r="AI76" s="7" t="n">
        <v>0.583626750357743</v>
      </c>
      <c r="AJ76" s="7" t="n">
        <v>0.3812295990446773</v>
      </c>
      <c r="AK76" s="7" t="n">
        <v>0.5625957401624121</v>
      </c>
      <c r="AL76" s="7" t="n">
        <v>-0.1667171413844915</v>
      </c>
      <c r="AM76" s="7" t="n">
        <v>0.593288298239209</v>
      </c>
      <c r="AN76" s="7" t="n">
        <v>-0.2698934459805934</v>
      </c>
      <c r="AO76" s="7" t="n">
        <v>0.7093001853254278</v>
      </c>
      <c r="AP76" s="7" t="n">
        <v>0.4180122937607382</v>
      </c>
      <c r="AQ76" s="7" t="n">
        <v>0.6979685701699634</v>
      </c>
      <c r="AR76" s="7" t="n">
        <v>0.9494028124685556</v>
      </c>
      <c r="AS76" s="7" t="n">
        <v>0.5483327914004662</v>
      </c>
      <c r="AT76" s="7" t="n">
        <v>0.4812337846345085</v>
      </c>
      <c r="AU76" s="7" t="n">
        <v>0.4927720060654526</v>
      </c>
      <c r="AV76" s="7" t="n">
        <v>0.904017534356058</v>
      </c>
      <c r="AW76" s="7" t="n">
        <v>0.4802362943889372</v>
      </c>
      <c r="AX76" s="7" t="n">
        <v>0.1449067980858139</v>
      </c>
      <c r="AY76" s="7" t="n">
        <v>0.5139653501074299</v>
      </c>
      <c r="AZ76" s="7" t="n">
        <v>0.506818044364117</v>
      </c>
      <c r="BA76" s="7" t="n">
        <v>0.3667041748687588</v>
      </c>
      <c r="BB76" s="7" t="n">
        <v>0.4694307008378869</v>
      </c>
      <c r="BC76" s="7" t="n">
        <v>0.67832017130989</v>
      </c>
      <c r="BD76" s="7" t="n">
        <v>0.218558896649401</v>
      </c>
      <c r="BE76" s="7" t="n">
        <v>0.3326788824590223</v>
      </c>
      <c r="BF76" s="7" t="n">
        <v>0.970959490834262</v>
      </c>
      <c r="BG76" s="7" t="n">
        <v>0.851070766696988</v>
      </c>
      <c r="BH76" s="7" t="n">
        <v>0.5112889134841411</v>
      </c>
      <c r="BI76" s="7" t="n">
        <v>0.5544441365822207</v>
      </c>
      <c r="BJ76" s="7" t="n">
        <v>0.3346025215183409</v>
      </c>
      <c r="BK76" s="7" t="n">
        <v>0.5350777543764526</v>
      </c>
      <c r="BL76" s="7" t="n">
        <v>0.3692017757701699</v>
      </c>
      <c r="BM76" s="7" t="n">
        <v>0.3801094309340679</v>
      </c>
      <c r="BN76" s="7" t="n">
        <v>0.4431985629799845</v>
      </c>
      <c r="BO76" s="7" t="n">
        <v>0.1338677184177286</v>
      </c>
      <c r="BP76" s="7" t="n">
        <v>0.4210662152821582</v>
      </c>
      <c r="BQ76" s="7" t="n">
        <v>0.1355872717272248</v>
      </c>
      <c r="BR76" s="7" t="n">
        <v>0.6803134289858005</v>
      </c>
      <c r="BS76" s="7" t="n">
        <v>0.407800165339832</v>
      </c>
      <c r="BT76" s="7" t="n">
        <v>0.7715453437378832</v>
      </c>
      <c r="BU76" s="7" t="n">
        <v>0.690682787730025</v>
      </c>
      <c r="BV76" s="7" t="n">
        <v>-0.2225043631588241</v>
      </c>
      <c r="BW76" s="7" t="n">
        <v>0.3973633676326943</v>
      </c>
      <c r="BX76" s="7" t="n">
        <v>0.3839637877484997</v>
      </c>
      <c r="BY76" s="7" t="n">
        <v>1</v>
      </c>
      <c r="BZ76" s="7" t="n">
        <v>0.516020628505362</v>
      </c>
      <c r="CA76" s="7" t="n">
        <v>0.2761988902141828</v>
      </c>
      <c r="CB76" s="7" t="n">
        <v>0.4705340880519065</v>
      </c>
      <c r="CC76" s="7" t="n">
        <v>0.214645110677541</v>
      </c>
      <c r="CD76" s="7" t="n">
        <v>0.4109272764028654</v>
      </c>
      <c r="CE76" s="7" t="n">
        <v>0.5345381106018677</v>
      </c>
      <c r="CF76" s="7" t="n">
        <v>0.9151063280680767</v>
      </c>
      <c r="CG76" s="7" t="n">
        <v>0.3536528631100969</v>
      </c>
      <c r="CH76" s="7" t="n">
        <v>0.610981697413131</v>
      </c>
      <c r="CI76" s="7" t="n">
        <v>0.3925670046581626</v>
      </c>
      <c r="CJ76" s="7" t="n">
        <v>0.3026856596528428</v>
      </c>
      <c r="CK76" s="7" t="n">
        <v>0.5993804620759591</v>
      </c>
      <c r="CL76" s="7" t="n">
        <v>0.2650555855661976</v>
      </c>
      <c r="CM76" s="7" t="n">
        <v>0.4446932880236204</v>
      </c>
      <c r="CN76" s="7" t="n">
        <v>0.1820965728805911</v>
      </c>
      <c r="CO76" s="7" t="n">
        <v>0.1865605445113209</v>
      </c>
      <c r="CP76" s="7" t="n">
        <v>0.521867129982855</v>
      </c>
      <c r="CQ76" s="7" t="n">
        <v>0.6975570363566771</v>
      </c>
      <c r="CR76" s="7" t="n">
        <v>0.7718378371511272</v>
      </c>
      <c r="CS76" s="7" t="n">
        <v>0.14138953307057</v>
      </c>
      <c r="CT76" s="7" t="n">
        <v>0.1316568441639198</v>
      </c>
      <c r="CU76" s="7" t="n">
        <v>0.3206120129184428</v>
      </c>
      <c r="CV76" s="7" t="n">
        <v>0.3169477935440659</v>
      </c>
      <c r="CW76" s="7" t="n">
        <v>0.6717743646985319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0.5960402707400183</v>
      </c>
      <c r="D77" s="7" t="n">
        <v>0.556735754551641</v>
      </c>
      <c r="E77" s="7" t="n">
        <v>0.2662670587741678</v>
      </c>
      <c r="F77" s="7" t="n">
        <v>0.5518089416288594</v>
      </c>
      <c r="G77" s="7" t="n">
        <v>0.3619193665555497</v>
      </c>
      <c r="H77" s="7" t="n">
        <v>0.2275493083929505</v>
      </c>
      <c r="I77" s="7" t="n">
        <v>0.772076862774718</v>
      </c>
      <c r="J77" s="7" t="n">
        <v>0.5994321908494684</v>
      </c>
      <c r="K77" s="7" t="n">
        <v>0.5335471166772399</v>
      </c>
      <c r="L77" s="7" t="n">
        <v>0.4286483353285596</v>
      </c>
      <c r="M77" s="7" t="n">
        <v>0.4894669664555197</v>
      </c>
      <c r="N77" s="7" t="n">
        <v>0.3512104283850585</v>
      </c>
      <c r="O77" s="7" t="n">
        <v>0.3249064901258892</v>
      </c>
      <c r="P77" s="7" t="n">
        <v>0.6020456757515159</v>
      </c>
      <c r="Q77" s="7" t="n">
        <v>0.6029439239688779</v>
      </c>
      <c r="R77" s="7" t="n">
        <v>0.6670608054630295</v>
      </c>
      <c r="S77" s="7" t="n">
        <v>0.63705091487358</v>
      </c>
      <c r="T77" s="7" t="n">
        <v>0.9790353119021544</v>
      </c>
      <c r="U77" s="7" t="n">
        <v>0.4148997940817375</v>
      </c>
      <c r="V77" s="7" t="n">
        <v>0.05939663267334515</v>
      </c>
      <c r="W77" s="7" t="n">
        <v>0.4669085457444107</v>
      </c>
      <c r="X77" s="7" t="n">
        <v>0.9924888976361778</v>
      </c>
      <c r="Y77" s="7" t="n">
        <v>0.411166007858922</v>
      </c>
      <c r="Z77" s="7" t="n">
        <v>0.3350963774146036</v>
      </c>
      <c r="AA77" s="7" t="n">
        <v>0.9652474567198959</v>
      </c>
      <c r="AB77" s="7" t="n">
        <v>0.6490619215825295</v>
      </c>
      <c r="AC77" s="7" t="n">
        <v>0.4363954316358045</v>
      </c>
      <c r="AD77" s="7" t="n">
        <v>0.4983826501812185</v>
      </c>
      <c r="AE77" s="7" t="n">
        <v>0.6191556173664936</v>
      </c>
      <c r="AF77" s="7" t="n">
        <v>0.4957682194189657</v>
      </c>
      <c r="AG77" s="7" t="n">
        <v>0.4278853638512856</v>
      </c>
      <c r="AH77" s="7" t="n">
        <v>0.9382231431227086</v>
      </c>
      <c r="AI77" s="7" t="n">
        <v>0.5986614734040431</v>
      </c>
      <c r="AJ77" s="7" t="n">
        <v>0.3298717612820671</v>
      </c>
      <c r="AK77" s="7" t="n">
        <v>0.1950359706379696</v>
      </c>
      <c r="AL77" s="7" t="n">
        <v>0.1765108651313205</v>
      </c>
      <c r="AM77" s="7" t="n">
        <v>0.5407198582674441</v>
      </c>
      <c r="AN77" s="7" t="n">
        <v>0.08279687233619643</v>
      </c>
      <c r="AO77" s="7" t="n">
        <v>0.4424706458289876</v>
      </c>
      <c r="AP77" s="7" t="n">
        <v>0.2735848663577433</v>
      </c>
      <c r="AQ77" s="7" t="n">
        <v>0.2919184376026261</v>
      </c>
      <c r="AR77" s="7" t="n">
        <v>0.4557802400642984</v>
      </c>
      <c r="AS77" s="7" t="n">
        <v>0.9652073050308619</v>
      </c>
      <c r="AT77" s="7" t="n">
        <v>0.1989958072551595</v>
      </c>
      <c r="AU77" s="7" t="n">
        <v>0.06540588811986606</v>
      </c>
      <c r="AV77" s="7" t="n">
        <v>0.5730446732428961</v>
      </c>
      <c r="AW77" s="7" t="n">
        <v>0.417938147290549</v>
      </c>
      <c r="AX77" s="7" t="n">
        <v>0.4799852574390703</v>
      </c>
      <c r="AY77" s="7" t="n">
        <v>0.3426140534056962</v>
      </c>
      <c r="AZ77" s="7" t="n">
        <v>0.2436220597036866</v>
      </c>
      <c r="BA77" s="7" t="n">
        <v>0.3235256211564191</v>
      </c>
      <c r="BB77" s="7" t="n">
        <v>0.3423572192016168</v>
      </c>
      <c r="BC77" s="7" t="n">
        <v>0.3716743397092416</v>
      </c>
      <c r="BD77" s="7" t="n">
        <v>0.524268792293868</v>
      </c>
      <c r="BE77" s="7" t="n">
        <v>0.4773397026506591</v>
      </c>
      <c r="BF77" s="7" t="n">
        <v>0.5008074821655828</v>
      </c>
      <c r="BG77" s="7" t="n">
        <v>0.5202084175020586</v>
      </c>
      <c r="BH77" s="7" t="n">
        <v>0.3335791215688939</v>
      </c>
      <c r="BI77" s="7" t="n">
        <v>0.3323049770666582</v>
      </c>
      <c r="BJ77" s="7" t="n">
        <v>0.558216515797159</v>
      </c>
      <c r="BK77" s="7" t="n">
        <v>0.4992873552701901</v>
      </c>
      <c r="BL77" s="7" t="n">
        <v>0.4186098349798716</v>
      </c>
      <c r="BM77" s="7" t="n">
        <v>0.9668077039770792</v>
      </c>
      <c r="BN77" s="7" t="n">
        <v>0.9720393061825056</v>
      </c>
      <c r="BO77" s="7" t="n">
        <v>0.4471449664704816</v>
      </c>
      <c r="BP77" s="7" t="n">
        <v>0.4709258865836973</v>
      </c>
      <c r="BQ77" s="7" t="n">
        <v>0.4485333739353742</v>
      </c>
      <c r="BR77" s="7" t="n">
        <v>0.453869961446797</v>
      </c>
      <c r="BS77" s="7" t="n">
        <v>0.2718153371812966</v>
      </c>
      <c r="BT77" s="7" t="n">
        <v>0.4783686862526612</v>
      </c>
      <c r="BU77" s="7" t="n">
        <v>0.5867121608627065</v>
      </c>
      <c r="BV77" s="7" t="n">
        <v>0.09785936519172744</v>
      </c>
      <c r="BW77" s="7" t="n">
        <v>0.5237719439672532</v>
      </c>
      <c r="BX77" s="7" t="n">
        <v>0.7075395282230277</v>
      </c>
      <c r="BY77" s="7" t="n">
        <v>0.516020628505362</v>
      </c>
      <c r="BZ77" s="7" t="n">
        <v>1</v>
      </c>
      <c r="CA77" s="7" t="n">
        <v>0.3465374736751147</v>
      </c>
      <c r="CB77" s="7" t="n">
        <v>0.9696647257439661</v>
      </c>
      <c r="CC77" s="7" t="n">
        <v>0.3869768671522618</v>
      </c>
      <c r="CD77" s="7" t="n">
        <v>0.7132751416787805</v>
      </c>
      <c r="CE77" s="7" t="n">
        <v>0.71807681124939</v>
      </c>
      <c r="CF77" s="7" t="n">
        <v>0.7037946340166442</v>
      </c>
      <c r="CG77" s="7" t="n">
        <v>0.4931136506061413</v>
      </c>
      <c r="CH77" s="7" t="n">
        <v>0.9607945353622883</v>
      </c>
      <c r="CI77" s="7" t="n">
        <v>0.6362440926824862</v>
      </c>
      <c r="CJ77" s="7" t="n">
        <v>0.2377079516515655</v>
      </c>
      <c r="CK77" s="7" t="n">
        <v>0.252316231467754</v>
      </c>
      <c r="CL77" s="7" t="n">
        <v>0.4307157487072063</v>
      </c>
      <c r="CM77" s="7" t="n">
        <v>0.2781025504514461</v>
      </c>
      <c r="CN77" s="7" t="n">
        <v>0.363049023846083</v>
      </c>
      <c r="CO77" s="7" t="n">
        <v>0.3603583699078868</v>
      </c>
      <c r="CP77" s="7" t="n">
        <v>0.3312350822537784</v>
      </c>
      <c r="CQ77" s="7" t="n">
        <v>0.2893961019080418</v>
      </c>
      <c r="CR77" s="7" t="n">
        <v>0.4104701835953062</v>
      </c>
      <c r="CS77" s="7" t="n">
        <v>0.3164754206482673</v>
      </c>
      <c r="CT77" s="7" t="n">
        <v>0.4578359940195649</v>
      </c>
      <c r="CU77" s="7" t="n">
        <v>0.9118713212718528</v>
      </c>
      <c r="CV77" s="7" t="n">
        <v>0.44842246812335</v>
      </c>
      <c r="CW77" s="7" t="n">
        <v>0.3481302390858632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0.5617760757220446</v>
      </c>
      <c r="D78" s="7" t="n">
        <v>0.4362526559129595</v>
      </c>
      <c r="E78" s="7" t="n">
        <v>0.2459802190589411</v>
      </c>
      <c r="F78" s="7" t="n">
        <v>0.355592365614129</v>
      </c>
      <c r="G78" s="7" t="n">
        <v>0.1150348719755424</v>
      </c>
      <c r="H78" s="7" t="n">
        <v>0.4663084552123234</v>
      </c>
      <c r="I78" s="7" t="n">
        <v>0.4400385791453175</v>
      </c>
      <c r="J78" s="7" t="n">
        <v>0.5084936297898129</v>
      </c>
      <c r="K78" s="7" t="n">
        <v>0.7009324897786059</v>
      </c>
      <c r="L78" s="7" t="n">
        <v>0.681466273647982</v>
      </c>
      <c r="M78" s="7" t="n">
        <v>0.2591228906240637</v>
      </c>
      <c r="N78" s="7" t="n">
        <v>0.6158536076377645</v>
      </c>
      <c r="O78" s="7" t="n">
        <v>0.9484847229156194</v>
      </c>
      <c r="P78" s="7" t="n">
        <v>0.7268351377826573</v>
      </c>
      <c r="Q78" s="7" t="n">
        <v>0.5226749440884331</v>
      </c>
      <c r="R78" s="7" t="n">
        <v>0.6831022348066301</v>
      </c>
      <c r="S78" s="7" t="n">
        <v>0.5666331643520168</v>
      </c>
      <c r="T78" s="7" t="n">
        <v>0.3563901675739359</v>
      </c>
      <c r="U78" s="7" t="n">
        <v>0.3359647902383637</v>
      </c>
      <c r="V78" s="7" t="n">
        <v>0.3228568886126383</v>
      </c>
      <c r="W78" s="7" t="n">
        <v>0.2705646463867243</v>
      </c>
      <c r="X78" s="7" t="n">
        <v>0.3420538275777715</v>
      </c>
      <c r="Y78" s="7" t="n">
        <v>0.4601838078757514</v>
      </c>
      <c r="Z78" s="7" t="n">
        <v>0.9287011267879467</v>
      </c>
      <c r="AA78" s="7" t="n">
        <v>0.2986147037393322</v>
      </c>
      <c r="AB78" s="7" t="n">
        <v>0.7643721610197688</v>
      </c>
      <c r="AC78" s="7" t="n">
        <v>0.8396020127696567</v>
      </c>
      <c r="AD78" s="7" t="n">
        <v>0.2271692720723525</v>
      </c>
      <c r="AE78" s="7" t="n">
        <v>0.5977042992612761</v>
      </c>
      <c r="AF78" s="7" t="n">
        <v>0.2719587475156832</v>
      </c>
      <c r="AG78" s="7" t="n">
        <v>0.2512972073366758</v>
      </c>
      <c r="AH78" s="7" t="n">
        <v>0.3768150752551319</v>
      </c>
      <c r="AI78" s="7" t="n">
        <v>0.7725351751842644</v>
      </c>
      <c r="AJ78" s="7" t="n">
        <v>0.9358357787774522</v>
      </c>
      <c r="AK78" s="7" t="n">
        <v>0.03755301651884379</v>
      </c>
      <c r="AL78" s="7" t="n">
        <v>0.3752395768804814</v>
      </c>
      <c r="AM78" s="7" t="n">
        <v>0.2124395571804359</v>
      </c>
      <c r="AN78" s="7" t="n">
        <v>0.3357000685596609</v>
      </c>
      <c r="AO78" s="7" t="n">
        <v>0.2632627575164371</v>
      </c>
      <c r="AP78" s="7" t="n">
        <v>0.7603443804677124</v>
      </c>
      <c r="AQ78" s="7" t="n">
        <v>0.05531467736234477</v>
      </c>
      <c r="AR78" s="7" t="n">
        <v>0.2296890793311295</v>
      </c>
      <c r="AS78" s="7" t="n">
        <v>0.3778465326894971</v>
      </c>
      <c r="AT78" s="7" t="n">
        <v>0.2715619257767418</v>
      </c>
      <c r="AU78" s="7" t="n">
        <v>0.3513738630538805</v>
      </c>
      <c r="AV78" s="7" t="n">
        <v>0.5260826034687364</v>
      </c>
      <c r="AW78" s="7" t="n">
        <v>0.7302487774409728</v>
      </c>
      <c r="AX78" s="7" t="n">
        <v>0.2275420607968008</v>
      </c>
      <c r="AY78" s="7" t="n">
        <v>0.4649850700225747</v>
      </c>
      <c r="AZ78" s="7" t="n">
        <v>0.2974019141974316</v>
      </c>
      <c r="BA78" s="7" t="n">
        <v>0.9487759789326544</v>
      </c>
      <c r="BB78" s="7" t="n">
        <v>0.7105907169740651</v>
      </c>
      <c r="BC78" s="7" t="n">
        <v>0.2750537819585969</v>
      </c>
      <c r="BD78" s="7" t="n">
        <v>0.2629594955375063</v>
      </c>
      <c r="BE78" s="7" t="n">
        <v>0.4713983773724188</v>
      </c>
      <c r="BF78" s="7" t="n">
        <v>0.269798173091254</v>
      </c>
      <c r="BG78" s="7" t="n">
        <v>0.4980432571582704</v>
      </c>
      <c r="BH78" s="7" t="n">
        <v>0.2049390924674038</v>
      </c>
      <c r="BI78" s="7" t="n">
        <v>0.5944344257320995</v>
      </c>
      <c r="BJ78" s="7" t="n">
        <v>0.3993270989804796</v>
      </c>
      <c r="BK78" s="7" t="n">
        <v>0.4326513416080914</v>
      </c>
      <c r="BL78" s="7" t="n">
        <v>0.6795067329917591</v>
      </c>
      <c r="BM78" s="7" t="n">
        <v>0.2981640564822539</v>
      </c>
      <c r="BN78" s="7" t="n">
        <v>0.3353855380392837</v>
      </c>
      <c r="BO78" s="7" t="n">
        <v>0.2434322916659321</v>
      </c>
      <c r="BP78" s="7" t="n">
        <v>0.1955461930156685</v>
      </c>
      <c r="BQ78" s="7" t="n">
        <v>0.2168835505273512</v>
      </c>
      <c r="BR78" s="7" t="n">
        <v>0.2443064842645718</v>
      </c>
      <c r="BS78" s="7" t="n">
        <v>0.7697702190881703</v>
      </c>
      <c r="BT78" s="7" t="n">
        <v>0.2873006263907323</v>
      </c>
      <c r="BU78" s="7" t="n">
        <v>0.3931931154223386</v>
      </c>
      <c r="BV78" s="7" t="n">
        <v>0.3583094638331408</v>
      </c>
      <c r="BW78" s="7" t="n">
        <v>0.5245257110518998</v>
      </c>
      <c r="BX78" s="7" t="n">
        <v>0.4148900909177259</v>
      </c>
      <c r="BY78" s="7" t="n">
        <v>0.2761988902141828</v>
      </c>
      <c r="BZ78" s="7" t="n">
        <v>0.3465374736751147</v>
      </c>
      <c r="CA78" s="7" t="n">
        <v>1</v>
      </c>
      <c r="CB78" s="7" t="n">
        <v>0.3507383165022911</v>
      </c>
      <c r="CC78" s="7" t="n">
        <v>0.5672627471824485</v>
      </c>
      <c r="CD78" s="7" t="n">
        <v>0.5574791688163759</v>
      </c>
      <c r="CE78" s="7" t="n">
        <v>0.7165062109611376</v>
      </c>
      <c r="CF78" s="7" t="n">
        <v>0.4605863341568335</v>
      </c>
      <c r="CG78" s="7" t="n">
        <v>0.4302683644051121</v>
      </c>
      <c r="CH78" s="7" t="n">
        <v>0.3780137726067654</v>
      </c>
      <c r="CI78" s="7" t="n">
        <v>0.8153435644805979</v>
      </c>
      <c r="CJ78" s="7" t="n">
        <v>0.851064993814886</v>
      </c>
      <c r="CK78" s="7" t="n">
        <v>0.1028898432150366</v>
      </c>
      <c r="CL78" s="7" t="n">
        <v>0.4670255593596861</v>
      </c>
      <c r="CM78" s="7" t="n">
        <v>0.7516936575275277</v>
      </c>
      <c r="CN78" s="7" t="n">
        <v>0.3772351692822142</v>
      </c>
      <c r="CO78" s="7" t="n">
        <v>0.3665448727347448</v>
      </c>
      <c r="CP78" s="7" t="n">
        <v>0.6649141315024873</v>
      </c>
      <c r="CQ78" s="7" t="n">
        <v>0.05089173653753237</v>
      </c>
      <c r="CR78" s="7" t="n">
        <v>0.1847935757690479</v>
      </c>
      <c r="CS78" s="7" t="n">
        <v>0.3363572632290616</v>
      </c>
      <c r="CT78" s="7" t="n">
        <v>0.2426219761791764</v>
      </c>
      <c r="CU78" s="7" t="n">
        <v>0.3140697933614937</v>
      </c>
      <c r="CV78" s="7" t="n">
        <v>0.7284817575582175</v>
      </c>
      <c r="CW78" s="7" t="n">
        <v>0.1967880554792569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0.5577639479902081</v>
      </c>
      <c r="D79" s="7" t="n">
        <v>0.5143010316927</v>
      </c>
      <c r="E79" s="7" t="n">
        <v>0.2504462674901508</v>
      </c>
      <c r="F79" s="7" t="n">
        <v>0.5096508832467587</v>
      </c>
      <c r="G79" s="7" t="n">
        <v>0.3325913286856389</v>
      </c>
      <c r="H79" s="7" t="n">
        <v>0.2145278276512166</v>
      </c>
      <c r="I79" s="7" t="n">
        <v>0.7427575392233715</v>
      </c>
      <c r="J79" s="7" t="n">
        <v>0.5533627257322842</v>
      </c>
      <c r="K79" s="7" t="n">
        <v>0.5129950882193509</v>
      </c>
      <c r="L79" s="7" t="n">
        <v>0.3962464444294714</v>
      </c>
      <c r="M79" s="7" t="n">
        <v>0.4446977193862809</v>
      </c>
      <c r="N79" s="7" t="n">
        <v>0.3332343455791009</v>
      </c>
      <c r="O79" s="7" t="n">
        <v>0.3122818798736218</v>
      </c>
      <c r="P79" s="7" t="n">
        <v>0.5808433804351562</v>
      </c>
      <c r="Q79" s="7" t="n">
        <v>0.5527102185596116</v>
      </c>
      <c r="R79" s="7" t="n">
        <v>0.6447225573563684</v>
      </c>
      <c r="S79" s="7" t="n">
        <v>0.5945600778091256</v>
      </c>
      <c r="T79" s="7" t="n">
        <v>0.9568199551956594</v>
      </c>
      <c r="U79" s="7" t="n">
        <v>0.4007128885434723</v>
      </c>
      <c r="V79" s="7" t="n">
        <v>0.04002335591814669</v>
      </c>
      <c r="W79" s="7" t="n">
        <v>0.4305108840051996</v>
      </c>
      <c r="X79" s="7" t="n">
        <v>0.9788366769185364</v>
      </c>
      <c r="Y79" s="7" t="n">
        <v>0.3997985821814162</v>
      </c>
      <c r="Z79" s="7" t="n">
        <v>0.3204315837172697</v>
      </c>
      <c r="AA79" s="7" t="n">
        <v>0.958825389783719</v>
      </c>
      <c r="AB79" s="7" t="n">
        <v>0.6127488806523979</v>
      </c>
      <c r="AC79" s="7" t="n">
        <v>0.3973043799764981</v>
      </c>
      <c r="AD79" s="7" t="n">
        <v>0.4552696669743472</v>
      </c>
      <c r="AE79" s="7" t="n">
        <v>0.5729020884791001</v>
      </c>
      <c r="AF79" s="7" t="n">
        <v>0.4526488693873224</v>
      </c>
      <c r="AG79" s="7" t="n">
        <v>0.3914713225402072</v>
      </c>
      <c r="AH79" s="7" t="n">
        <v>0.9704453338438459</v>
      </c>
      <c r="AI79" s="7" t="n">
        <v>0.5608090996246708</v>
      </c>
      <c r="AJ79" s="7" t="n">
        <v>0.3159822974088612</v>
      </c>
      <c r="AK79" s="7" t="n">
        <v>0.188735596710954</v>
      </c>
      <c r="AL79" s="7" t="n">
        <v>0.1475197610486331</v>
      </c>
      <c r="AM79" s="7" t="n">
        <v>0.5123755854295431</v>
      </c>
      <c r="AN79" s="7" t="n">
        <v>0.06521340638788622</v>
      </c>
      <c r="AO79" s="7" t="n">
        <v>0.4059935371503526</v>
      </c>
      <c r="AP79" s="7" t="n">
        <v>0.2444664279670201</v>
      </c>
      <c r="AQ79" s="7" t="n">
        <v>0.2665814802947569</v>
      </c>
      <c r="AR79" s="7" t="n">
        <v>0.4099191640956612</v>
      </c>
      <c r="AS79" s="7" t="n">
        <v>0.9243921888836573</v>
      </c>
      <c r="AT79" s="7" t="n">
        <v>0.1766911617955431</v>
      </c>
      <c r="AU79" s="7" t="n">
        <v>0.04697250063826296</v>
      </c>
      <c r="AV79" s="7" t="n">
        <v>0.5309801142270576</v>
      </c>
      <c r="AW79" s="7" t="n">
        <v>0.4091404223771994</v>
      </c>
      <c r="AX79" s="7" t="n">
        <v>0.4573685703966592</v>
      </c>
      <c r="AY79" s="7" t="n">
        <v>0.3240392928849918</v>
      </c>
      <c r="AZ79" s="7" t="n">
        <v>0.2258601692819215</v>
      </c>
      <c r="BA79" s="7" t="n">
        <v>0.314579038230134</v>
      </c>
      <c r="BB79" s="7" t="n">
        <v>0.3199782991440215</v>
      </c>
      <c r="BC79" s="7" t="n">
        <v>0.3833303137938295</v>
      </c>
      <c r="BD79" s="7" t="n">
        <v>0.4877400636360752</v>
      </c>
      <c r="BE79" s="7" t="n">
        <v>0.4145021925731597</v>
      </c>
      <c r="BF79" s="7" t="n">
        <v>0.4633819515466068</v>
      </c>
      <c r="BG79" s="7" t="n">
        <v>0.487650971455811</v>
      </c>
      <c r="BH79" s="7" t="n">
        <v>0.3444425232553953</v>
      </c>
      <c r="BI79" s="7" t="n">
        <v>0.321470318810586</v>
      </c>
      <c r="BJ79" s="7" t="n">
        <v>0.5022412169346352</v>
      </c>
      <c r="BK79" s="7" t="n">
        <v>0.4744746475033673</v>
      </c>
      <c r="BL79" s="7" t="n">
        <v>0.3686985143630802</v>
      </c>
      <c r="BM79" s="7" t="n">
        <v>0.9697599916325907</v>
      </c>
      <c r="BN79" s="7" t="n">
        <v>0.9809450942227596</v>
      </c>
      <c r="BO79" s="7" t="n">
        <v>0.4270281452562126</v>
      </c>
      <c r="BP79" s="7" t="n">
        <v>0.4563352273857385</v>
      </c>
      <c r="BQ79" s="7" t="n">
        <v>0.4298128265455509</v>
      </c>
      <c r="BR79" s="7" t="n">
        <v>0.4278513597050899</v>
      </c>
      <c r="BS79" s="7" t="n">
        <v>0.2430314837639058</v>
      </c>
      <c r="BT79" s="7" t="n">
        <v>0.4629269697036611</v>
      </c>
      <c r="BU79" s="7" t="n">
        <v>0.5632827232249835</v>
      </c>
      <c r="BV79" s="7" t="n">
        <v>0.0795763277812099</v>
      </c>
      <c r="BW79" s="7" t="n">
        <v>0.463097552252268</v>
      </c>
      <c r="BX79" s="7" t="n">
        <v>0.6388526528148449</v>
      </c>
      <c r="BY79" s="7" t="n">
        <v>0.4705340880519065</v>
      </c>
      <c r="BZ79" s="7" t="n">
        <v>0.9696647257439661</v>
      </c>
      <c r="CA79" s="7" t="n">
        <v>0.3507383165022911</v>
      </c>
      <c r="CB79" s="7" t="n">
        <v>1</v>
      </c>
      <c r="CC79" s="7" t="n">
        <v>0.3433154999658125</v>
      </c>
      <c r="CD79" s="7" t="n">
        <v>0.6794322587242941</v>
      </c>
      <c r="CE79" s="7" t="n">
        <v>0.6733192865638488</v>
      </c>
      <c r="CF79" s="7" t="n">
        <v>0.6475405199281473</v>
      </c>
      <c r="CG79" s="7" t="n">
        <v>0.4277366164029828</v>
      </c>
      <c r="CH79" s="7" t="n">
        <v>0.9387629740659451</v>
      </c>
      <c r="CI79" s="7" t="n">
        <v>0.6138786522961269</v>
      </c>
      <c r="CJ79" s="7" t="n">
        <v>0.2197161859229648</v>
      </c>
      <c r="CK79" s="7" t="n">
        <v>0.2340182177027577</v>
      </c>
      <c r="CL79" s="7" t="n">
        <v>0.363729422307159</v>
      </c>
      <c r="CM79" s="7" t="n">
        <v>0.2474947967259236</v>
      </c>
      <c r="CN79" s="7" t="n">
        <v>0.2950130253861684</v>
      </c>
      <c r="CO79" s="7" t="n">
        <v>0.290948516577037</v>
      </c>
      <c r="CP79" s="7" t="n">
        <v>0.2886561633397374</v>
      </c>
      <c r="CQ79" s="7" t="n">
        <v>0.2647276765181501</v>
      </c>
      <c r="CR79" s="7" t="n">
        <v>0.3770778809397601</v>
      </c>
      <c r="CS79" s="7" t="n">
        <v>0.2486457959434273</v>
      </c>
      <c r="CT79" s="7" t="n">
        <v>0.4369623654592841</v>
      </c>
      <c r="CU79" s="7" t="n">
        <v>0.8639716601363393</v>
      </c>
      <c r="CV79" s="7" t="n">
        <v>0.4208316267325822</v>
      </c>
      <c r="CW79" s="7" t="n">
        <v>0.3101619112829199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0.600131478930496</v>
      </c>
      <c r="D80" s="7" t="n">
        <v>0.4399147633494021</v>
      </c>
      <c r="E80" s="7" t="n">
        <v>0.1695694567098751</v>
      </c>
      <c r="F80" s="7" t="n">
        <v>0.346053375826305</v>
      </c>
      <c r="G80" s="7" t="n">
        <v>0.2589625542582444</v>
      </c>
      <c r="H80" s="7" t="n">
        <v>0.3251239234781629</v>
      </c>
      <c r="I80" s="7" t="n">
        <v>0.3620520704357534</v>
      </c>
      <c r="J80" s="7" t="n">
        <v>0.5064175134738015</v>
      </c>
      <c r="K80" s="7" t="n">
        <v>0.8065131832829026</v>
      </c>
      <c r="L80" s="7" t="n">
        <v>0.5473302225088513</v>
      </c>
      <c r="M80" s="7" t="n">
        <v>0.1737269468260764</v>
      </c>
      <c r="N80" s="7" t="n">
        <v>0.502134784210964</v>
      </c>
      <c r="O80" s="7" t="n">
        <v>0.5976445328982737</v>
      </c>
      <c r="P80" s="7" t="n">
        <v>0.8379322156967697</v>
      </c>
      <c r="Q80" s="7" t="n">
        <v>0.5101917006367106</v>
      </c>
      <c r="R80" s="7" t="n">
        <v>0.7823925504840015</v>
      </c>
      <c r="S80" s="7" t="n">
        <v>0.5876277217445884</v>
      </c>
      <c r="T80" s="7" t="n">
        <v>0.3442342119026806</v>
      </c>
      <c r="U80" s="7" t="n">
        <v>0.3401915251610953</v>
      </c>
      <c r="V80" s="7" t="n">
        <v>0.08452261349184882</v>
      </c>
      <c r="W80" s="7" t="n">
        <v>0.1963259851985221</v>
      </c>
      <c r="X80" s="7" t="n">
        <v>0.3770154103107247</v>
      </c>
      <c r="Y80" s="7" t="n">
        <v>0.4454830269330209</v>
      </c>
      <c r="Z80" s="7" t="n">
        <v>0.5804597839064878</v>
      </c>
      <c r="AA80" s="7" t="n">
        <v>0.3946189805841551</v>
      </c>
      <c r="AB80" s="7" t="n">
        <v>0.7047780595596831</v>
      </c>
      <c r="AC80" s="7" t="n">
        <v>0.6776039436019905</v>
      </c>
      <c r="AD80" s="7" t="n">
        <v>0.2519959119984871</v>
      </c>
      <c r="AE80" s="7" t="n">
        <v>0.578402085244742</v>
      </c>
      <c r="AF80" s="7" t="n">
        <v>0.1794688010963915</v>
      </c>
      <c r="AG80" s="7" t="n">
        <v>0.4812636897240947</v>
      </c>
      <c r="AH80" s="7" t="n">
        <v>0.3143953083463076</v>
      </c>
      <c r="AI80" s="7" t="n">
        <v>0.6846048495601743</v>
      </c>
      <c r="AJ80" s="7" t="n">
        <v>0.5923430209329731</v>
      </c>
      <c r="AK80" s="7" t="n">
        <v>0.0506597183252664</v>
      </c>
      <c r="AL80" s="7" t="n">
        <v>0.7166527580545585</v>
      </c>
      <c r="AM80" s="7" t="n">
        <v>0.4132414725102159</v>
      </c>
      <c r="AN80" s="7" t="n">
        <v>0.5779854305601867</v>
      </c>
      <c r="AO80" s="7" t="n">
        <v>0.5143793421400212</v>
      </c>
      <c r="AP80" s="7" t="n">
        <v>0.5956442924205776</v>
      </c>
      <c r="AQ80" s="7" t="n">
        <v>0.1374221460930084</v>
      </c>
      <c r="AR80" s="7" t="n">
        <v>0.1384618510891393</v>
      </c>
      <c r="AS80" s="7" t="n">
        <v>0.3640718245112671</v>
      </c>
      <c r="AT80" s="7" t="n">
        <v>0.3407458186556946</v>
      </c>
      <c r="AU80" s="7" t="n">
        <v>0.1227948270034671</v>
      </c>
      <c r="AV80" s="7" t="n">
        <v>0.4400187471544524</v>
      </c>
      <c r="AW80" s="7" t="n">
        <v>0.6779295404545707</v>
      </c>
      <c r="AX80" s="7" t="n">
        <v>0.6768025431265896</v>
      </c>
      <c r="AY80" s="7" t="n">
        <v>0.4692807126089703</v>
      </c>
      <c r="AZ80" s="7" t="n">
        <v>0.379461377649061</v>
      </c>
      <c r="BA80" s="7" t="n">
        <v>0.5903310561729249</v>
      </c>
      <c r="BB80" s="7" t="n">
        <v>0.5387707328242723</v>
      </c>
      <c r="BC80" s="7" t="n">
        <v>0.06401628024390749</v>
      </c>
      <c r="BD80" s="7" t="n">
        <v>0.7347627099780674</v>
      </c>
      <c r="BE80" s="7" t="n">
        <v>0.7804558422955568</v>
      </c>
      <c r="BF80" s="7" t="n">
        <v>0.1848001820026849</v>
      </c>
      <c r="BG80" s="7" t="n">
        <v>0.4529197448457611</v>
      </c>
      <c r="BH80" s="7" t="n">
        <v>0.3403536046747719</v>
      </c>
      <c r="BI80" s="7" t="n">
        <v>0.5071198815466078</v>
      </c>
      <c r="BJ80" s="7" t="n">
        <v>0.8213896278127535</v>
      </c>
      <c r="BK80" s="7" t="n">
        <v>0.4773206392639062</v>
      </c>
      <c r="BL80" s="7" t="n">
        <v>0.7959236723637901</v>
      </c>
      <c r="BM80" s="7" t="n">
        <v>0.3209248597107737</v>
      </c>
      <c r="BN80" s="7" t="n">
        <v>0.3233374923300234</v>
      </c>
      <c r="BO80" s="7" t="n">
        <v>0.6954716538757041</v>
      </c>
      <c r="BP80" s="7" t="n">
        <v>0.3819305478011094</v>
      </c>
      <c r="BQ80" s="7" t="n">
        <v>0.6770524679902958</v>
      </c>
      <c r="BR80" s="7" t="n">
        <v>0.3571561121686441</v>
      </c>
      <c r="BS80" s="7" t="n">
        <v>0.6061330207376343</v>
      </c>
      <c r="BT80" s="7" t="n">
        <v>0.291787584255259</v>
      </c>
      <c r="BU80" s="7" t="n">
        <v>0.4998313357562607</v>
      </c>
      <c r="BV80" s="7" t="n">
        <v>0.6384168076227241</v>
      </c>
      <c r="BW80" s="7" t="n">
        <v>0.8183810933799753</v>
      </c>
      <c r="BX80" s="7" t="n">
        <v>0.7574281482577306</v>
      </c>
      <c r="BY80" s="7" t="n">
        <v>0.214645110677541</v>
      </c>
      <c r="BZ80" s="7" t="n">
        <v>0.3869768671522618</v>
      </c>
      <c r="CA80" s="7" t="n">
        <v>0.5672627471824485</v>
      </c>
      <c r="CB80" s="7" t="n">
        <v>0.3433154999658125</v>
      </c>
      <c r="CC80" s="7" t="n">
        <v>1</v>
      </c>
      <c r="CD80" s="7" t="n">
        <v>0.8152123329122618</v>
      </c>
      <c r="CE80" s="7" t="n">
        <v>0.7330023251188958</v>
      </c>
      <c r="CF80" s="7" t="n">
        <v>0.4766593800308405</v>
      </c>
      <c r="CG80" s="7" t="n">
        <v>0.7517793965229468</v>
      </c>
      <c r="CH80" s="7" t="n">
        <v>0.3434794522477495</v>
      </c>
      <c r="CI80" s="7" t="n">
        <v>0.764771973105401</v>
      </c>
      <c r="CJ80" s="7" t="n">
        <v>0.5871379808242024</v>
      </c>
      <c r="CK80" s="7" t="n">
        <v>0.126446551565265</v>
      </c>
      <c r="CL80" s="7" t="n">
        <v>0.7110455016950075</v>
      </c>
      <c r="CM80" s="7" t="n">
        <v>0.5718460396242623</v>
      </c>
      <c r="CN80" s="7" t="n">
        <v>0.6882355575973048</v>
      </c>
      <c r="CO80" s="7" t="n">
        <v>0.682717145978267</v>
      </c>
      <c r="CP80" s="7" t="n">
        <v>0.5732511835096267</v>
      </c>
      <c r="CQ80" s="7" t="n">
        <v>0.133020733833876</v>
      </c>
      <c r="CR80" s="7" t="n">
        <v>0.3906392489294007</v>
      </c>
      <c r="CS80" s="7" t="n">
        <v>0.6681073344150239</v>
      </c>
      <c r="CT80" s="7" t="n">
        <v>0.6996365837390193</v>
      </c>
      <c r="CU80" s="7" t="n">
        <v>0.3348762231785082</v>
      </c>
      <c r="CV80" s="7" t="n">
        <v>0.8421681190415593</v>
      </c>
      <c r="CW80" s="7" t="n">
        <v>0.300408891199373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0.7160977342736217</v>
      </c>
      <c r="D81" s="7" t="n">
        <v>0.6005072068968113</v>
      </c>
      <c r="E81" s="7" t="n">
        <v>0.2508595004057158</v>
      </c>
      <c r="F81" s="7" t="n">
        <v>0.5315344794443245</v>
      </c>
      <c r="G81" s="7" t="n">
        <v>0.358924990656486</v>
      </c>
      <c r="H81" s="7" t="n">
        <v>0.3618350179588576</v>
      </c>
      <c r="I81" s="7" t="n">
        <v>0.637997920697604</v>
      </c>
      <c r="J81" s="7" t="n">
        <v>0.67063880839752</v>
      </c>
      <c r="K81" s="7" t="n">
        <v>0.8575452996332431</v>
      </c>
      <c r="L81" s="7" t="n">
        <v>0.5801129519569422</v>
      </c>
      <c r="M81" s="7" t="n">
        <v>0.3677873191727663</v>
      </c>
      <c r="N81" s="7" t="n">
        <v>0.581712911176601</v>
      </c>
      <c r="O81" s="7" t="n">
        <v>0.576236817755351</v>
      </c>
      <c r="P81" s="7" t="n">
        <v>0.8738336168099482</v>
      </c>
      <c r="Q81" s="7" t="n">
        <v>0.6793135699077993</v>
      </c>
      <c r="R81" s="7" t="n">
        <v>0.8821489012908043</v>
      </c>
      <c r="S81" s="7" t="n">
        <v>0.7433886846735448</v>
      </c>
      <c r="T81" s="7" t="n">
        <v>0.6782666145818655</v>
      </c>
      <c r="U81" s="7" t="n">
        <v>0.4261326754317244</v>
      </c>
      <c r="V81" s="7" t="n">
        <v>0.09067405769271976</v>
      </c>
      <c r="W81" s="7" t="n">
        <v>0.3702484131011609</v>
      </c>
      <c r="X81" s="7" t="n">
        <v>0.7077159616872433</v>
      </c>
      <c r="Y81" s="7" t="n">
        <v>0.5109249834900425</v>
      </c>
      <c r="Z81" s="7" t="n">
        <v>0.58261407885716</v>
      </c>
      <c r="AA81" s="7" t="n">
        <v>0.7028397439060456</v>
      </c>
      <c r="AB81" s="7" t="n">
        <v>0.8107182462674875</v>
      </c>
      <c r="AC81" s="7" t="n">
        <v>0.6893548327421584</v>
      </c>
      <c r="AD81" s="7" t="n">
        <v>0.4294221195218449</v>
      </c>
      <c r="AE81" s="7" t="n">
        <v>0.733110831071599</v>
      </c>
      <c r="AF81" s="7" t="n">
        <v>0.3786535380187431</v>
      </c>
      <c r="AG81" s="7" t="n">
        <v>0.5743540703636545</v>
      </c>
      <c r="AH81" s="7" t="n">
        <v>0.650044178616747</v>
      </c>
      <c r="AI81" s="7" t="n">
        <v>0.7759810461436324</v>
      </c>
      <c r="AJ81" s="7" t="n">
        <v>0.5906352796271782</v>
      </c>
      <c r="AK81" s="7" t="n">
        <v>0.1694313511235439</v>
      </c>
      <c r="AL81" s="7" t="n">
        <v>0.6117379391450923</v>
      </c>
      <c r="AM81" s="7" t="n">
        <v>0.6133926097409624</v>
      </c>
      <c r="AN81" s="7" t="n">
        <v>0.4570246701742453</v>
      </c>
      <c r="AO81" s="7" t="n">
        <v>0.6045926611211022</v>
      </c>
      <c r="AP81" s="7" t="n">
        <v>0.5849522647476285</v>
      </c>
      <c r="AQ81" s="7" t="n">
        <v>0.215862233419159</v>
      </c>
      <c r="AR81" s="7" t="n">
        <v>0.3264426126998367</v>
      </c>
      <c r="AS81" s="7" t="n">
        <v>0.6769247312320954</v>
      </c>
      <c r="AT81" s="7" t="n">
        <v>0.3495824872206983</v>
      </c>
      <c r="AU81" s="7" t="n">
        <v>0.1251156680459544</v>
      </c>
      <c r="AV81" s="7" t="n">
        <v>0.6020330773564184</v>
      </c>
      <c r="AW81" s="7" t="n">
        <v>0.6896646125645437</v>
      </c>
      <c r="AX81" s="7" t="n">
        <v>0.8245473824865984</v>
      </c>
      <c r="AY81" s="7" t="n">
        <v>0.5200580963956292</v>
      </c>
      <c r="AZ81" s="7" t="n">
        <v>0.401706328628782</v>
      </c>
      <c r="BA81" s="7" t="n">
        <v>0.5785450062602934</v>
      </c>
      <c r="BB81" s="7" t="n">
        <v>0.6003793374516088</v>
      </c>
      <c r="BC81" s="7" t="n">
        <v>0.2898925399794949</v>
      </c>
      <c r="BD81" s="7" t="n">
        <v>0.872339247843917</v>
      </c>
      <c r="BE81" s="7" t="n">
        <v>0.8440772821826438</v>
      </c>
      <c r="BF81" s="7" t="n">
        <v>0.3817081931645113</v>
      </c>
      <c r="BG81" s="7" t="n">
        <v>0.5726911450784805</v>
      </c>
      <c r="BH81" s="7" t="n">
        <v>0.3801708519648209</v>
      </c>
      <c r="BI81" s="7" t="n">
        <v>0.5764334716071063</v>
      </c>
      <c r="BJ81" s="7" t="n">
        <v>0.9190127004240767</v>
      </c>
      <c r="BK81" s="7" t="n">
        <v>0.5612963430257341</v>
      </c>
      <c r="BL81" s="7" t="n">
        <v>0.8012774010584253</v>
      </c>
      <c r="BM81" s="7" t="n">
        <v>0.6687218421255585</v>
      </c>
      <c r="BN81" s="7" t="n">
        <v>0.6709065086730376</v>
      </c>
      <c r="BO81" s="7" t="n">
        <v>0.815078008298678</v>
      </c>
      <c r="BP81" s="7" t="n">
        <v>0.579685082194187</v>
      </c>
      <c r="BQ81" s="7" t="n">
        <v>0.796748339678324</v>
      </c>
      <c r="BR81" s="7" t="n">
        <v>0.468707979957856</v>
      </c>
      <c r="BS81" s="7" t="n">
        <v>0.5880049265717389</v>
      </c>
      <c r="BT81" s="7" t="n">
        <v>0.4521374603314205</v>
      </c>
      <c r="BU81" s="7" t="n">
        <v>0.6275159508131852</v>
      </c>
      <c r="BV81" s="7" t="n">
        <v>0.5152569039028632</v>
      </c>
      <c r="BW81" s="7" t="n">
        <v>0.8762046451412918</v>
      </c>
      <c r="BX81" s="7" t="n">
        <v>0.929269873775736</v>
      </c>
      <c r="BY81" s="7" t="n">
        <v>0.4109272764028654</v>
      </c>
      <c r="BZ81" s="7" t="n">
        <v>0.7132751416787805</v>
      </c>
      <c r="CA81" s="7" t="n">
        <v>0.5574791688163759</v>
      </c>
      <c r="CB81" s="7" t="n">
        <v>0.6794322587242941</v>
      </c>
      <c r="CC81" s="7" t="n">
        <v>0.8152123329122618</v>
      </c>
      <c r="CD81" s="7" t="n">
        <v>1</v>
      </c>
      <c r="CE81" s="7" t="n">
        <v>0.9286760648811428</v>
      </c>
      <c r="CF81" s="7" t="n">
        <v>0.7085040188027748</v>
      </c>
      <c r="CG81" s="7" t="n">
        <v>0.8373869907164032</v>
      </c>
      <c r="CH81" s="7" t="n">
        <v>0.6676062946291123</v>
      </c>
      <c r="CI81" s="7" t="n">
        <v>0.8609766274411988</v>
      </c>
      <c r="CJ81" s="7" t="n">
        <v>0.5216232159544526</v>
      </c>
      <c r="CK81" s="7" t="n">
        <v>0.2538311862297299</v>
      </c>
      <c r="CL81" s="7" t="n">
        <v>0.7616778897972013</v>
      </c>
      <c r="CM81" s="7" t="n">
        <v>0.5668491745688983</v>
      </c>
      <c r="CN81" s="7" t="n">
        <v>0.7131509771148133</v>
      </c>
      <c r="CO81" s="7" t="n">
        <v>0.7093362984216951</v>
      </c>
      <c r="CP81" s="7" t="n">
        <v>0.6052359894323434</v>
      </c>
      <c r="CQ81" s="7" t="n">
        <v>0.2120305589260154</v>
      </c>
      <c r="CR81" s="7" t="n">
        <v>0.4892440060340068</v>
      </c>
      <c r="CS81" s="7" t="n">
        <v>0.676758739312582</v>
      </c>
      <c r="CT81" s="7" t="n">
        <v>0.824350473180104</v>
      </c>
      <c r="CU81" s="7" t="n">
        <v>0.6285023830208527</v>
      </c>
      <c r="CV81" s="7" t="n">
        <v>0.8395651674780439</v>
      </c>
      <c r="CW81" s="7" t="n">
        <v>0.3914803761150066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0.7827546367254696</v>
      </c>
      <c r="D82" s="7" t="n">
        <v>0.6915992431262861</v>
      </c>
      <c r="E82" s="7" t="n">
        <v>0.3363918425697058</v>
      </c>
      <c r="F82" s="7" t="n">
        <v>0.6317962094431917</v>
      </c>
      <c r="G82" s="7" t="n">
        <v>0.4022955635917474</v>
      </c>
      <c r="H82" s="7" t="n">
        <v>0.4731006142530576</v>
      </c>
      <c r="I82" s="7" t="n">
        <v>0.739355968376218</v>
      </c>
      <c r="J82" s="7" t="n">
        <v>0.7781068828021201</v>
      </c>
      <c r="K82" s="7" t="n">
        <v>0.8401205228756941</v>
      </c>
      <c r="L82" s="7" t="n">
        <v>0.7437907353679484</v>
      </c>
      <c r="M82" s="7" t="n">
        <v>0.4960041772477024</v>
      </c>
      <c r="N82" s="7" t="n">
        <v>0.6894240708971425</v>
      </c>
      <c r="O82" s="7" t="n">
        <v>0.7500976992138082</v>
      </c>
      <c r="P82" s="7" t="n">
        <v>0.8725075851958235</v>
      </c>
      <c r="Q82" s="7" t="n">
        <v>0.7950304977755367</v>
      </c>
      <c r="R82" s="7" t="n">
        <v>0.8950395687113658</v>
      </c>
      <c r="S82" s="7" t="n">
        <v>0.8331219151612976</v>
      </c>
      <c r="T82" s="7" t="n">
        <v>0.7129241772982088</v>
      </c>
      <c r="U82" s="7" t="n">
        <v>0.494670665075531</v>
      </c>
      <c r="V82" s="7" t="n">
        <v>0.2179448872883856</v>
      </c>
      <c r="W82" s="7" t="n">
        <v>0.4975033337779063</v>
      </c>
      <c r="X82" s="7" t="n">
        <v>0.7057772455538111</v>
      </c>
      <c r="Y82" s="7" t="n">
        <v>0.6053431844495057</v>
      </c>
      <c r="Z82" s="7" t="n">
        <v>0.7666971402782287</v>
      </c>
      <c r="AA82" s="7" t="n">
        <v>0.6716368035696648</v>
      </c>
      <c r="AB82" s="7" t="n">
        <v>0.9254956003596706</v>
      </c>
      <c r="AC82" s="7" t="n">
        <v>0.8320645034920249</v>
      </c>
      <c r="AD82" s="7" t="n">
        <v>0.5330457477772931</v>
      </c>
      <c r="AE82" s="7" t="n">
        <v>0.8583177382939871</v>
      </c>
      <c r="AF82" s="7" t="n">
        <v>0.5075963043195232</v>
      </c>
      <c r="AG82" s="7" t="n">
        <v>0.6013577546822098</v>
      </c>
      <c r="AH82" s="7" t="n">
        <v>0.6738034529057063</v>
      </c>
      <c r="AI82" s="7" t="n">
        <v>0.9061017412482409</v>
      </c>
      <c r="AJ82" s="7" t="n">
        <v>0.7652686233325537</v>
      </c>
      <c r="AK82" s="7" t="n">
        <v>0.2317348287653076</v>
      </c>
      <c r="AL82" s="7" t="n">
        <v>0.4892272725078027</v>
      </c>
      <c r="AM82" s="7" t="n">
        <v>0.5583217790426218</v>
      </c>
      <c r="AN82" s="7" t="n">
        <v>0.3572637418645811</v>
      </c>
      <c r="AO82" s="7" t="n">
        <v>0.6189465669634424</v>
      </c>
      <c r="AP82" s="7" t="n">
        <v>0.7348211477683392</v>
      </c>
      <c r="AQ82" s="7" t="n">
        <v>0.2749067651704835</v>
      </c>
      <c r="AR82" s="7" t="n">
        <v>0.4564606947344821</v>
      </c>
      <c r="AS82" s="7" t="n">
        <v>0.7147661570596074</v>
      </c>
      <c r="AT82" s="7" t="n">
        <v>0.3528558086109068</v>
      </c>
      <c r="AU82" s="7" t="n">
        <v>0.2512647559375506</v>
      </c>
      <c r="AV82" s="7" t="n">
        <v>0.7493368611343925</v>
      </c>
      <c r="AW82" s="7" t="n">
        <v>0.7497777561259557</v>
      </c>
      <c r="AX82" s="7" t="n">
        <v>0.6413010188332342</v>
      </c>
      <c r="AY82" s="7" t="n">
        <v>0.5501180659822372</v>
      </c>
      <c r="AZ82" s="7" t="n">
        <v>0.4042847355736982</v>
      </c>
      <c r="BA82" s="7" t="n">
        <v>0.7530712245057608</v>
      </c>
      <c r="BB82" s="7" t="n">
        <v>0.7247799397845726</v>
      </c>
      <c r="BC82" s="7" t="n">
        <v>0.3677209502138381</v>
      </c>
      <c r="BD82" s="7" t="n">
        <v>0.709774941869821</v>
      </c>
      <c r="BE82" s="7" t="n">
        <v>0.819545321563389</v>
      </c>
      <c r="BF82" s="7" t="n">
        <v>0.507036361683508</v>
      </c>
      <c r="BG82" s="7" t="n">
        <v>0.6928518606617319</v>
      </c>
      <c r="BH82" s="7" t="n">
        <v>0.4024527822166833</v>
      </c>
      <c r="BI82" s="7" t="n">
        <v>0.667910045345152</v>
      </c>
      <c r="BJ82" s="7" t="n">
        <v>0.8160722301136865</v>
      </c>
      <c r="BK82" s="7" t="n">
        <v>0.6129185853705611</v>
      </c>
      <c r="BL82" s="7" t="n">
        <v>0.835140744819276</v>
      </c>
      <c r="BM82" s="7" t="n">
        <v>0.653376190364533</v>
      </c>
      <c r="BN82" s="7" t="n">
        <v>0.6747856860663118</v>
      </c>
      <c r="BO82" s="7" t="n">
        <v>0.6300568662920044</v>
      </c>
      <c r="BP82" s="7" t="n">
        <v>0.5175162433673883</v>
      </c>
      <c r="BQ82" s="7" t="n">
        <v>0.606405622455189</v>
      </c>
      <c r="BR82" s="7" t="n">
        <v>0.4959579580196589</v>
      </c>
      <c r="BS82" s="7" t="n">
        <v>0.7346513455079142</v>
      </c>
      <c r="BT82" s="7" t="n">
        <v>0.5259947132592236</v>
      </c>
      <c r="BU82" s="7" t="n">
        <v>0.6655882240439386</v>
      </c>
      <c r="BV82" s="7" t="n">
        <v>0.4095326392282735</v>
      </c>
      <c r="BW82" s="7" t="n">
        <v>0.8622696003111218</v>
      </c>
      <c r="BX82" s="7" t="n">
        <v>0.8778399835071113</v>
      </c>
      <c r="BY82" s="7" t="n">
        <v>0.5345381106018677</v>
      </c>
      <c r="BZ82" s="7" t="n">
        <v>0.71807681124939</v>
      </c>
      <c r="CA82" s="7" t="n">
        <v>0.7165062109611376</v>
      </c>
      <c r="CB82" s="7" t="n">
        <v>0.6733192865638488</v>
      </c>
      <c r="CC82" s="7" t="n">
        <v>0.7330023251188958</v>
      </c>
      <c r="CD82" s="7" t="n">
        <v>0.9286760648811428</v>
      </c>
      <c r="CE82" s="7" t="n">
        <v>1</v>
      </c>
      <c r="CF82" s="7" t="n">
        <v>0.8116577203936858</v>
      </c>
      <c r="CG82" s="7" t="n">
        <v>0.8127367143619814</v>
      </c>
      <c r="CH82" s="7" t="n">
        <v>0.7140576930894247</v>
      </c>
      <c r="CI82" s="7" t="n">
        <v>0.9398327302224365</v>
      </c>
      <c r="CJ82" s="7" t="n">
        <v>0.6773747898154892</v>
      </c>
      <c r="CK82" s="7" t="n">
        <v>0.3176295719513375</v>
      </c>
      <c r="CL82" s="7" t="n">
        <v>0.7498182068362375</v>
      </c>
      <c r="CM82" s="7" t="n">
        <v>0.7266957909766526</v>
      </c>
      <c r="CN82" s="7" t="n">
        <v>0.6752652361542052</v>
      </c>
      <c r="CO82" s="7" t="n">
        <v>0.6709384890752651</v>
      </c>
      <c r="CP82" s="7" t="n">
        <v>0.7287460602984762</v>
      </c>
      <c r="CQ82" s="7" t="n">
        <v>0.2704401734936285</v>
      </c>
      <c r="CR82" s="7" t="n">
        <v>0.5224836146674727</v>
      </c>
      <c r="CS82" s="7" t="n">
        <v>0.63244898758664</v>
      </c>
      <c r="CT82" s="7" t="n">
        <v>0.6378706497439964</v>
      </c>
      <c r="CU82" s="7" t="n">
        <v>0.6254239064577809</v>
      </c>
      <c r="CV82" s="7" t="n">
        <v>0.8489150882860993</v>
      </c>
      <c r="CW82" s="7" t="n">
        <v>0.4222870915070377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0.8801825835147727</v>
      </c>
      <c r="D83" s="7" t="n">
        <v>0.8995795869778436</v>
      </c>
      <c r="E83" s="7" t="n">
        <v>0.5558026784888751</v>
      </c>
      <c r="F83" s="7" t="n">
        <v>0.9015087374759368</v>
      </c>
      <c r="G83" s="7" t="n">
        <v>0.6917544854337279</v>
      </c>
      <c r="H83" s="7" t="n">
        <v>0.5750232765862574</v>
      </c>
      <c r="I83" s="7" t="n">
        <v>0.9547154567053747</v>
      </c>
      <c r="J83" s="7" t="n">
        <v>0.946970614294894</v>
      </c>
      <c r="K83" s="7" t="n">
        <v>0.5122330658338827</v>
      </c>
      <c r="L83" s="7" t="n">
        <v>0.7616667888172143</v>
      </c>
      <c r="M83" s="7" t="n">
        <v>0.8868112090142961</v>
      </c>
      <c r="N83" s="7" t="n">
        <v>0.6836752636820368</v>
      </c>
      <c r="O83" s="7" t="n">
        <v>0.5587412170965083</v>
      </c>
      <c r="P83" s="7" t="n">
        <v>0.6706811762051841</v>
      </c>
      <c r="Q83" s="7" t="n">
        <v>0.9506385790504682</v>
      </c>
      <c r="R83" s="7" t="n">
        <v>0.7705940514962873</v>
      </c>
      <c r="S83" s="7" t="n">
        <v>0.9411930350033436</v>
      </c>
      <c r="T83" s="7" t="n">
        <v>0.7519575990816749</v>
      </c>
      <c r="U83" s="7" t="n">
        <v>0.6765443510149769</v>
      </c>
      <c r="V83" s="7" t="n">
        <v>0.3579368821707204</v>
      </c>
      <c r="W83" s="7" t="n">
        <v>0.8783366114926937</v>
      </c>
      <c r="X83" s="7" t="n">
        <v>0.6810663289840081</v>
      </c>
      <c r="Y83" s="7" t="n">
        <v>0.7363690491412233</v>
      </c>
      <c r="Z83" s="7" t="n">
        <v>0.5911949628955443</v>
      </c>
      <c r="AA83" s="7" t="n">
        <v>0.6129318471519746</v>
      </c>
      <c r="AB83" s="7" t="n">
        <v>0.83027522395057</v>
      </c>
      <c r="AC83" s="7" t="n">
        <v>0.6848548600686045</v>
      </c>
      <c r="AD83" s="7" t="n">
        <v>0.8804869033063288</v>
      </c>
      <c r="AE83" s="7" t="n">
        <v>0.9596750493163531</v>
      </c>
      <c r="AF83" s="7" t="n">
        <v>0.8917642894592224</v>
      </c>
      <c r="AG83" s="7" t="n">
        <v>0.7701242500546284</v>
      </c>
      <c r="AH83" s="7" t="n">
        <v>0.6883171509481804</v>
      </c>
      <c r="AI83" s="7" t="n">
        <v>0.8101061482982117</v>
      </c>
      <c r="AJ83" s="7" t="n">
        <v>0.5685770173424405</v>
      </c>
      <c r="AK83" s="7" t="n">
        <v>0.4732296308968734</v>
      </c>
      <c r="AL83" s="7" t="n">
        <v>0.114824866208229</v>
      </c>
      <c r="AM83" s="7" t="n">
        <v>0.6550499652681672</v>
      </c>
      <c r="AN83" s="7" t="n">
        <v>-0.01755885849203154</v>
      </c>
      <c r="AO83" s="7" t="n">
        <v>0.7666011594649562</v>
      </c>
      <c r="AP83" s="7" t="n">
        <v>0.6031694619916683</v>
      </c>
      <c r="AQ83" s="7" t="n">
        <v>0.585945345491242</v>
      </c>
      <c r="AR83" s="7" t="n">
        <v>0.8562334663199775</v>
      </c>
      <c r="AS83" s="7" t="n">
        <v>0.7262273664277524</v>
      </c>
      <c r="AT83" s="7" t="n">
        <v>0.4494134460262153</v>
      </c>
      <c r="AU83" s="7" t="n">
        <v>0.4127185290866777</v>
      </c>
      <c r="AV83" s="7" t="n">
        <v>0.9400002698535088</v>
      </c>
      <c r="AW83" s="7" t="n">
        <v>0.6357974383548256</v>
      </c>
      <c r="AX83" s="7" t="n">
        <v>0.4187750869842936</v>
      </c>
      <c r="AY83" s="7" t="n">
        <v>0.5770945944418968</v>
      </c>
      <c r="AZ83" s="7" t="n">
        <v>0.4924602341697276</v>
      </c>
      <c r="BA83" s="7" t="n">
        <v>0.5534749639296136</v>
      </c>
      <c r="BB83" s="7" t="n">
        <v>0.6269774957237338</v>
      </c>
      <c r="BC83" s="7" t="n">
        <v>0.6101576067929274</v>
      </c>
      <c r="BD83" s="7" t="n">
        <v>0.4986657119915085</v>
      </c>
      <c r="BE83" s="7" t="n">
        <v>0.6083609248050795</v>
      </c>
      <c r="BF83" s="7" t="n">
        <v>0.8882760425075835</v>
      </c>
      <c r="BG83" s="7" t="n">
        <v>0.8703301233768915</v>
      </c>
      <c r="BH83" s="7" t="n">
        <v>0.5260522449754896</v>
      </c>
      <c r="BI83" s="7" t="n">
        <v>0.6581475237140567</v>
      </c>
      <c r="BJ83" s="7" t="n">
        <v>0.6170610040611931</v>
      </c>
      <c r="BK83" s="7" t="n">
        <v>0.6347102498521873</v>
      </c>
      <c r="BL83" s="7" t="n">
        <v>0.6239644584424338</v>
      </c>
      <c r="BM83" s="7" t="n">
        <v>0.5799657970964802</v>
      </c>
      <c r="BN83" s="7" t="n">
        <v>0.6298277086453112</v>
      </c>
      <c r="BO83" s="7" t="n">
        <v>0.3995520611680089</v>
      </c>
      <c r="BP83" s="7" t="n">
        <v>0.515043147477064</v>
      </c>
      <c r="BQ83" s="7" t="n">
        <v>0.3915525676803323</v>
      </c>
      <c r="BR83" s="7" t="n">
        <v>0.6722101178398674</v>
      </c>
      <c r="BS83" s="7" t="n">
        <v>0.5951553093392378</v>
      </c>
      <c r="BT83" s="7" t="n">
        <v>0.7440749207386446</v>
      </c>
      <c r="BU83" s="7" t="n">
        <v>0.7635868282575906</v>
      </c>
      <c r="BV83" s="7" t="n">
        <v>0.03568172499311579</v>
      </c>
      <c r="BW83" s="7" t="n">
        <v>0.6692900292092431</v>
      </c>
      <c r="BX83" s="7" t="n">
        <v>0.6871530835144415</v>
      </c>
      <c r="BY83" s="7" t="n">
        <v>0.9151063280680767</v>
      </c>
      <c r="BZ83" s="7" t="n">
        <v>0.7037946340166442</v>
      </c>
      <c r="CA83" s="7" t="n">
        <v>0.4605863341568335</v>
      </c>
      <c r="CB83" s="7" t="n">
        <v>0.6475405199281473</v>
      </c>
      <c r="CC83" s="7" t="n">
        <v>0.4766593800308405</v>
      </c>
      <c r="CD83" s="7" t="n">
        <v>0.7085040188027748</v>
      </c>
      <c r="CE83" s="7" t="n">
        <v>0.8116577203936858</v>
      </c>
      <c r="CF83" s="7" t="n">
        <v>1</v>
      </c>
      <c r="CG83" s="7" t="n">
        <v>0.6226705377815666</v>
      </c>
      <c r="CH83" s="7" t="n">
        <v>0.7629499673868966</v>
      </c>
      <c r="CI83" s="7" t="n">
        <v>0.6923786095315997</v>
      </c>
      <c r="CJ83" s="7" t="n">
        <v>0.4927831495275958</v>
      </c>
      <c r="CK83" s="7" t="n">
        <v>0.5397725307410702</v>
      </c>
      <c r="CL83" s="7" t="n">
        <v>0.5298365027152987</v>
      </c>
      <c r="CM83" s="7" t="n">
        <v>0.6188159284342003</v>
      </c>
      <c r="CN83" s="7" t="n">
        <v>0.4453279184094815</v>
      </c>
      <c r="CO83" s="7" t="n">
        <v>0.445273069469826</v>
      </c>
      <c r="CP83" s="7" t="n">
        <v>0.6562256213795341</v>
      </c>
      <c r="CQ83" s="7" t="n">
        <v>0.5837468452269684</v>
      </c>
      <c r="CR83" s="7" t="n">
        <v>0.7599207941036143</v>
      </c>
      <c r="CS83" s="7" t="n">
        <v>0.398011745496784</v>
      </c>
      <c r="CT83" s="7" t="n">
        <v>0.4044678365996221</v>
      </c>
      <c r="CU83" s="7" t="n">
        <v>0.5307160450716212</v>
      </c>
      <c r="CV83" s="7" t="n">
        <v>0.583775268106417</v>
      </c>
      <c r="CW83" s="7" t="n">
        <v>0.62376863017405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0.6260374608702527</v>
      </c>
      <c r="D84" s="7" t="n">
        <v>0.5181529454925158</v>
      </c>
      <c r="E84" s="7" t="n">
        <v>0.1905515786625468</v>
      </c>
      <c r="F84" s="7" t="n">
        <v>0.4534145114892966</v>
      </c>
      <c r="G84" s="7" t="n">
        <v>0.3422916630973834</v>
      </c>
      <c r="H84" s="7" t="n">
        <v>0.32214252673999</v>
      </c>
      <c r="I84" s="7" t="n">
        <v>0.4833717112585243</v>
      </c>
      <c r="J84" s="7" t="n">
        <v>0.5892287979996822</v>
      </c>
      <c r="K84" s="7" t="n">
        <v>0.8421677842391945</v>
      </c>
      <c r="L84" s="7" t="n">
        <v>0.549809225868376</v>
      </c>
      <c r="M84" s="7" t="n">
        <v>0.3121389138110637</v>
      </c>
      <c r="N84" s="7" t="n">
        <v>0.4939255135627928</v>
      </c>
      <c r="O84" s="7" t="n">
        <v>0.4470215358110371</v>
      </c>
      <c r="P84" s="7" t="n">
        <v>0.7644499437471119</v>
      </c>
      <c r="Q84" s="7" t="n">
        <v>0.5914057919041351</v>
      </c>
      <c r="R84" s="7" t="n">
        <v>0.7342324426609266</v>
      </c>
      <c r="S84" s="7" t="n">
        <v>0.643956408313808</v>
      </c>
      <c r="T84" s="7" t="n">
        <v>0.4649180174957901</v>
      </c>
      <c r="U84" s="7" t="n">
        <v>0.3423076821584213</v>
      </c>
      <c r="V84" s="7" t="n">
        <v>0.07454029092479451</v>
      </c>
      <c r="W84" s="7" t="n">
        <v>0.3181701092868299</v>
      </c>
      <c r="X84" s="7" t="n">
        <v>0.4721949874131801</v>
      </c>
      <c r="Y84" s="7" t="n">
        <v>0.4767286859998224</v>
      </c>
      <c r="Z84" s="7" t="n">
        <v>0.4492989549979852</v>
      </c>
      <c r="AA84" s="7" t="n">
        <v>0.4663330134510293</v>
      </c>
      <c r="AB84" s="7" t="n">
        <v>0.6894614024306152</v>
      </c>
      <c r="AC84" s="7" t="n">
        <v>0.6195828994254772</v>
      </c>
      <c r="AD84" s="7" t="n">
        <v>0.3892254439475476</v>
      </c>
      <c r="AE84" s="7" t="n">
        <v>0.648742346101681</v>
      </c>
      <c r="AF84" s="7" t="n">
        <v>0.3209895346137662</v>
      </c>
      <c r="AG84" s="7" t="n">
        <v>0.5800911677270448</v>
      </c>
      <c r="AH84" s="7" t="n">
        <v>0.4202965200081555</v>
      </c>
      <c r="AI84" s="7" t="n">
        <v>0.6540949373292267</v>
      </c>
      <c r="AJ84" s="7" t="n">
        <v>0.4620238009115095</v>
      </c>
      <c r="AK84" s="7" t="n">
        <v>0.1646114326257465</v>
      </c>
      <c r="AL84" s="7" t="n">
        <v>0.6264583862433193</v>
      </c>
      <c r="AM84" s="7" t="n">
        <v>0.4236425143033427</v>
      </c>
      <c r="AN84" s="7" t="n">
        <v>0.5007962616971953</v>
      </c>
      <c r="AO84" s="7" t="n">
        <v>0.5988024738422145</v>
      </c>
      <c r="AP84" s="7" t="n">
        <v>0.4990709063527432</v>
      </c>
      <c r="AQ84" s="7" t="n">
        <v>0.2014221244984085</v>
      </c>
      <c r="AR84" s="7" t="n">
        <v>0.2911759673010881</v>
      </c>
      <c r="AS84" s="7" t="n">
        <v>0.4855823647086925</v>
      </c>
      <c r="AT84" s="7" t="n">
        <v>0.2782441746368333</v>
      </c>
      <c r="AU84" s="7" t="n">
        <v>0.1015513228367822</v>
      </c>
      <c r="AV84" s="7" t="n">
        <v>0.4996931457486669</v>
      </c>
      <c r="AW84" s="7" t="n">
        <v>0.5812969455796908</v>
      </c>
      <c r="AX84" s="7" t="n">
        <v>0.6337511920153565</v>
      </c>
      <c r="AY84" s="7" t="n">
        <v>0.4382262467509997</v>
      </c>
      <c r="AZ84" s="7" t="n">
        <v>0.3269379890039394</v>
      </c>
      <c r="BA84" s="7" t="n">
        <v>0.4532053799203818</v>
      </c>
      <c r="BB84" s="7" t="n">
        <v>0.5269062962258622</v>
      </c>
      <c r="BC84" s="7" t="n">
        <v>0.2428480446690286</v>
      </c>
      <c r="BD84" s="7" t="n">
        <v>0.7156942029495004</v>
      </c>
      <c r="BE84" s="7" t="n">
        <v>0.9958556305751204</v>
      </c>
      <c r="BF84" s="7" t="n">
        <v>0.3245144834264802</v>
      </c>
      <c r="BG84" s="7" t="n">
        <v>0.5249430048143702</v>
      </c>
      <c r="BH84" s="7" t="n">
        <v>0.3355068720300734</v>
      </c>
      <c r="BI84" s="7" t="n">
        <v>0.4900171625489491</v>
      </c>
      <c r="BJ84" s="7" t="n">
        <v>0.8752917391708755</v>
      </c>
      <c r="BK84" s="7" t="n">
        <v>0.4641572225657198</v>
      </c>
      <c r="BL84" s="7" t="n">
        <v>0.7937492027920854</v>
      </c>
      <c r="BM84" s="7" t="n">
        <v>0.4215143123145181</v>
      </c>
      <c r="BN84" s="7" t="n">
        <v>0.424987922812934</v>
      </c>
      <c r="BO84" s="7" t="n">
        <v>0.6296773187387241</v>
      </c>
      <c r="BP84" s="7" t="n">
        <v>0.4093833562010852</v>
      </c>
      <c r="BQ84" s="7" t="n">
        <v>0.6110242921383067</v>
      </c>
      <c r="BR84" s="7" t="n">
        <v>0.3776006273596069</v>
      </c>
      <c r="BS84" s="7" t="n">
        <v>0.5014020108092984</v>
      </c>
      <c r="BT84" s="7" t="n">
        <v>0.4088211578599747</v>
      </c>
      <c r="BU84" s="7" t="n">
        <v>0.5120086810469865</v>
      </c>
      <c r="BV84" s="7" t="n">
        <v>0.56206239577159</v>
      </c>
      <c r="BW84" s="7" t="n">
        <v>0.9459835834163337</v>
      </c>
      <c r="BX84" s="7" t="n">
        <v>0.9157214666892209</v>
      </c>
      <c r="BY84" s="7" t="n">
        <v>0.3536528631100969</v>
      </c>
      <c r="BZ84" s="7" t="n">
        <v>0.4931136506061413</v>
      </c>
      <c r="CA84" s="7" t="n">
        <v>0.4302683644051121</v>
      </c>
      <c r="CB84" s="7" t="n">
        <v>0.4277366164029828</v>
      </c>
      <c r="CC84" s="7" t="n">
        <v>0.7517793965229468</v>
      </c>
      <c r="CD84" s="7" t="n">
        <v>0.8373869907164032</v>
      </c>
      <c r="CE84" s="7" t="n">
        <v>0.8127367143619814</v>
      </c>
      <c r="CF84" s="7" t="n">
        <v>0.6226705377815666</v>
      </c>
      <c r="CG84" s="7" t="n">
        <v>1</v>
      </c>
      <c r="CH84" s="7" t="n">
        <v>0.4762645367432347</v>
      </c>
      <c r="CI84" s="7" t="n">
        <v>0.7520036550073324</v>
      </c>
      <c r="CJ84" s="7" t="n">
        <v>0.4321314100824772</v>
      </c>
      <c r="CK84" s="7" t="n">
        <v>0.2430919863872779</v>
      </c>
      <c r="CL84" s="7" t="n">
        <v>0.9644515349038246</v>
      </c>
      <c r="CM84" s="7" t="n">
        <v>0.4806392489251513</v>
      </c>
      <c r="CN84" s="7" t="n">
        <v>0.9529257563456613</v>
      </c>
      <c r="CO84" s="7" t="n">
        <v>0.9528718873273219</v>
      </c>
      <c r="CP84" s="7" t="n">
        <v>0.553612099777084</v>
      </c>
      <c r="CQ84" s="7" t="n">
        <v>0.1977578914765044</v>
      </c>
      <c r="CR84" s="7" t="n">
        <v>0.4712368445167745</v>
      </c>
      <c r="CS84" s="7" t="n">
        <v>0.9365637212882784</v>
      </c>
      <c r="CT84" s="7" t="n">
        <v>0.6352237128602</v>
      </c>
      <c r="CU84" s="7" t="n">
        <v>0.4211643782993231</v>
      </c>
      <c r="CV84" s="7" t="n">
        <v>0.7578292418344351</v>
      </c>
      <c r="CW84" s="7" t="n">
        <v>0.3356680479089783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0.6348553074847517</v>
      </c>
      <c r="D85" s="7" t="n">
        <v>0.6200787832093876</v>
      </c>
      <c r="E85" s="7" t="n">
        <v>0.3103475236582328</v>
      </c>
      <c r="F85" s="7" t="n">
        <v>0.6230649098641775</v>
      </c>
      <c r="G85" s="7" t="n">
        <v>0.4266323590799249</v>
      </c>
      <c r="H85" s="7" t="n">
        <v>0.3142973058008188</v>
      </c>
      <c r="I85" s="7" t="n">
        <v>0.8190132876452099</v>
      </c>
      <c r="J85" s="7" t="n">
        <v>0.6648406697100536</v>
      </c>
      <c r="K85" s="7" t="n">
        <v>0.5014548272551257</v>
      </c>
      <c r="L85" s="7" t="n">
        <v>0.4745626339078279</v>
      </c>
      <c r="M85" s="7" t="n">
        <v>0.6015198206945571</v>
      </c>
      <c r="N85" s="7" t="n">
        <v>0.422690759013945</v>
      </c>
      <c r="O85" s="7" t="n">
        <v>0.3645161336481071</v>
      </c>
      <c r="P85" s="7" t="n">
        <v>0.5734879212190315</v>
      </c>
      <c r="Q85" s="7" t="n">
        <v>0.6624925382098704</v>
      </c>
      <c r="R85" s="7" t="n">
        <v>0.6423698932583329</v>
      </c>
      <c r="S85" s="7" t="n">
        <v>0.6841111709036432</v>
      </c>
      <c r="T85" s="7" t="n">
        <v>0.9865401573474276</v>
      </c>
      <c r="U85" s="7" t="n">
        <v>0.4371153166499913</v>
      </c>
      <c r="V85" s="7" t="n">
        <v>0.145657708141904</v>
      </c>
      <c r="W85" s="7" t="n">
        <v>0.575183397286704</v>
      </c>
      <c r="X85" s="7" t="n">
        <v>0.943714995197138</v>
      </c>
      <c r="Y85" s="7" t="n">
        <v>0.4438318841108645</v>
      </c>
      <c r="Z85" s="7" t="n">
        <v>0.3800001542530902</v>
      </c>
      <c r="AA85" s="7" t="n">
        <v>0.880421215746777</v>
      </c>
      <c r="AB85" s="7" t="n">
        <v>0.6841610138564753</v>
      </c>
      <c r="AC85" s="7" t="n">
        <v>0.4676156650951004</v>
      </c>
      <c r="AD85" s="7" t="n">
        <v>0.5832673607079143</v>
      </c>
      <c r="AE85" s="7" t="n">
        <v>0.6862215960800724</v>
      </c>
      <c r="AF85" s="7" t="n">
        <v>0.6067769138431444</v>
      </c>
      <c r="AG85" s="7" t="n">
        <v>0.4886864444599509</v>
      </c>
      <c r="AH85" s="7" t="n">
        <v>0.951005779932747</v>
      </c>
      <c r="AI85" s="7" t="n">
        <v>0.6411107304694108</v>
      </c>
      <c r="AJ85" s="7" t="n">
        <v>0.3689475464083783</v>
      </c>
      <c r="AK85" s="7" t="n">
        <v>0.2403650328241705</v>
      </c>
      <c r="AL85" s="7" t="n">
        <v>0.1088266125318324</v>
      </c>
      <c r="AM85" s="7" t="n">
        <v>0.5386057777308686</v>
      </c>
      <c r="AN85" s="7" t="n">
        <v>0.01810964497595343</v>
      </c>
      <c r="AO85" s="7" t="n">
        <v>0.4926752504455801</v>
      </c>
      <c r="AP85" s="7" t="n">
        <v>0.303164483596969</v>
      </c>
      <c r="AQ85" s="7" t="n">
        <v>0.3523180218169303</v>
      </c>
      <c r="AR85" s="7" t="n">
        <v>0.5801668565602625</v>
      </c>
      <c r="AS85" s="7" t="n">
        <v>0.9766602258498306</v>
      </c>
      <c r="AT85" s="7" t="n">
        <v>0.2173753541288293</v>
      </c>
      <c r="AU85" s="7" t="n">
        <v>0.152764656350216</v>
      </c>
      <c r="AV85" s="7" t="n">
        <v>0.6506948000502063</v>
      </c>
      <c r="AW85" s="7" t="n">
        <v>0.4587739778900438</v>
      </c>
      <c r="AX85" s="7" t="n">
        <v>0.4195154319002564</v>
      </c>
      <c r="AY85" s="7" t="n">
        <v>0.3549795565527591</v>
      </c>
      <c r="AZ85" s="7" t="n">
        <v>0.2724890623485366</v>
      </c>
      <c r="BA85" s="7" t="n">
        <v>0.3641292013131908</v>
      </c>
      <c r="BB85" s="7" t="n">
        <v>0.3886353810604696</v>
      </c>
      <c r="BC85" s="7" t="n">
        <v>0.4206735265096804</v>
      </c>
      <c r="BD85" s="7" t="n">
        <v>0.4651711085679272</v>
      </c>
      <c r="BE85" s="7" t="n">
        <v>0.4573636077975851</v>
      </c>
      <c r="BF85" s="7" t="n">
        <v>0.610892517218093</v>
      </c>
      <c r="BG85" s="7" t="n">
        <v>0.5836351394571745</v>
      </c>
      <c r="BH85" s="7" t="n">
        <v>0.3318482500096493</v>
      </c>
      <c r="BI85" s="7" t="n">
        <v>0.4023584787523221</v>
      </c>
      <c r="BJ85" s="7" t="n">
        <v>0.5089714934872385</v>
      </c>
      <c r="BK85" s="7" t="n">
        <v>0.5121764777390023</v>
      </c>
      <c r="BL85" s="7" t="n">
        <v>0.4119811139883434</v>
      </c>
      <c r="BM85" s="7" t="n">
        <v>0.9154068178177482</v>
      </c>
      <c r="BN85" s="7" t="n">
        <v>0.9387129713387591</v>
      </c>
      <c r="BO85" s="7" t="n">
        <v>0.3718152035169739</v>
      </c>
      <c r="BP85" s="7" t="n">
        <v>0.4461158134745939</v>
      </c>
      <c r="BQ85" s="7" t="n">
        <v>0.3698718164945569</v>
      </c>
      <c r="BR85" s="7" t="n">
        <v>0.4583793913288883</v>
      </c>
      <c r="BS85" s="7" t="n">
        <v>0.3001645365159508</v>
      </c>
      <c r="BT85" s="7" t="n">
        <v>0.5243367400220523</v>
      </c>
      <c r="BU85" s="7" t="n">
        <v>0.5891556825296246</v>
      </c>
      <c r="BV85" s="7" t="n">
        <v>0.03993629117485709</v>
      </c>
      <c r="BW85" s="7" t="n">
        <v>0.4970229942754408</v>
      </c>
      <c r="BX85" s="7" t="n">
        <v>0.6623419955612649</v>
      </c>
      <c r="BY85" s="7" t="n">
        <v>0.610981697413131</v>
      </c>
      <c r="BZ85" s="7" t="n">
        <v>0.9607945353622883</v>
      </c>
      <c r="CA85" s="7" t="n">
        <v>0.3780137726067654</v>
      </c>
      <c r="CB85" s="7" t="n">
        <v>0.9387629740659451</v>
      </c>
      <c r="CC85" s="7" t="n">
        <v>0.3434794522477495</v>
      </c>
      <c r="CD85" s="7" t="n">
        <v>0.6676062946291123</v>
      </c>
      <c r="CE85" s="7" t="n">
        <v>0.7140576930894247</v>
      </c>
      <c r="CF85" s="7" t="n">
        <v>0.7629499673868966</v>
      </c>
      <c r="CG85" s="7" t="n">
        <v>0.4762645367432347</v>
      </c>
      <c r="CH85" s="7" t="n">
        <v>1</v>
      </c>
      <c r="CI85" s="7" t="n">
        <v>0.6394517538747415</v>
      </c>
      <c r="CJ85" s="7" t="n">
        <v>0.2626002231473517</v>
      </c>
      <c r="CK85" s="7" t="n">
        <v>0.2962531829029912</v>
      </c>
      <c r="CL85" s="7" t="n">
        <v>0.4153860497009642</v>
      </c>
      <c r="CM85" s="7" t="n">
        <v>0.3094517409709175</v>
      </c>
      <c r="CN85" s="7" t="n">
        <v>0.3403290168218731</v>
      </c>
      <c r="CO85" s="7" t="n">
        <v>0.3369238153839585</v>
      </c>
      <c r="CP85" s="7" t="n">
        <v>0.3702842465542863</v>
      </c>
      <c r="CQ85" s="7" t="n">
        <v>0.3506487882395672</v>
      </c>
      <c r="CR85" s="7" t="n">
        <v>0.4751025259016879</v>
      </c>
      <c r="CS85" s="7" t="n">
        <v>0.2916299232489536</v>
      </c>
      <c r="CT85" s="7" t="n">
        <v>0.3948045074403513</v>
      </c>
      <c r="CU85" s="7" t="n">
        <v>0.8449968340113814</v>
      </c>
      <c r="CV85" s="7" t="n">
        <v>0.4300136094488952</v>
      </c>
      <c r="CW85" s="7" t="n">
        <v>0.3626869306092161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0.6934314116294118</v>
      </c>
      <c r="D86" s="7" t="n">
        <v>0.5568342336813564</v>
      </c>
      <c r="E86" s="7" t="n">
        <v>0.2578743523219345</v>
      </c>
      <c r="F86" s="7" t="n">
        <v>0.4790759844176048</v>
      </c>
      <c r="G86" s="7" t="n">
        <v>0.252734245237126</v>
      </c>
      <c r="H86" s="7" t="n">
        <v>0.4250170038824569</v>
      </c>
      <c r="I86" s="7" t="n">
        <v>0.6220096185781495</v>
      </c>
      <c r="J86" s="7" t="n">
        <v>0.6643772638434119</v>
      </c>
      <c r="K86" s="7" t="n">
        <v>0.874483074050075</v>
      </c>
      <c r="L86" s="7" t="n">
        <v>0.7297716474595438</v>
      </c>
      <c r="M86" s="7" t="n">
        <v>0.3646682199082116</v>
      </c>
      <c r="N86" s="7" t="n">
        <v>0.6530169048837562</v>
      </c>
      <c r="O86" s="7" t="n">
        <v>0.8341085424339929</v>
      </c>
      <c r="P86" s="7" t="n">
        <v>0.8930327957289773</v>
      </c>
      <c r="Q86" s="7" t="n">
        <v>0.6804133106666966</v>
      </c>
      <c r="R86" s="7" t="n">
        <v>0.867256167663393</v>
      </c>
      <c r="S86" s="7" t="n">
        <v>0.7348194582409632</v>
      </c>
      <c r="T86" s="7" t="n">
        <v>0.6282629483936728</v>
      </c>
      <c r="U86" s="7" t="n">
        <v>0.4147959314804969</v>
      </c>
      <c r="V86" s="7" t="n">
        <v>0.1850171368831973</v>
      </c>
      <c r="W86" s="7" t="n">
        <v>0.3733233521293655</v>
      </c>
      <c r="X86" s="7" t="n">
        <v>0.6253854295117118</v>
      </c>
      <c r="Y86" s="7" t="n">
        <v>0.5549439609736088</v>
      </c>
      <c r="Z86" s="7" t="n">
        <v>0.8393720341628341</v>
      </c>
      <c r="AA86" s="7" t="n">
        <v>0.6016826079093982</v>
      </c>
      <c r="AB86" s="7" t="n">
        <v>0.9479021719137767</v>
      </c>
      <c r="AC86" s="7" t="n">
        <v>0.8976742811556113</v>
      </c>
      <c r="AD86" s="7" t="n">
        <v>0.3755835589212715</v>
      </c>
      <c r="AE86" s="7" t="n">
        <v>0.7821513416107388</v>
      </c>
      <c r="AF86" s="7" t="n">
        <v>0.3762269644847133</v>
      </c>
      <c r="AG86" s="7" t="n">
        <v>0.4707108000467519</v>
      </c>
      <c r="AH86" s="7" t="n">
        <v>0.6124459443539418</v>
      </c>
      <c r="AI86" s="7" t="n">
        <v>0.9382923870101655</v>
      </c>
      <c r="AJ86" s="7" t="n">
        <v>0.8412196538657271</v>
      </c>
      <c r="AK86" s="7" t="n">
        <v>0.1299733173799413</v>
      </c>
      <c r="AL86" s="7" t="n">
        <v>0.546552080567935</v>
      </c>
      <c r="AM86" s="7" t="n">
        <v>0.4182152341756571</v>
      </c>
      <c r="AN86" s="7" t="n">
        <v>0.4431775368425849</v>
      </c>
      <c r="AO86" s="7" t="n">
        <v>0.4877036014574479</v>
      </c>
      <c r="AP86" s="7" t="n">
        <v>0.7935355175323322</v>
      </c>
      <c r="AQ86" s="7" t="n">
        <v>0.1378430911832599</v>
      </c>
      <c r="AR86" s="7" t="n">
        <v>0.3343971833376547</v>
      </c>
      <c r="AS86" s="7" t="n">
        <v>0.6514602239513295</v>
      </c>
      <c r="AT86" s="7" t="n">
        <v>0.2608562404208948</v>
      </c>
      <c r="AU86" s="7" t="n">
        <v>0.2268769694159291</v>
      </c>
      <c r="AV86" s="7" t="n">
        <v>0.6493229728513987</v>
      </c>
      <c r="AW86" s="7" t="n">
        <v>0.7431865855619091</v>
      </c>
      <c r="AX86" s="7" t="n">
        <v>0.5731266528539382</v>
      </c>
      <c r="AY86" s="7" t="n">
        <v>0.5053159400597821</v>
      </c>
      <c r="AZ86" s="7" t="n">
        <v>0.3176133511929799</v>
      </c>
      <c r="BA86" s="7" t="n">
        <v>0.844154667156912</v>
      </c>
      <c r="BB86" s="7" t="n">
        <v>0.7234594130444564</v>
      </c>
      <c r="BC86" s="7" t="n">
        <v>0.2928446594374551</v>
      </c>
      <c r="BD86" s="7" t="n">
        <v>0.6272640537588071</v>
      </c>
      <c r="BE86" s="7" t="n">
        <v>0.7742426212616829</v>
      </c>
      <c r="BF86" s="7" t="n">
        <v>0.379701180880551</v>
      </c>
      <c r="BG86" s="7" t="n">
        <v>0.6072518636408925</v>
      </c>
      <c r="BH86" s="7" t="n">
        <v>0.3559431633850178</v>
      </c>
      <c r="BI86" s="7" t="n">
        <v>0.6359035110106955</v>
      </c>
      <c r="BJ86" s="7" t="n">
        <v>0.7407652143871272</v>
      </c>
      <c r="BK86" s="7" t="n">
        <v>0.5722104108234717</v>
      </c>
      <c r="BL86" s="7" t="n">
        <v>0.8517398211128827</v>
      </c>
      <c r="BM86" s="7" t="n">
        <v>0.5742261162722956</v>
      </c>
      <c r="BN86" s="7" t="n">
        <v>0.6009609145216059</v>
      </c>
      <c r="BO86" s="7" t="n">
        <v>0.5712480341761424</v>
      </c>
      <c r="BP86" s="7" t="n">
        <v>0.3848407172454486</v>
      </c>
      <c r="BQ86" s="7" t="n">
        <v>0.5380503863967748</v>
      </c>
      <c r="BR86" s="7" t="n">
        <v>0.3740114800134986</v>
      </c>
      <c r="BS86" s="7" t="n">
        <v>0.7968602064224984</v>
      </c>
      <c r="BT86" s="7" t="n">
        <v>0.4067967461110056</v>
      </c>
      <c r="BU86" s="7" t="n">
        <v>0.5687774377197955</v>
      </c>
      <c r="BV86" s="7" t="n">
        <v>0.4917496924944342</v>
      </c>
      <c r="BW86" s="7" t="n">
        <v>0.811933193512945</v>
      </c>
      <c r="BX86" s="7" t="n">
        <v>0.7931539508057011</v>
      </c>
      <c r="BY86" s="7" t="n">
        <v>0.3925670046581626</v>
      </c>
      <c r="BZ86" s="7" t="n">
        <v>0.6362440926824862</v>
      </c>
      <c r="CA86" s="7" t="n">
        <v>0.8153435644805979</v>
      </c>
      <c r="CB86" s="7" t="n">
        <v>0.6138786522961269</v>
      </c>
      <c r="CC86" s="7" t="n">
        <v>0.764771973105401</v>
      </c>
      <c r="CD86" s="7" t="n">
        <v>0.8609766274411988</v>
      </c>
      <c r="CE86" s="7" t="n">
        <v>0.9398327302224365</v>
      </c>
      <c r="CF86" s="7" t="n">
        <v>0.6923786095315997</v>
      </c>
      <c r="CG86" s="7" t="n">
        <v>0.7520036550073324</v>
      </c>
      <c r="CH86" s="7" t="n">
        <v>0.6394517538747415</v>
      </c>
      <c r="CI86" s="7" t="n">
        <v>1</v>
      </c>
      <c r="CJ86" s="7" t="n">
        <v>0.7966080240311169</v>
      </c>
      <c r="CK86" s="7" t="n">
        <v>0.2239372421921563</v>
      </c>
      <c r="CL86" s="7" t="n">
        <v>0.7138617090566148</v>
      </c>
      <c r="CM86" s="7" t="n">
        <v>0.7830997139616943</v>
      </c>
      <c r="CN86" s="7" t="n">
        <v>0.650432306034588</v>
      </c>
      <c r="CO86" s="7" t="n">
        <v>0.6405793269404084</v>
      </c>
      <c r="CP86" s="7" t="n">
        <v>0.726278348680245</v>
      </c>
      <c r="CQ86" s="7" t="n">
        <v>0.1330227488198332</v>
      </c>
      <c r="CR86" s="7" t="n">
        <v>0.3762469669196263</v>
      </c>
      <c r="CS86" s="7" t="n">
        <v>0.6084459384366203</v>
      </c>
      <c r="CT86" s="7" t="n">
        <v>0.5759640087938562</v>
      </c>
      <c r="CU86" s="7" t="n">
        <v>0.5710184434194775</v>
      </c>
      <c r="CV86" s="7" t="n">
        <v>0.8789300911397112</v>
      </c>
      <c r="CW86" s="7" t="n">
        <v>0.2862651027483649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0.5102648582971416</v>
      </c>
      <c r="D87" s="7" t="n">
        <v>0.3755132364255881</v>
      </c>
      <c r="E87" s="7" t="n">
        <v>0.1811096403128261</v>
      </c>
      <c r="F87" s="7" t="n">
        <v>0.3065965203038178</v>
      </c>
      <c r="G87" s="7" t="n">
        <v>0.05557672546360857</v>
      </c>
      <c r="H87" s="7" t="n">
        <v>0.4187542085721707</v>
      </c>
      <c r="I87" s="7" t="n">
        <v>0.42335320448367</v>
      </c>
      <c r="J87" s="7" t="n">
        <v>0.4910200997012809</v>
      </c>
      <c r="K87" s="7" t="n">
        <v>0.5930558587053393</v>
      </c>
      <c r="L87" s="7" t="n">
        <v>0.7732300324662038</v>
      </c>
      <c r="M87" s="7" t="n">
        <v>0.2964991384162049</v>
      </c>
      <c r="N87" s="7" t="n">
        <v>0.6573878095845668</v>
      </c>
      <c r="O87" s="7" t="n">
        <v>0.9517117190741735</v>
      </c>
      <c r="P87" s="7" t="n">
        <v>0.7426958826673555</v>
      </c>
      <c r="Q87" s="7" t="n">
        <v>0.5222101467487474</v>
      </c>
      <c r="R87" s="7" t="n">
        <v>0.6674023262999688</v>
      </c>
      <c r="S87" s="7" t="n">
        <v>0.5489153145289173</v>
      </c>
      <c r="T87" s="7" t="n">
        <v>0.2349672758372724</v>
      </c>
      <c r="U87" s="7" t="n">
        <v>0.3010618504825305</v>
      </c>
      <c r="V87" s="7" t="n">
        <v>0.2121631742534725</v>
      </c>
      <c r="W87" s="7" t="n">
        <v>0.3211296450534714</v>
      </c>
      <c r="X87" s="7" t="n">
        <v>0.2233647872624538</v>
      </c>
      <c r="Y87" s="7" t="n">
        <v>0.5622181630000339</v>
      </c>
      <c r="Z87" s="7" t="n">
        <v>0.9495471789639069</v>
      </c>
      <c r="AA87" s="7" t="n">
        <v>0.2088582440675654</v>
      </c>
      <c r="AB87" s="7" t="n">
        <v>0.8279102786690743</v>
      </c>
      <c r="AC87" s="7" t="n">
        <v>0.9390664404095721</v>
      </c>
      <c r="AD87" s="7" t="n">
        <v>0.2205853631683444</v>
      </c>
      <c r="AE87" s="7" t="n">
        <v>0.6391559063626173</v>
      </c>
      <c r="AF87" s="7" t="n">
        <v>0.3057719858753588</v>
      </c>
      <c r="AG87" s="7" t="n">
        <v>0.238907050309426</v>
      </c>
      <c r="AH87" s="7" t="n">
        <v>0.2318917081204861</v>
      </c>
      <c r="AI87" s="7" t="n">
        <v>0.8534983931107164</v>
      </c>
      <c r="AJ87" s="7" t="n">
        <v>0.9551315973482081</v>
      </c>
      <c r="AK87" s="7" t="n">
        <v>0.03556675316028682</v>
      </c>
      <c r="AL87" s="7" t="n">
        <v>0.376481417167932</v>
      </c>
      <c r="AM87" s="7" t="n">
        <v>0.1732286522772182</v>
      </c>
      <c r="AN87" s="7" t="n">
        <v>0.3426943455408437</v>
      </c>
      <c r="AO87" s="7" t="n">
        <v>0.2546859986482526</v>
      </c>
      <c r="AP87" s="7" t="n">
        <v>0.9519133833353237</v>
      </c>
      <c r="AQ87" s="7" t="n">
        <v>-0.03025713010640208</v>
      </c>
      <c r="AR87" s="7" t="n">
        <v>0.2515045086109798</v>
      </c>
      <c r="AS87" s="7" t="n">
        <v>0.2594474168123639</v>
      </c>
      <c r="AT87" s="7" t="n">
        <v>0.1384593959762106</v>
      </c>
      <c r="AU87" s="7" t="n">
        <v>0.2753619279563192</v>
      </c>
      <c r="AV87" s="7" t="n">
        <v>0.536446068314027</v>
      </c>
      <c r="AW87" s="7" t="n">
        <v>0.7446454729090719</v>
      </c>
      <c r="AX87" s="7" t="n">
        <v>0.2284392204806582</v>
      </c>
      <c r="AY87" s="7" t="n">
        <v>0.4427504271413067</v>
      </c>
      <c r="AZ87" s="7" t="n">
        <v>0.178023235034076</v>
      </c>
      <c r="BA87" s="7" t="n">
        <v>0.9561077975516271</v>
      </c>
      <c r="BB87" s="7" t="n">
        <v>0.7875643118094713</v>
      </c>
      <c r="BC87" s="7" t="n">
        <v>0.2211786507195109</v>
      </c>
      <c r="BD87" s="7" t="n">
        <v>0.2785591958592359</v>
      </c>
      <c r="BE87" s="7" t="n">
        <v>0.4820592752535388</v>
      </c>
      <c r="BF87" s="7" t="n">
        <v>0.3055264548407181</v>
      </c>
      <c r="BG87" s="7" t="n">
        <v>0.4905829474440724</v>
      </c>
      <c r="BH87" s="7" t="n">
        <v>0.3187831963793396</v>
      </c>
      <c r="BI87" s="7" t="n">
        <v>0.6377797997910429</v>
      </c>
      <c r="BJ87" s="7" t="n">
        <v>0.4348770529256627</v>
      </c>
      <c r="BK87" s="7" t="n">
        <v>0.4493907290482476</v>
      </c>
      <c r="BL87" s="7" t="n">
        <v>0.774984501418396</v>
      </c>
      <c r="BM87" s="7" t="n">
        <v>0.1504554185825417</v>
      </c>
      <c r="BN87" s="7" t="n">
        <v>0.19111926395816</v>
      </c>
      <c r="BO87" s="7" t="n">
        <v>0.2373701659924251</v>
      </c>
      <c r="BP87" s="7" t="n">
        <v>0.1403306189001438</v>
      </c>
      <c r="BQ87" s="7" t="n">
        <v>0.2128218917043441</v>
      </c>
      <c r="BR87" s="7" t="n">
        <v>0.1864238974154753</v>
      </c>
      <c r="BS87" s="7" t="n">
        <v>0.9561956103628022</v>
      </c>
      <c r="BT87" s="7" t="n">
        <v>0.2307605936715731</v>
      </c>
      <c r="BU87" s="7" t="n">
        <v>0.3677030896328959</v>
      </c>
      <c r="BV87" s="7" t="n">
        <v>0.3692101155392911</v>
      </c>
      <c r="BW87" s="7" t="n">
        <v>0.561745954927651</v>
      </c>
      <c r="BX87" s="7" t="n">
        <v>0.3979076670250857</v>
      </c>
      <c r="BY87" s="7" t="n">
        <v>0.3026856596528428</v>
      </c>
      <c r="BZ87" s="7" t="n">
        <v>0.2377079516515655</v>
      </c>
      <c r="CA87" s="7" t="n">
        <v>0.851064993814886</v>
      </c>
      <c r="CB87" s="7" t="n">
        <v>0.2197161859229648</v>
      </c>
      <c r="CC87" s="7" t="n">
        <v>0.5871379808242024</v>
      </c>
      <c r="CD87" s="7" t="n">
        <v>0.5216232159544526</v>
      </c>
      <c r="CE87" s="7" t="n">
        <v>0.6773747898154892</v>
      </c>
      <c r="CF87" s="7" t="n">
        <v>0.4927831495275958</v>
      </c>
      <c r="CG87" s="7" t="n">
        <v>0.4321314100824772</v>
      </c>
      <c r="CH87" s="7" t="n">
        <v>0.2626002231473517</v>
      </c>
      <c r="CI87" s="7" t="n">
        <v>0.7966080240311169</v>
      </c>
      <c r="CJ87" s="7" t="n">
        <v>1</v>
      </c>
      <c r="CK87" s="7" t="n">
        <v>0.1193203373760263</v>
      </c>
      <c r="CL87" s="7" t="n">
        <v>0.4131488520321058</v>
      </c>
      <c r="CM87" s="7" t="n">
        <v>0.9534556757300569</v>
      </c>
      <c r="CN87" s="7" t="n">
        <v>0.3459082639522096</v>
      </c>
      <c r="CO87" s="7" t="n">
        <v>0.3361975458077169</v>
      </c>
      <c r="CP87" s="7" t="n">
        <v>0.7736181593198255</v>
      </c>
      <c r="CQ87" s="7" t="n">
        <v>-0.03521195709464799</v>
      </c>
      <c r="CR87" s="7" t="n">
        <v>0.1646715144208593</v>
      </c>
      <c r="CS87" s="7" t="n">
        <v>0.3101082559604111</v>
      </c>
      <c r="CT87" s="7" t="n">
        <v>0.2477140252305788</v>
      </c>
      <c r="CU87" s="7" t="n">
        <v>0.2053382965788283</v>
      </c>
      <c r="CV87" s="7" t="n">
        <v>0.7706462723037146</v>
      </c>
      <c r="CW87" s="7" t="n">
        <v>0.1139074508534934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0.6386193781542948</v>
      </c>
      <c r="D88" s="7" t="n">
        <v>0.6981010091152148</v>
      </c>
      <c r="E88" s="7" t="n">
        <v>0.8298344145616969</v>
      </c>
      <c r="F88" s="7" t="n">
        <v>0.7133573308801944</v>
      </c>
      <c r="G88" s="7" t="n">
        <v>0.7768678016622574</v>
      </c>
      <c r="H88" s="7" t="n">
        <v>0.5967881191335119</v>
      </c>
      <c r="I88" s="7" t="n">
        <v>0.4943491910054695</v>
      </c>
      <c r="J88" s="7" t="n">
        <v>0.6699954809080884</v>
      </c>
      <c r="K88" s="7" t="n">
        <v>0.09548069986040959</v>
      </c>
      <c r="L88" s="7" t="n">
        <v>0.4736178591515576</v>
      </c>
      <c r="M88" s="7" t="n">
        <v>0.4950518799685566</v>
      </c>
      <c r="N88" s="7" t="n">
        <v>0.4927051326827389</v>
      </c>
      <c r="O88" s="7" t="n">
        <v>0.1777950204262286</v>
      </c>
      <c r="P88" s="7" t="n">
        <v>0.2965349211034895</v>
      </c>
      <c r="Q88" s="7" t="n">
        <v>0.6647199315091082</v>
      </c>
      <c r="R88" s="7" t="n">
        <v>0.4344380920837432</v>
      </c>
      <c r="S88" s="7" t="n">
        <v>0.6403235163205286</v>
      </c>
      <c r="T88" s="7" t="n">
        <v>0.2853592139852076</v>
      </c>
      <c r="U88" s="7" t="n">
        <v>0.8396931186718791</v>
      </c>
      <c r="V88" s="7" t="n">
        <v>0.5121357202921853</v>
      </c>
      <c r="W88" s="7" t="n">
        <v>0.4946136767407161</v>
      </c>
      <c r="X88" s="7" t="n">
        <v>0.2655858007702956</v>
      </c>
      <c r="Y88" s="7" t="n">
        <v>0.4303280976921207</v>
      </c>
      <c r="Z88" s="7" t="n">
        <v>0.1969528293999085</v>
      </c>
      <c r="AA88" s="7" t="n">
        <v>0.2514551891393552</v>
      </c>
      <c r="AB88" s="7" t="n">
        <v>0.3463697820393714</v>
      </c>
      <c r="AC88" s="7" t="n">
        <v>0.2348995866278432</v>
      </c>
      <c r="AD88" s="7" t="n">
        <v>0.74364430783929</v>
      </c>
      <c r="AE88" s="7" t="n">
        <v>0.5835774118211193</v>
      </c>
      <c r="AF88" s="7" t="n">
        <v>0.4973243669400377</v>
      </c>
      <c r="AG88" s="7" t="n">
        <v>0.6419995786758743</v>
      </c>
      <c r="AH88" s="7" t="n">
        <v>0.3134907518947536</v>
      </c>
      <c r="AI88" s="7" t="n">
        <v>0.3463805009123678</v>
      </c>
      <c r="AJ88" s="7" t="n">
        <v>0.1753184461809479</v>
      </c>
      <c r="AK88" s="7" t="n">
        <v>0.9803963504087694</v>
      </c>
      <c r="AL88" s="7" t="n">
        <v>-0.1955170092266496</v>
      </c>
      <c r="AM88" s="7" t="n">
        <v>0.4366238421312644</v>
      </c>
      <c r="AN88" s="7" t="n">
        <v>-0.2819899858194289</v>
      </c>
      <c r="AO88" s="7" t="n">
        <v>0.6361766562311146</v>
      </c>
      <c r="AP88" s="7" t="n">
        <v>0.2176788262377438</v>
      </c>
      <c r="AQ88" s="7" t="n">
        <v>0.7983993660462038</v>
      </c>
      <c r="AR88" s="7" t="n">
        <v>0.4676412416539006</v>
      </c>
      <c r="AS88" s="7" t="n">
        <v>0.2804432331508626</v>
      </c>
      <c r="AT88" s="7" t="n">
        <v>0.5469294300372909</v>
      </c>
      <c r="AU88" s="7" t="n">
        <v>0.564460228505305</v>
      </c>
      <c r="AV88" s="7" t="n">
        <v>0.6497633343468417</v>
      </c>
      <c r="AW88" s="7" t="n">
        <v>0.2938862761565574</v>
      </c>
      <c r="AX88" s="7" t="n">
        <v>0.07981008734213277</v>
      </c>
      <c r="AY88" s="7" t="n">
        <v>0.5084000113382466</v>
      </c>
      <c r="AZ88" s="7" t="n">
        <v>0.5665477161018853</v>
      </c>
      <c r="BA88" s="7" t="n">
        <v>0.1617790773333347</v>
      </c>
      <c r="BB88" s="7" t="n">
        <v>0.2820657560969043</v>
      </c>
      <c r="BC88" s="7" t="n">
        <v>0.3409936678918172</v>
      </c>
      <c r="BD88" s="7" t="n">
        <v>0.1385136933643901</v>
      </c>
      <c r="BE88" s="7" t="n">
        <v>0.2271618426938571</v>
      </c>
      <c r="BF88" s="7" t="n">
        <v>0.4895892553089321</v>
      </c>
      <c r="BG88" s="7" t="n">
        <v>0.6665586493027552</v>
      </c>
      <c r="BH88" s="7" t="n">
        <v>0.3129806067219393</v>
      </c>
      <c r="BI88" s="7" t="n">
        <v>0.4889240168557156</v>
      </c>
      <c r="BJ88" s="7" t="n">
        <v>0.2170147120388105</v>
      </c>
      <c r="BK88" s="7" t="n">
        <v>0.5247444314287557</v>
      </c>
      <c r="BL88" s="7" t="n">
        <v>0.16699541502162</v>
      </c>
      <c r="BM88" s="7" t="n">
        <v>0.1976766866170632</v>
      </c>
      <c r="BN88" s="7" t="n">
        <v>0.2525926531272742</v>
      </c>
      <c r="BO88" s="7" t="n">
        <v>0.1063611186007531</v>
      </c>
      <c r="BP88" s="7" t="n">
        <v>0.347510990875126</v>
      </c>
      <c r="BQ88" s="7" t="n">
        <v>0.10055085421736</v>
      </c>
      <c r="BR88" s="7" t="n">
        <v>0.6954499683650441</v>
      </c>
      <c r="BS88" s="7" t="n">
        <v>0.210813328095022</v>
      </c>
      <c r="BT88" s="7" t="n">
        <v>0.822831256261648</v>
      </c>
      <c r="BU88" s="7" t="n">
        <v>0.7608675641201716</v>
      </c>
      <c r="BV88" s="7" t="n">
        <v>-0.2211080466600835</v>
      </c>
      <c r="BW88" s="7" t="n">
        <v>0.2284949808447282</v>
      </c>
      <c r="BX88" s="7" t="n">
        <v>0.2151767058967015</v>
      </c>
      <c r="BY88" s="7" t="n">
        <v>0.5993804620759591</v>
      </c>
      <c r="BZ88" s="7" t="n">
        <v>0.252316231467754</v>
      </c>
      <c r="CA88" s="7" t="n">
        <v>0.1028898432150366</v>
      </c>
      <c r="CB88" s="7" t="n">
        <v>0.2340182177027577</v>
      </c>
      <c r="CC88" s="7" t="n">
        <v>0.126446551565265</v>
      </c>
      <c r="CD88" s="7" t="n">
        <v>0.2538311862297299</v>
      </c>
      <c r="CE88" s="7" t="n">
        <v>0.3176295719513375</v>
      </c>
      <c r="CF88" s="7" t="n">
        <v>0.5397725307410702</v>
      </c>
      <c r="CG88" s="7" t="n">
        <v>0.2430919863872779</v>
      </c>
      <c r="CH88" s="7" t="n">
        <v>0.2962531829029912</v>
      </c>
      <c r="CI88" s="7" t="n">
        <v>0.2239372421921563</v>
      </c>
      <c r="CJ88" s="7" t="n">
        <v>0.1193203373760263</v>
      </c>
      <c r="CK88" s="7" t="n">
        <v>1</v>
      </c>
      <c r="CL88" s="7" t="n">
        <v>0.1551847784939377</v>
      </c>
      <c r="CM88" s="7" t="n">
        <v>0.231301186004619</v>
      </c>
      <c r="CN88" s="7" t="n">
        <v>0.131384840979521</v>
      </c>
      <c r="CO88" s="7" t="n">
        <v>0.134517706628401</v>
      </c>
      <c r="CP88" s="7" t="n">
        <v>0.3303914508875529</v>
      </c>
      <c r="CQ88" s="7" t="n">
        <v>0.7975128403536121</v>
      </c>
      <c r="CR88" s="7" t="n">
        <v>0.7239621785927082</v>
      </c>
      <c r="CS88" s="7" t="n">
        <v>0.1191054882887879</v>
      </c>
      <c r="CT88" s="7" t="n">
        <v>0.09815315022028298</v>
      </c>
      <c r="CU88" s="7" t="n">
        <v>0.2119533021292918</v>
      </c>
      <c r="CV88" s="7" t="n">
        <v>0.2047706124491581</v>
      </c>
      <c r="CW88" s="7" t="n">
        <v>0.712457231738894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0.5481231502158841</v>
      </c>
      <c r="D89" s="7" t="n">
        <v>0.4319324372736194</v>
      </c>
      <c r="E89" s="7" t="n">
        <v>0.1203228935058776</v>
      </c>
      <c r="F89" s="7" t="n">
        <v>0.360256018488348</v>
      </c>
      <c r="G89" s="7" t="n">
        <v>0.2513148833298483</v>
      </c>
      <c r="H89" s="7" t="n">
        <v>0.2895756793215693</v>
      </c>
      <c r="I89" s="7" t="n">
        <v>0.3928428122609459</v>
      </c>
      <c r="J89" s="7" t="n">
        <v>0.4975972468394364</v>
      </c>
      <c r="K89" s="7" t="n">
        <v>0.860685160420913</v>
      </c>
      <c r="L89" s="7" t="n">
        <v>0.5059070327446983</v>
      </c>
      <c r="M89" s="7" t="n">
        <v>0.2331388601635728</v>
      </c>
      <c r="N89" s="7" t="n">
        <v>0.4454863636064184</v>
      </c>
      <c r="O89" s="7" t="n">
        <v>0.4427792528861568</v>
      </c>
      <c r="P89" s="7" t="n">
        <v>0.718976413481114</v>
      </c>
      <c r="Q89" s="7" t="n">
        <v>0.495691912076999</v>
      </c>
      <c r="R89" s="7" t="n">
        <v>0.6694726028624962</v>
      </c>
      <c r="S89" s="7" t="n">
        <v>0.5552026446224486</v>
      </c>
      <c r="T89" s="7" t="n">
        <v>0.3961651878798094</v>
      </c>
      <c r="U89" s="7" t="n">
        <v>0.2483213046702231</v>
      </c>
      <c r="V89" s="7" t="n">
        <v>0.069431223446395</v>
      </c>
      <c r="W89" s="7" t="n">
        <v>0.228720614641334</v>
      </c>
      <c r="X89" s="7" t="n">
        <v>0.4098308918422044</v>
      </c>
      <c r="Y89" s="7" t="n">
        <v>0.3828311508573471</v>
      </c>
      <c r="Z89" s="7" t="n">
        <v>0.4356237075359787</v>
      </c>
      <c r="AA89" s="7" t="n">
        <v>0.4057224164156788</v>
      </c>
      <c r="AB89" s="7" t="n">
        <v>0.6193234463252293</v>
      </c>
      <c r="AC89" s="7" t="n">
        <v>0.5835285187646769</v>
      </c>
      <c r="AD89" s="7" t="n">
        <v>0.2925290100771958</v>
      </c>
      <c r="AE89" s="7" t="n">
        <v>0.5563103810970541</v>
      </c>
      <c r="AF89" s="7" t="n">
        <v>0.2412340045281205</v>
      </c>
      <c r="AG89" s="7" t="n">
        <v>0.4961713454823493</v>
      </c>
      <c r="AH89" s="7" t="n">
        <v>0.3595732428119903</v>
      </c>
      <c r="AI89" s="7" t="n">
        <v>0.5850345681646534</v>
      </c>
      <c r="AJ89" s="7" t="n">
        <v>0.4553390007229761</v>
      </c>
      <c r="AK89" s="7" t="n">
        <v>0.08108544037939706</v>
      </c>
      <c r="AL89" s="7" t="n">
        <v>0.6230666150846597</v>
      </c>
      <c r="AM89" s="7" t="n">
        <v>0.3258018156363831</v>
      </c>
      <c r="AN89" s="7" t="n">
        <v>0.5205479863651452</v>
      </c>
      <c r="AO89" s="7" t="n">
        <v>0.5167907433969929</v>
      </c>
      <c r="AP89" s="7" t="n">
        <v>0.4468506821705673</v>
      </c>
      <c r="AQ89" s="7" t="n">
        <v>0.1222279377367002</v>
      </c>
      <c r="AR89" s="7" t="n">
        <v>0.2241671614093251</v>
      </c>
      <c r="AS89" s="7" t="n">
        <v>0.433348952372225</v>
      </c>
      <c r="AT89" s="7" t="n">
        <v>0.2292528989924973</v>
      </c>
      <c r="AU89" s="7" t="n">
        <v>0.09312206293967752</v>
      </c>
      <c r="AV89" s="7" t="n">
        <v>0.4026233487278755</v>
      </c>
      <c r="AW89" s="7" t="n">
        <v>0.5403613066349787</v>
      </c>
      <c r="AX89" s="7" t="n">
        <v>0.5612302527025665</v>
      </c>
      <c r="AY89" s="7" t="n">
        <v>0.3891804306998239</v>
      </c>
      <c r="AZ89" s="7" t="n">
        <v>0.2675299624674868</v>
      </c>
      <c r="BA89" s="7" t="n">
        <v>0.4510799471822328</v>
      </c>
      <c r="BB89" s="7" t="n">
        <v>0.5022070443338048</v>
      </c>
      <c r="BC89" s="7" t="n">
        <v>0.2188375692210679</v>
      </c>
      <c r="BD89" s="7" t="n">
        <v>0.6319532761703693</v>
      </c>
      <c r="BE89" s="7" t="n">
        <v>0.9653115763892446</v>
      </c>
      <c r="BF89" s="7" t="n">
        <v>0.2437732146545376</v>
      </c>
      <c r="BG89" s="7" t="n">
        <v>0.4479610578560997</v>
      </c>
      <c r="BH89" s="7" t="n">
        <v>0.232129781096875</v>
      </c>
      <c r="BI89" s="7" t="n">
        <v>0.4396586200292916</v>
      </c>
      <c r="BJ89" s="7" t="n">
        <v>0.8074538333475689</v>
      </c>
      <c r="BK89" s="7" t="n">
        <v>0.3889571343463025</v>
      </c>
      <c r="BL89" s="7" t="n">
        <v>0.7421141012142877</v>
      </c>
      <c r="BM89" s="7" t="n">
        <v>0.359227601789065</v>
      </c>
      <c r="BN89" s="7" t="n">
        <v>0.3604442113721466</v>
      </c>
      <c r="BO89" s="7" t="n">
        <v>0.5534780240785744</v>
      </c>
      <c r="BP89" s="7" t="n">
        <v>0.3236657493922434</v>
      </c>
      <c r="BQ89" s="7" t="n">
        <v>0.5361870948010791</v>
      </c>
      <c r="BR89" s="7" t="n">
        <v>0.2863142064135298</v>
      </c>
      <c r="BS89" s="7" t="n">
        <v>0.4517678915470287</v>
      </c>
      <c r="BT89" s="7" t="n">
        <v>0.3173946789016557</v>
      </c>
      <c r="BU89" s="7" t="n">
        <v>0.4121967310218376</v>
      </c>
      <c r="BV89" s="7" t="n">
        <v>0.5710456118906142</v>
      </c>
      <c r="BW89" s="7" t="n">
        <v>0.8878915484946392</v>
      </c>
      <c r="BX89" s="7" t="n">
        <v>0.8528422609414306</v>
      </c>
      <c r="BY89" s="7" t="n">
        <v>0.2650555855661976</v>
      </c>
      <c r="BZ89" s="7" t="n">
        <v>0.4307157487072063</v>
      </c>
      <c r="CA89" s="7" t="n">
        <v>0.4670255593596861</v>
      </c>
      <c r="CB89" s="7" t="n">
        <v>0.363729422307159</v>
      </c>
      <c r="CC89" s="7" t="n">
        <v>0.7110455016950075</v>
      </c>
      <c r="CD89" s="7" t="n">
        <v>0.7616778897972013</v>
      </c>
      <c r="CE89" s="7" t="n">
        <v>0.7498182068362375</v>
      </c>
      <c r="CF89" s="7" t="n">
        <v>0.5298365027152987</v>
      </c>
      <c r="CG89" s="7" t="n">
        <v>0.9644515349038246</v>
      </c>
      <c r="CH89" s="7" t="n">
        <v>0.4153860497009642</v>
      </c>
      <c r="CI89" s="7" t="n">
        <v>0.7138617090566148</v>
      </c>
      <c r="CJ89" s="7" t="n">
        <v>0.4131488520321058</v>
      </c>
      <c r="CK89" s="7" t="n">
        <v>0.1551847784939377</v>
      </c>
      <c r="CL89" s="7" t="n">
        <v>1</v>
      </c>
      <c r="CM89" s="7" t="n">
        <v>0.4266532860779255</v>
      </c>
      <c r="CN89" s="7" t="n">
        <v>0.9866643694080698</v>
      </c>
      <c r="CO89" s="7" t="n">
        <v>0.9853094259286795</v>
      </c>
      <c r="CP89" s="7" t="n">
        <v>0.4821782551411783</v>
      </c>
      <c r="CQ89" s="7" t="n">
        <v>0.1185352915974708</v>
      </c>
      <c r="CR89" s="7" t="n">
        <v>0.3743375914520263</v>
      </c>
      <c r="CS89" s="7" t="n">
        <v>0.9744306300942338</v>
      </c>
      <c r="CT89" s="7" t="n">
        <v>0.5634495819411922</v>
      </c>
      <c r="CU89" s="7" t="n">
        <v>0.3740818549604957</v>
      </c>
      <c r="CV89" s="7" t="n">
        <v>0.6955879601851076</v>
      </c>
      <c r="CW89" s="7" t="n">
        <v>0.2508173325662472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0.6052768324386717</v>
      </c>
      <c r="D90" s="7" t="n">
        <v>0.5078053093408461</v>
      </c>
      <c r="E90" s="7" t="n">
        <v>0.2730710856480787</v>
      </c>
      <c r="F90" s="7" t="n">
        <v>0.4531466099864906</v>
      </c>
      <c r="G90" s="7" t="n">
        <v>0.2063605986920463</v>
      </c>
      <c r="H90" s="7" t="n">
        <v>0.5029324470042591</v>
      </c>
      <c r="I90" s="7" t="n">
        <v>0.537231481516857</v>
      </c>
      <c r="J90" s="7" t="n">
        <v>0.6182953505249391</v>
      </c>
      <c r="K90" s="7" t="n">
        <v>0.5518448204692622</v>
      </c>
      <c r="L90" s="7" t="n">
        <v>0.8344399157481347</v>
      </c>
      <c r="M90" s="7" t="n">
        <v>0.4236926678414208</v>
      </c>
      <c r="N90" s="7" t="n">
        <v>0.7567121532747692</v>
      </c>
      <c r="O90" s="7" t="n">
        <v>0.9027710655255042</v>
      </c>
      <c r="P90" s="7" t="n">
        <v>0.7392102226592159</v>
      </c>
      <c r="Q90" s="7" t="n">
        <v>0.6529615093946999</v>
      </c>
      <c r="R90" s="7" t="n">
        <v>0.7083185034366709</v>
      </c>
      <c r="S90" s="7" t="n">
        <v>0.6611007287794501</v>
      </c>
      <c r="T90" s="7" t="n">
        <v>0.2842826542611883</v>
      </c>
      <c r="U90" s="7" t="n">
        <v>0.3968662530704074</v>
      </c>
      <c r="V90" s="7" t="n">
        <v>0.2620961403269888</v>
      </c>
      <c r="W90" s="7" t="n">
        <v>0.4474034199338894</v>
      </c>
      <c r="X90" s="7" t="n">
        <v>0.260907432246579</v>
      </c>
      <c r="Y90" s="7" t="n">
        <v>0.648464053176768</v>
      </c>
      <c r="Z90" s="7" t="n">
        <v>0.9205114269359097</v>
      </c>
      <c r="AA90" s="7" t="n">
        <v>0.243191479000617</v>
      </c>
      <c r="AB90" s="7" t="n">
        <v>0.8550122965008496</v>
      </c>
      <c r="AC90" s="7" t="n">
        <v>0.9255956740606662</v>
      </c>
      <c r="AD90" s="7" t="n">
        <v>0.3727898631169704</v>
      </c>
      <c r="AE90" s="7" t="n">
        <v>0.7477900435626307</v>
      </c>
      <c r="AF90" s="7" t="n">
        <v>0.4323142071086678</v>
      </c>
      <c r="AG90" s="7" t="n">
        <v>0.3690125342651508</v>
      </c>
      <c r="AH90" s="7" t="n">
        <v>0.2587400868194635</v>
      </c>
      <c r="AI90" s="7" t="n">
        <v>0.8814858350331667</v>
      </c>
      <c r="AJ90" s="7" t="n">
        <v>0.9263108706505727</v>
      </c>
      <c r="AK90" s="7" t="n">
        <v>0.1431741112295335</v>
      </c>
      <c r="AL90" s="7" t="n">
        <v>0.3467907668873628</v>
      </c>
      <c r="AM90" s="7" t="n">
        <v>0.2745472809479614</v>
      </c>
      <c r="AN90" s="7" t="n">
        <v>0.2799130323148915</v>
      </c>
      <c r="AO90" s="7" t="n">
        <v>0.3815459422715474</v>
      </c>
      <c r="AP90" s="7" t="n">
        <v>0.9947763680710014</v>
      </c>
      <c r="AQ90" s="7" t="n">
        <v>0.1091466967530111</v>
      </c>
      <c r="AR90" s="7" t="n">
        <v>0.375254010643285</v>
      </c>
      <c r="AS90" s="7" t="n">
        <v>0.2887079563963172</v>
      </c>
      <c r="AT90" s="7" t="n">
        <v>0.2247518809018077</v>
      </c>
      <c r="AU90" s="7" t="n">
        <v>0.3331247973990473</v>
      </c>
      <c r="AV90" s="7" t="n">
        <v>0.6640698115348932</v>
      </c>
      <c r="AW90" s="7" t="n">
        <v>0.7702687321434927</v>
      </c>
      <c r="AX90" s="7" t="n">
        <v>0.2718742592092214</v>
      </c>
      <c r="AY90" s="7" t="n">
        <v>0.5294563372485106</v>
      </c>
      <c r="AZ90" s="7" t="n">
        <v>0.2646173168565448</v>
      </c>
      <c r="BA90" s="7" t="n">
        <v>0.9068918907172282</v>
      </c>
      <c r="BB90" s="7" t="n">
        <v>0.8620082089859572</v>
      </c>
      <c r="BC90" s="7" t="n">
        <v>0.2975404675993249</v>
      </c>
      <c r="BD90" s="7" t="n">
        <v>0.3331867735975968</v>
      </c>
      <c r="BE90" s="7" t="n">
        <v>0.519487073320377</v>
      </c>
      <c r="BF90" s="7" t="n">
        <v>0.4306805860292317</v>
      </c>
      <c r="BG90" s="7" t="n">
        <v>0.593942417893233</v>
      </c>
      <c r="BH90" s="7" t="n">
        <v>0.3994100872021025</v>
      </c>
      <c r="BI90" s="7" t="n">
        <v>0.7362242945871544</v>
      </c>
      <c r="BJ90" s="7" t="n">
        <v>0.4797623757364952</v>
      </c>
      <c r="BK90" s="7" t="n">
        <v>0.5207374523233713</v>
      </c>
      <c r="BL90" s="7" t="n">
        <v>0.7997707437590865</v>
      </c>
      <c r="BM90" s="7" t="n">
        <v>0.1757412204592998</v>
      </c>
      <c r="BN90" s="7" t="n">
        <v>0.2193034661370769</v>
      </c>
      <c r="BO90" s="7" t="n">
        <v>0.2725805444435496</v>
      </c>
      <c r="BP90" s="7" t="n">
        <v>0.2221638839519209</v>
      </c>
      <c r="BQ90" s="7" t="n">
        <v>0.2513260092812822</v>
      </c>
      <c r="BR90" s="7" t="n">
        <v>0.3078185543251868</v>
      </c>
      <c r="BS90" s="7" t="n">
        <v>0.9936575074236885</v>
      </c>
      <c r="BT90" s="7" t="n">
        <v>0.3567520668967631</v>
      </c>
      <c r="BU90" s="7" t="n">
        <v>0.4769874522746366</v>
      </c>
      <c r="BV90" s="7" t="n">
        <v>0.3157472727033526</v>
      </c>
      <c r="BW90" s="7" t="n">
        <v>0.6094299468745893</v>
      </c>
      <c r="BX90" s="7" t="n">
        <v>0.4529323120840632</v>
      </c>
      <c r="BY90" s="7" t="n">
        <v>0.4446932880236204</v>
      </c>
      <c r="BZ90" s="7" t="n">
        <v>0.2781025504514461</v>
      </c>
      <c r="CA90" s="7" t="n">
        <v>0.7516936575275277</v>
      </c>
      <c r="CB90" s="7" t="n">
        <v>0.2474947967259236</v>
      </c>
      <c r="CC90" s="7" t="n">
        <v>0.5718460396242623</v>
      </c>
      <c r="CD90" s="7" t="n">
        <v>0.5668491745688983</v>
      </c>
      <c r="CE90" s="7" t="n">
        <v>0.7266957909766526</v>
      </c>
      <c r="CF90" s="7" t="n">
        <v>0.6188159284342003</v>
      </c>
      <c r="CG90" s="7" t="n">
        <v>0.4806392489251513</v>
      </c>
      <c r="CH90" s="7" t="n">
        <v>0.3094517409709175</v>
      </c>
      <c r="CI90" s="7" t="n">
        <v>0.7830997139616943</v>
      </c>
      <c r="CJ90" s="7" t="n">
        <v>0.9534556757300569</v>
      </c>
      <c r="CK90" s="7" t="n">
        <v>0.231301186004619</v>
      </c>
      <c r="CL90" s="7" t="n">
        <v>0.4266532860779255</v>
      </c>
      <c r="CM90" s="7" t="n">
        <v>1</v>
      </c>
      <c r="CN90" s="7" t="n">
        <v>0.355853937275831</v>
      </c>
      <c r="CO90" s="7" t="n">
        <v>0.34918235786586</v>
      </c>
      <c r="CP90" s="7" t="n">
        <v>0.8560774449099879</v>
      </c>
      <c r="CQ90" s="7" t="n">
        <v>0.1044770805998488</v>
      </c>
      <c r="CR90" s="7" t="n">
        <v>0.3098049693826903</v>
      </c>
      <c r="CS90" s="7" t="n">
        <v>0.3158730766905147</v>
      </c>
      <c r="CT90" s="7" t="n">
        <v>0.2812562633973208</v>
      </c>
      <c r="CU90" s="7" t="n">
        <v>0.1998494502784022</v>
      </c>
      <c r="CV90" s="7" t="n">
        <v>0.7621844064505431</v>
      </c>
      <c r="CW90" s="7" t="n">
        <v>0.2413983066932622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0.4694676075530087</v>
      </c>
      <c r="D91" s="7" t="n">
        <v>0.3473159914992622</v>
      </c>
      <c r="E91" s="7" t="n">
        <v>0.06473584259770571</v>
      </c>
      <c r="F91" s="7" t="n">
        <v>0.275101879502503</v>
      </c>
      <c r="G91" s="7" t="n">
        <v>0.2017458145160932</v>
      </c>
      <c r="H91" s="7" t="n">
        <v>0.2218373118122823</v>
      </c>
      <c r="I91" s="7" t="n">
        <v>0.3003186034764127</v>
      </c>
      <c r="J91" s="7" t="n">
        <v>0.4123859958070061</v>
      </c>
      <c r="K91" s="7" t="n">
        <v>0.8299385860037695</v>
      </c>
      <c r="L91" s="7" t="n">
        <v>0.426245563442091</v>
      </c>
      <c r="M91" s="7" t="n">
        <v>0.154683924801785</v>
      </c>
      <c r="N91" s="7" t="n">
        <v>0.3710423624033939</v>
      </c>
      <c r="O91" s="7" t="n">
        <v>0.3526177627673347</v>
      </c>
      <c r="P91" s="7" t="n">
        <v>0.6678523059645367</v>
      </c>
      <c r="Q91" s="7" t="n">
        <v>0.4079119687146091</v>
      </c>
      <c r="R91" s="7" t="n">
        <v>0.6008507503880897</v>
      </c>
      <c r="S91" s="7" t="n">
        <v>0.4706976600852976</v>
      </c>
      <c r="T91" s="7" t="n">
        <v>0.3215975623411887</v>
      </c>
      <c r="U91" s="7" t="n">
        <v>0.1875333918591519</v>
      </c>
      <c r="V91" s="7" t="n">
        <v>0.01263700494124007</v>
      </c>
      <c r="W91" s="7" t="n">
        <v>0.1518865651545757</v>
      </c>
      <c r="X91" s="7" t="n">
        <v>0.3413234961000907</v>
      </c>
      <c r="Y91" s="7" t="n">
        <v>0.3162894045574619</v>
      </c>
      <c r="Z91" s="7" t="n">
        <v>0.3425810195677109</v>
      </c>
      <c r="AA91" s="7" t="n">
        <v>0.3475057811717064</v>
      </c>
      <c r="AB91" s="7" t="n">
        <v>0.5441567540083537</v>
      </c>
      <c r="AC91" s="7" t="n">
        <v>0.5125997176990108</v>
      </c>
      <c r="AD91" s="7" t="n">
        <v>0.2237811545172257</v>
      </c>
      <c r="AE91" s="7" t="n">
        <v>0.4732093051384967</v>
      </c>
      <c r="AF91" s="7" t="n">
        <v>0.1617478886470131</v>
      </c>
      <c r="AG91" s="7" t="n">
        <v>0.44788079995708</v>
      </c>
      <c r="AH91" s="7" t="n">
        <v>0.2843466928716372</v>
      </c>
      <c r="AI91" s="7" t="n">
        <v>0.5080865382848472</v>
      </c>
      <c r="AJ91" s="7" t="n">
        <v>0.3658929796433282</v>
      </c>
      <c r="AK91" s="7" t="n">
        <v>0.05930225549676401</v>
      </c>
      <c r="AL91" s="7" t="n">
        <v>0.642191992198458</v>
      </c>
      <c r="AM91" s="7" t="n">
        <v>0.2713129512855606</v>
      </c>
      <c r="AN91" s="7" t="n">
        <v>0.5446283545938416</v>
      </c>
      <c r="AO91" s="7" t="n">
        <v>0.4689695046370738</v>
      </c>
      <c r="AP91" s="7" t="n">
        <v>0.3784454993783787</v>
      </c>
      <c r="AQ91" s="7" t="n">
        <v>0.08111296243490426</v>
      </c>
      <c r="AR91" s="7" t="n">
        <v>0.1530109264141863</v>
      </c>
      <c r="AS91" s="7" t="n">
        <v>0.365147945561341</v>
      </c>
      <c r="AT91" s="7" t="n">
        <v>0.1818736616598574</v>
      </c>
      <c r="AU91" s="7" t="n">
        <v>0.0321856863761629</v>
      </c>
      <c r="AV91" s="7" t="n">
        <v>0.3113452707706937</v>
      </c>
      <c r="AW91" s="7" t="n">
        <v>0.4697854178856143</v>
      </c>
      <c r="AX91" s="7" t="n">
        <v>0.5530700971697119</v>
      </c>
      <c r="AY91" s="7" t="n">
        <v>0.3239771881434646</v>
      </c>
      <c r="AZ91" s="7" t="n">
        <v>0.2209682983052844</v>
      </c>
      <c r="BA91" s="7" t="n">
        <v>0.3611623777506515</v>
      </c>
      <c r="BB91" s="7" t="n">
        <v>0.4251050881077423</v>
      </c>
      <c r="BC91" s="7" t="n">
        <v>0.1644579651542407</v>
      </c>
      <c r="BD91" s="7" t="n">
        <v>0.6212112937506199</v>
      </c>
      <c r="BE91" s="7" t="n">
        <v>0.9534341378644474</v>
      </c>
      <c r="BF91" s="7" t="n">
        <v>0.1661517395750142</v>
      </c>
      <c r="BG91" s="7" t="n">
        <v>0.3670403622189506</v>
      </c>
      <c r="BH91" s="7" t="n">
        <v>0.2006087782118495</v>
      </c>
      <c r="BI91" s="7" t="n">
        <v>0.369506474812787</v>
      </c>
      <c r="BJ91" s="7" t="n">
        <v>0.7877398635638481</v>
      </c>
      <c r="BK91" s="7" t="n">
        <v>0.3333213754786291</v>
      </c>
      <c r="BL91" s="7" t="n">
        <v>0.6966440496985685</v>
      </c>
      <c r="BM91" s="7" t="n">
        <v>0.3011930777584746</v>
      </c>
      <c r="BN91" s="7" t="n">
        <v>0.2939253465688427</v>
      </c>
      <c r="BO91" s="7" t="n">
        <v>0.5458547898598248</v>
      </c>
      <c r="BP91" s="7" t="n">
        <v>0.275908662904128</v>
      </c>
      <c r="BQ91" s="7" t="n">
        <v>0.5298543311656795</v>
      </c>
      <c r="BR91" s="7" t="n">
        <v>0.2249428994214706</v>
      </c>
      <c r="BS91" s="7" t="n">
        <v>0.3838223917086097</v>
      </c>
      <c r="BT91" s="7" t="n">
        <v>0.2522574118967113</v>
      </c>
      <c r="BU91" s="7" t="n">
        <v>0.3516037016727724</v>
      </c>
      <c r="BV91" s="7" t="n">
        <v>0.5934053299014919</v>
      </c>
      <c r="BW91" s="7" t="n">
        <v>0.8519584918299934</v>
      </c>
      <c r="BX91" s="7" t="n">
        <v>0.8240316001503796</v>
      </c>
      <c r="BY91" s="7" t="n">
        <v>0.1820965728805911</v>
      </c>
      <c r="BZ91" s="7" t="n">
        <v>0.363049023846083</v>
      </c>
      <c r="CA91" s="7" t="n">
        <v>0.3772351692822142</v>
      </c>
      <c r="CB91" s="7" t="n">
        <v>0.2950130253861684</v>
      </c>
      <c r="CC91" s="7" t="n">
        <v>0.6882355575973048</v>
      </c>
      <c r="CD91" s="7" t="n">
        <v>0.7131509771148133</v>
      </c>
      <c r="CE91" s="7" t="n">
        <v>0.6752652361542052</v>
      </c>
      <c r="CF91" s="7" t="n">
        <v>0.4453279184094815</v>
      </c>
      <c r="CG91" s="7" t="n">
        <v>0.9529257563456613</v>
      </c>
      <c r="CH91" s="7" t="n">
        <v>0.3403290168218731</v>
      </c>
      <c r="CI91" s="7" t="n">
        <v>0.650432306034588</v>
      </c>
      <c r="CJ91" s="7" t="n">
        <v>0.3459082639522096</v>
      </c>
      <c r="CK91" s="7" t="n">
        <v>0.131384840979521</v>
      </c>
      <c r="CL91" s="7" t="n">
        <v>0.9866643694080698</v>
      </c>
      <c r="CM91" s="7" t="n">
        <v>0.355853937275831</v>
      </c>
      <c r="CN91" s="7" t="n">
        <v>1</v>
      </c>
      <c r="CO91" s="7" t="n">
        <v>0.9994261668558105</v>
      </c>
      <c r="CP91" s="7" t="n">
        <v>0.4224508807226766</v>
      </c>
      <c r="CQ91" s="7" t="n">
        <v>0.0777279226486341</v>
      </c>
      <c r="CR91" s="7" t="n">
        <v>0.3215070081987085</v>
      </c>
      <c r="CS91" s="7" t="n">
        <v>0.9958496396979952</v>
      </c>
      <c r="CT91" s="7" t="n">
        <v>0.5553981171061558</v>
      </c>
      <c r="CU91" s="7" t="n">
        <v>0.3287771732653236</v>
      </c>
      <c r="CV91" s="7" t="n">
        <v>0.6556520979129223</v>
      </c>
      <c r="CW91" s="7" t="n">
        <v>0.1954044576422712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0.4703931729755274</v>
      </c>
      <c r="D92" s="7" t="n">
        <v>0.3495730904827033</v>
      </c>
      <c r="E92" s="7" t="n">
        <v>0.06730187200394053</v>
      </c>
      <c r="F92" s="7" t="n">
        <v>0.2778663485239836</v>
      </c>
      <c r="G92" s="7" t="n">
        <v>0.2057490591569713</v>
      </c>
      <c r="H92" s="7" t="n">
        <v>0.2224440214521237</v>
      </c>
      <c r="I92" s="7" t="n">
        <v>0.3019460023756269</v>
      </c>
      <c r="J92" s="7" t="n">
        <v>0.4131698452031923</v>
      </c>
      <c r="K92" s="7" t="n">
        <v>0.8228503018599274</v>
      </c>
      <c r="L92" s="7" t="n">
        <v>0.4220270421245112</v>
      </c>
      <c r="M92" s="7" t="n">
        <v>0.158119858275106</v>
      </c>
      <c r="N92" s="7" t="n">
        <v>0.3667078356028243</v>
      </c>
      <c r="O92" s="7" t="n">
        <v>0.343377316058684</v>
      </c>
      <c r="P92" s="7" t="n">
        <v>0.6620366572765123</v>
      </c>
      <c r="Q92" s="7" t="n">
        <v>0.408026857945891</v>
      </c>
      <c r="R92" s="7" t="n">
        <v>0.5961277922029762</v>
      </c>
      <c r="S92" s="7" t="n">
        <v>0.470238205504904</v>
      </c>
      <c r="T92" s="7" t="n">
        <v>0.3186544323268642</v>
      </c>
      <c r="U92" s="7" t="n">
        <v>0.189174593380506</v>
      </c>
      <c r="V92" s="7" t="n">
        <v>0.01546326804497797</v>
      </c>
      <c r="W92" s="7" t="n">
        <v>0.1562785604168096</v>
      </c>
      <c r="X92" s="7" t="n">
        <v>0.338536504860416</v>
      </c>
      <c r="Y92" s="7" t="n">
        <v>0.3193682498746488</v>
      </c>
      <c r="Z92" s="7" t="n">
        <v>0.3333182578414778</v>
      </c>
      <c r="AA92" s="7" t="n">
        <v>0.3446366458531859</v>
      </c>
      <c r="AB92" s="7" t="n">
        <v>0.536392022526921</v>
      </c>
      <c r="AC92" s="7" t="n">
        <v>0.5050486024031329</v>
      </c>
      <c r="AD92" s="7" t="n">
        <v>0.2287331140461772</v>
      </c>
      <c r="AE92" s="7" t="n">
        <v>0.4713141439505071</v>
      </c>
      <c r="AF92" s="7" t="n">
        <v>0.1652117231492066</v>
      </c>
      <c r="AG92" s="7" t="n">
        <v>0.4499835858801517</v>
      </c>
      <c r="AH92" s="7" t="n">
        <v>0.2802459154184349</v>
      </c>
      <c r="AI92" s="7" t="n">
        <v>0.4994612420823789</v>
      </c>
      <c r="AJ92" s="7" t="n">
        <v>0.3568221874368869</v>
      </c>
      <c r="AK92" s="7" t="n">
        <v>0.06333215393344978</v>
      </c>
      <c r="AL92" s="7" t="n">
        <v>0.6358444103569288</v>
      </c>
      <c r="AM92" s="7" t="n">
        <v>0.2771470565771266</v>
      </c>
      <c r="AN92" s="7" t="n">
        <v>0.5377673337141672</v>
      </c>
      <c r="AO92" s="7" t="n">
        <v>0.4709269813121521</v>
      </c>
      <c r="AP92" s="7" t="n">
        <v>0.3714345476356831</v>
      </c>
      <c r="AQ92" s="7" t="n">
        <v>0.08524026004349144</v>
      </c>
      <c r="AR92" s="7" t="n">
        <v>0.1555308154018881</v>
      </c>
      <c r="AS92" s="7" t="n">
        <v>0.3610909402608191</v>
      </c>
      <c r="AT92" s="7" t="n">
        <v>0.1866094355975111</v>
      </c>
      <c r="AU92" s="7" t="n">
        <v>0.0319958223894341</v>
      </c>
      <c r="AV92" s="7" t="n">
        <v>0.3110752461366902</v>
      </c>
      <c r="AW92" s="7" t="n">
        <v>0.4657128665926844</v>
      </c>
      <c r="AX92" s="7" t="n">
        <v>0.551865625892727</v>
      </c>
      <c r="AY92" s="7" t="n">
        <v>0.3220460154355868</v>
      </c>
      <c r="AZ92" s="7" t="n">
        <v>0.2246241901475004</v>
      </c>
      <c r="BA92" s="7" t="n">
        <v>0.351549567000483</v>
      </c>
      <c r="BB92" s="7" t="n">
        <v>0.4200947029756802</v>
      </c>
      <c r="BC92" s="7" t="n">
        <v>0.1684944527884683</v>
      </c>
      <c r="BD92" s="7" t="n">
        <v>0.6203514589645459</v>
      </c>
      <c r="BE92" s="7" t="n">
        <v>0.9528823934004073</v>
      </c>
      <c r="BF92" s="7" t="n">
        <v>0.1694846243622897</v>
      </c>
      <c r="BG92" s="7" t="n">
        <v>0.3683321811664994</v>
      </c>
      <c r="BH92" s="7" t="n">
        <v>0.2069664989438866</v>
      </c>
      <c r="BI92" s="7" t="n">
        <v>0.3651789407817634</v>
      </c>
      <c r="BJ92" s="7" t="n">
        <v>0.78676013928851</v>
      </c>
      <c r="BK92" s="7" t="n">
        <v>0.3354011679979152</v>
      </c>
      <c r="BL92" s="7" t="n">
        <v>0.6938774474098448</v>
      </c>
      <c r="BM92" s="7" t="n">
        <v>0.2975703262110398</v>
      </c>
      <c r="BN92" s="7" t="n">
        <v>0.2898157358496063</v>
      </c>
      <c r="BO92" s="7" t="n">
        <v>0.5442459755315044</v>
      </c>
      <c r="BP92" s="7" t="n">
        <v>0.2810622160837575</v>
      </c>
      <c r="BQ92" s="7" t="n">
        <v>0.5289707182930221</v>
      </c>
      <c r="BR92" s="7" t="n">
        <v>0.2298696086665466</v>
      </c>
      <c r="BS92" s="7" t="n">
        <v>0.3765952003155552</v>
      </c>
      <c r="BT92" s="7" t="n">
        <v>0.2520040304224948</v>
      </c>
      <c r="BU92" s="7" t="n">
        <v>0.35142030401761</v>
      </c>
      <c r="BV92" s="7" t="n">
        <v>0.5874041950770341</v>
      </c>
      <c r="BW92" s="7" t="n">
        <v>0.8502595789412279</v>
      </c>
      <c r="BX92" s="7" t="n">
        <v>0.8220978981092272</v>
      </c>
      <c r="BY92" s="7" t="n">
        <v>0.1865605445113209</v>
      </c>
      <c r="BZ92" s="7" t="n">
        <v>0.3603583699078868</v>
      </c>
      <c r="CA92" s="7" t="n">
        <v>0.3665448727347448</v>
      </c>
      <c r="CB92" s="7" t="n">
        <v>0.290948516577037</v>
      </c>
      <c r="CC92" s="7" t="n">
        <v>0.682717145978267</v>
      </c>
      <c r="CD92" s="7" t="n">
        <v>0.7093362984216951</v>
      </c>
      <c r="CE92" s="7" t="n">
        <v>0.6709384890752651</v>
      </c>
      <c r="CF92" s="7" t="n">
        <v>0.445273069469826</v>
      </c>
      <c r="CG92" s="7" t="n">
        <v>0.9528718873273219</v>
      </c>
      <c r="CH92" s="7" t="n">
        <v>0.3369238153839585</v>
      </c>
      <c r="CI92" s="7" t="n">
        <v>0.6405793269404084</v>
      </c>
      <c r="CJ92" s="7" t="n">
        <v>0.3361975458077169</v>
      </c>
      <c r="CK92" s="7" t="n">
        <v>0.134517706628401</v>
      </c>
      <c r="CL92" s="7" t="n">
        <v>0.9853094259286795</v>
      </c>
      <c r="CM92" s="7" t="n">
        <v>0.34918235786586</v>
      </c>
      <c r="CN92" s="7" t="n">
        <v>0.9994261668558105</v>
      </c>
      <c r="CO92" s="7" t="n">
        <v>1</v>
      </c>
      <c r="CP92" s="7" t="n">
        <v>0.4226527668547932</v>
      </c>
      <c r="CQ92" s="7" t="n">
        <v>0.08190044936265037</v>
      </c>
      <c r="CR92" s="7" t="n">
        <v>0.3251735925703575</v>
      </c>
      <c r="CS92" s="7" t="n">
        <v>0.9961702437488066</v>
      </c>
      <c r="CT92" s="7" t="n">
        <v>0.5537305916560095</v>
      </c>
      <c r="CU92" s="7" t="n">
        <v>0.3245894469214377</v>
      </c>
      <c r="CV92" s="7" t="n">
        <v>0.6497735549788775</v>
      </c>
      <c r="CW92" s="7" t="n">
        <v>0.2027135325048727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0.7083174260996482</v>
      </c>
      <c r="D93" s="7" t="n">
        <v>0.6321538166489482</v>
      </c>
      <c r="E93" s="7" t="n">
        <v>0.3861410645704412</v>
      </c>
      <c r="F93" s="7" t="n">
        <v>0.5785128937928632</v>
      </c>
      <c r="G93" s="7" t="n">
        <v>0.3906112347987478</v>
      </c>
      <c r="H93" s="7" t="n">
        <v>0.5759514791593933</v>
      </c>
      <c r="I93" s="7" t="n">
        <v>0.618751715650059</v>
      </c>
      <c r="J93" s="7" t="n">
        <v>0.708329136062262</v>
      </c>
      <c r="K93" s="7" t="n">
        <v>0.5774732098929678</v>
      </c>
      <c r="L93" s="7" t="n">
        <v>0.7487314660377663</v>
      </c>
      <c r="M93" s="7" t="n">
        <v>0.474270237007461</v>
      </c>
      <c r="N93" s="7" t="n">
        <v>0.7245595025039028</v>
      </c>
      <c r="O93" s="7" t="n">
        <v>0.7690672135621875</v>
      </c>
      <c r="P93" s="7" t="n">
        <v>0.7157906484609016</v>
      </c>
      <c r="Q93" s="7" t="n">
        <v>0.720669372427458</v>
      </c>
      <c r="R93" s="7" t="n">
        <v>0.7231610103260543</v>
      </c>
      <c r="S93" s="7" t="n">
        <v>0.737315306137995</v>
      </c>
      <c r="T93" s="7" t="n">
        <v>0.3467935406265516</v>
      </c>
      <c r="U93" s="7" t="n">
        <v>0.5066320514631096</v>
      </c>
      <c r="V93" s="7" t="n">
        <v>0.3775007433880417</v>
      </c>
      <c r="W93" s="7" t="n">
        <v>0.5096248159886095</v>
      </c>
      <c r="X93" s="7" t="n">
        <v>0.3157042056908774</v>
      </c>
      <c r="Y93" s="7" t="n">
        <v>0.6992255242654698</v>
      </c>
      <c r="Z93" s="7" t="n">
        <v>0.7824674586871798</v>
      </c>
      <c r="AA93" s="7" t="n">
        <v>0.2811073754730409</v>
      </c>
      <c r="AB93" s="7" t="n">
        <v>0.7905587438049418</v>
      </c>
      <c r="AC93" s="7" t="n">
        <v>0.8075486502169783</v>
      </c>
      <c r="AD93" s="7" t="n">
        <v>0.4996833918034474</v>
      </c>
      <c r="AE93" s="7" t="n">
        <v>0.7764896773576359</v>
      </c>
      <c r="AF93" s="7" t="n">
        <v>0.4871638763872659</v>
      </c>
      <c r="AG93" s="7" t="n">
        <v>0.503833514506496</v>
      </c>
      <c r="AH93" s="7" t="n">
        <v>0.3265559712394391</v>
      </c>
      <c r="AI93" s="7" t="n">
        <v>0.7973432203035875</v>
      </c>
      <c r="AJ93" s="7" t="n">
        <v>0.7906087965622045</v>
      </c>
      <c r="AK93" s="7" t="n">
        <v>0.2382701388795612</v>
      </c>
      <c r="AL93" s="7" t="n">
        <v>0.3365703265968086</v>
      </c>
      <c r="AM93" s="7" t="n">
        <v>0.3972460569256519</v>
      </c>
      <c r="AN93" s="7" t="n">
        <v>0.23754464211151</v>
      </c>
      <c r="AO93" s="7" t="n">
        <v>0.510283348454171</v>
      </c>
      <c r="AP93" s="7" t="n">
        <v>0.8584577207497581</v>
      </c>
      <c r="AQ93" s="7" t="n">
        <v>0.2848667558540503</v>
      </c>
      <c r="AR93" s="7" t="n">
        <v>0.4352148241348371</v>
      </c>
      <c r="AS93" s="7" t="n">
        <v>0.3363415401311362</v>
      </c>
      <c r="AT93" s="7" t="n">
        <v>0.361388097579665</v>
      </c>
      <c r="AU93" s="7" t="n">
        <v>0.4133633449462704</v>
      </c>
      <c r="AV93" s="7" t="n">
        <v>0.7133927426341148</v>
      </c>
      <c r="AW93" s="7" t="n">
        <v>0.755775649274491</v>
      </c>
      <c r="AX93" s="7" t="n">
        <v>0.3061023744600596</v>
      </c>
      <c r="AY93" s="7" t="n">
        <v>0.559686973203705</v>
      </c>
      <c r="AZ93" s="7" t="n">
        <v>0.3968173386504297</v>
      </c>
      <c r="BA93" s="7" t="n">
        <v>0.7666881142896357</v>
      </c>
      <c r="BB93" s="7" t="n">
        <v>0.7903773417803933</v>
      </c>
      <c r="BC93" s="7" t="n">
        <v>0.3847250529391316</v>
      </c>
      <c r="BD93" s="7" t="n">
        <v>0.373726304468176</v>
      </c>
      <c r="BE93" s="7" t="n">
        <v>0.5844632075630534</v>
      </c>
      <c r="BF93" s="7" t="n">
        <v>0.4812659174019039</v>
      </c>
      <c r="BG93" s="7" t="n">
        <v>0.6754646495223203</v>
      </c>
      <c r="BH93" s="7" t="n">
        <v>0.4729439446712429</v>
      </c>
      <c r="BI93" s="7" t="n">
        <v>0.7099312531622471</v>
      </c>
      <c r="BJ93" s="7" t="n">
        <v>0.5278664797351301</v>
      </c>
      <c r="BK93" s="7" t="n">
        <v>0.5556936823278381</v>
      </c>
      <c r="BL93" s="7" t="n">
        <v>0.8517948576831074</v>
      </c>
      <c r="BM93" s="7" t="n">
        <v>0.2431286153945682</v>
      </c>
      <c r="BN93" s="7" t="n">
        <v>0.280679650317321</v>
      </c>
      <c r="BO93" s="7" t="n">
        <v>0.295430447608301</v>
      </c>
      <c r="BP93" s="7" t="n">
        <v>0.3369748978615186</v>
      </c>
      <c r="BQ93" s="7" t="n">
        <v>0.2818817231273575</v>
      </c>
      <c r="BR93" s="7" t="n">
        <v>0.4580479705699489</v>
      </c>
      <c r="BS93" s="7" t="n">
        <v>0.8586661543370013</v>
      </c>
      <c r="BT93" s="7" t="n">
        <v>0.4623234937022908</v>
      </c>
      <c r="BU93" s="7" t="n">
        <v>0.5669727836617612</v>
      </c>
      <c r="BV93" s="7" t="n">
        <v>0.2878952584424712</v>
      </c>
      <c r="BW93" s="7" t="n">
        <v>0.6631665659879916</v>
      </c>
      <c r="BX93" s="7" t="n">
        <v>0.5219121559366693</v>
      </c>
      <c r="BY93" s="7" t="n">
        <v>0.521867129982855</v>
      </c>
      <c r="BZ93" s="7" t="n">
        <v>0.3312350822537784</v>
      </c>
      <c r="CA93" s="7" t="n">
        <v>0.6649141315024873</v>
      </c>
      <c r="CB93" s="7" t="n">
        <v>0.2886561633397374</v>
      </c>
      <c r="CC93" s="7" t="n">
        <v>0.5732511835096267</v>
      </c>
      <c r="CD93" s="7" t="n">
        <v>0.6052359894323434</v>
      </c>
      <c r="CE93" s="7" t="n">
        <v>0.7287460602984762</v>
      </c>
      <c r="CF93" s="7" t="n">
        <v>0.6562256213795341</v>
      </c>
      <c r="CG93" s="7" t="n">
        <v>0.553612099777084</v>
      </c>
      <c r="CH93" s="7" t="n">
        <v>0.3702842465542863</v>
      </c>
      <c r="CI93" s="7" t="n">
        <v>0.726278348680245</v>
      </c>
      <c r="CJ93" s="7" t="n">
        <v>0.7736181593198255</v>
      </c>
      <c r="CK93" s="7" t="n">
        <v>0.3303914508875529</v>
      </c>
      <c r="CL93" s="7" t="n">
        <v>0.4821782551411783</v>
      </c>
      <c r="CM93" s="7" t="n">
        <v>0.8560774449099879</v>
      </c>
      <c r="CN93" s="7" t="n">
        <v>0.4224508807226766</v>
      </c>
      <c r="CO93" s="7" t="n">
        <v>0.4226527668547932</v>
      </c>
      <c r="CP93" s="7" t="n">
        <v>1</v>
      </c>
      <c r="CQ93" s="7" t="n">
        <v>0.2815308105511751</v>
      </c>
      <c r="CR93" s="7" t="n">
        <v>0.4691068199797278</v>
      </c>
      <c r="CS93" s="7" t="n">
        <v>0.3891818637873929</v>
      </c>
      <c r="CT93" s="7" t="n">
        <v>0.3075931193857848</v>
      </c>
      <c r="CU93" s="7" t="n">
        <v>0.2303593539352549</v>
      </c>
      <c r="CV93" s="7" t="n">
        <v>0.725119761373874</v>
      </c>
      <c r="CW93" s="7" t="n">
        <v>0.4167547089122485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0.7052263875931181</v>
      </c>
      <c r="D94" s="7" t="n">
        <v>0.8220250649805512</v>
      </c>
      <c r="E94" s="7" t="n">
        <v>0.8418687818102906</v>
      </c>
      <c r="F94" s="7" t="n">
        <v>0.8416991225812849</v>
      </c>
      <c r="G94" s="7" t="n">
        <v>0.9643867701225559</v>
      </c>
      <c r="H94" s="7" t="n">
        <v>0.628423740624065</v>
      </c>
      <c r="I94" s="7" t="n">
        <v>0.5574505591367095</v>
      </c>
      <c r="J94" s="7" t="n">
        <v>0.7448211768447877</v>
      </c>
      <c r="K94" s="7" t="n">
        <v>0.0516940060127231</v>
      </c>
      <c r="L94" s="7" t="n">
        <v>0.4132371376031859</v>
      </c>
      <c r="M94" s="7" t="n">
        <v>0.6108177654986816</v>
      </c>
      <c r="N94" s="7" t="n">
        <v>0.4404138957949387</v>
      </c>
      <c r="O94" s="7" t="n">
        <v>0.09128478003820414</v>
      </c>
      <c r="P94" s="7" t="n">
        <v>0.1844524643581164</v>
      </c>
      <c r="Q94" s="7" t="n">
        <v>0.720205875479571</v>
      </c>
      <c r="R94" s="7" t="n">
        <v>0.3835080714474104</v>
      </c>
      <c r="S94" s="7" t="n">
        <v>0.6889683500424976</v>
      </c>
      <c r="T94" s="7" t="n">
        <v>0.3502763933594803</v>
      </c>
      <c r="U94" s="7" t="n">
        <v>0.8259784279214339</v>
      </c>
      <c r="V94" s="7" t="n">
        <v>0.5961836624054709</v>
      </c>
      <c r="W94" s="7" t="n">
        <v>0.6079252672393439</v>
      </c>
      <c r="X94" s="7" t="n">
        <v>0.2906525975305172</v>
      </c>
      <c r="Y94" s="7" t="n">
        <v>0.4414593442787073</v>
      </c>
      <c r="Z94" s="7" t="n">
        <v>0.1107436801278818</v>
      </c>
      <c r="AA94" s="7" t="n">
        <v>0.2370180771739308</v>
      </c>
      <c r="AB94" s="7" t="n">
        <v>0.2674002823355277</v>
      </c>
      <c r="AC94" s="7" t="n">
        <v>0.1179324896652856</v>
      </c>
      <c r="AD94" s="7" t="n">
        <v>0.8371025107666854</v>
      </c>
      <c r="AE94" s="7" t="n">
        <v>0.590569030572777</v>
      </c>
      <c r="AF94" s="7" t="n">
        <v>0.606772919664207</v>
      </c>
      <c r="AG94" s="7" t="n">
        <v>0.7548604151435063</v>
      </c>
      <c r="AH94" s="7" t="n">
        <v>0.3372781940331609</v>
      </c>
      <c r="AI94" s="7" t="n">
        <v>0.2632826508650242</v>
      </c>
      <c r="AJ94" s="7" t="n">
        <v>0.08264275599889491</v>
      </c>
      <c r="AK94" s="7" t="n">
        <v>0.8186381904060668</v>
      </c>
      <c r="AL94" s="7" t="n">
        <v>-0.2103369525074754</v>
      </c>
      <c r="AM94" s="7" t="n">
        <v>0.4179351110415205</v>
      </c>
      <c r="AN94" s="7" t="n">
        <v>-0.3212312294575653</v>
      </c>
      <c r="AO94" s="7" t="n">
        <v>0.7367768118008934</v>
      </c>
      <c r="AP94" s="7" t="n">
        <v>0.0912175215297813</v>
      </c>
      <c r="AQ94" s="7" t="n">
        <v>0.9999411506477772</v>
      </c>
      <c r="AR94" s="7" t="n">
        <v>0.6078131045509189</v>
      </c>
      <c r="AS94" s="7" t="n">
        <v>0.3154537071586115</v>
      </c>
      <c r="AT94" s="7" t="n">
        <v>0.7150828577299357</v>
      </c>
      <c r="AU94" s="7" t="n">
        <v>0.6263721289854554</v>
      </c>
      <c r="AV94" s="7" t="n">
        <v>0.7169082822943127</v>
      </c>
      <c r="AW94" s="7" t="n">
        <v>0.2700100165315291</v>
      </c>
      <c r="AX94" s="7" t="n">
        <v>0.006911958159584207</v>
      </c>
      <c r="AY94" s="7" t="n">
        <v>0.5264484722755689</v>
      </c>
      <c r="AZ94" s="7" t="n">
        <v>0.7212985534926728</v>
      </c>
      <c r="BA94" s="7" t="n">
        <v>0.06710104137008208</v>
      </c>
      <c r="BB94" s="7" t="n">
        <v>0.2216128372852298</v>
      </c>
      <c r="BC94" s="7" t="n">
        <v>0.3520409173906282</v>
      </c>
      <c r="BD94" s="7" t="n">
        <v>0.06864244085932733</v>
      </c>
      <c r="BE94" s="7" t="n">
        <v>0.1632452913802959</v>
      </c>
      <c r="BF94" s="7" t="n">
        <v>0.5952837067746658</v>
      </c>
      <c r="BG94" s="7" t="n">
        <v>0.6640145390494242</v>
      </c>
      <c r="BH94" s="7" t="n">
        <v>0.3033381271770129</v>
      </c>
      <c r="BI94" s="7" t="n">
        <v>0.4394072885972621</v>
      </c>
      <c r="BJ94" s="7" t="n">
        <v>0.1250171233891906</v>
      </c>
      <c r="BK94" s="7" t="n">
        <v>0.4912362930624249</v>
      </c>
      <c r="BL94" s="7" t="n">
        <v>0.05695487951252281</v>
      </c>
      <c r="BM94" s="7" t="n">
        <v>0.2230195985150317</v>
      </c>
      <c r="BN94" s="7" t="n">
        <v>0.2674052213385499</v>
      </c>
      <c r="BO94" s="7" t="n">
        <v>0.0275050765478854</v>
      </c>
      <c r="BP94" s="7" t="n">
        <v>0.2655485943706612</v>
      </c>
      <c r="BQ94" s="7" t="n">
        <v>0.01560997035911281</v>
      </c>
      <c r="BR94" s="7" t="n">
        <v>0.8016028551384832</v>
      </c>
      <c r="BS94" s="7" t="n">
        <v>0.08538338548125909</v>
      </c>
      <c r="BT94" s="7" t="n">
        <v>0.8259944007738856</v>
      </c>
      <c r="BU94" s="7" t="n">
        <v>0.7227787506006765</v>
      </c>
      <c r="BV94" s="7" t="n">
        <v>-0.269296687732604</v>
      </c>
      <c r="BW94" s="7" t="n">
        <v>0.1697359453757879</v>
      </c>
      <c r="BX94" s="7" t="n">
        <v>0.1916142927543982</v>
      </c>
      <c r="BY94" s="7" t="n">
        <v>0.6975570363566771</v>
      </c>
      <c r="BZ94" s="7" t="n">
        <v>0.2893961019080418</v>
      </c>
      <c r="CA94" s="7" t="n">
        <v>0.05089173653753237</v>
      </c>
      <c r="CB94" s="7" t="n">
        <v>0.2647276765181501</v>
      </c>
      <c r="CC94" s="7" t="n">
        <v>0.133020733833876</v>
      </c>
      <c r="CD94" s="7" t="n">
        <v>0.2120305589260154</v>
      </c>
      <c r="CE94" s="7" t="n">
        <v>0.2704401734936285</v>
      </c>
      <c r="CF94" s="7" t="n">
        <v>0.5837468452269684</v>
      </c>
      <c r="CG94" s="7" t="n">
        <v>0.1977578914765044</v>
      </c>
      <c r="CH94" s="7" t="n">
        <v>0.3506487882395672</v>
      </c>
      <c r="CI94" s="7" t="n">
        <v>0.1330227488198332</v>
      </c>
      <c r="CJ94" s="7" t="n">
        <v>-0.03521195709464799</v>
      </c>
      <c r="CK94" s="7" t="n">
        <v>0.7975128403536121</v>
      </c>
      <c r="CL94" s="7" t="n">
        <v>0.1185352915974708</v>
      </c>
      <c r="CM94" s="7" t="n">
        <v>0.1044770805998488</v>
      </c>
      <c r="CN94" s="7" t="n">
        <v>0.0777279226486341</v>
      </c>
      <c r="CO94" s="7" t="n">
        <v>0.08190044936265037</v>
      </c>
      <c r="CP94" s="7" t="n">
        <v>0.2815308105511751</v>
      </c>
      <c r="CQ94" s="7" t="n">
        <v>1</v>
      </c>
      <c r="CR94" s="7" t="n">
        <v>0.8653874335384929</v>
      </c>
      <c r="CS94" s="7" t="n">
        <v>0.06115319803981955</v>
      </c>
      <c r="CT94" s="7" t="n">
        <v>0.003597295879043092</v>
      </c>
      <c r="CU94" s="7" t="n">
        <v>0.1541067714261707</v>
      </c>
      <c r="CV94" s="7" t="n">
        <v>0.08848975096319694</v>
      </c>
      <c r="CW94" s="7" t="n">
        <v>0.8655328971708378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0.8527691355008628</v>
      </c>
      <c r="D95" s="7" t="n">
        <v>0.9051939805440006</v>
      </c>
      <c r="E95" s="7" t="n">
        <v>0.7847156709598525</v>
      </c>
      <c r="F95" s="7" t="n">
        <v>0.8969433230663262</v>
      </c>
      <c r="G95" s="7" t="n">
        <v>0.9607773474355638</v>
      </c>
      <c r="H95" s="7" t="n">
        <v>0.662035204262949</v>
      </c>
      <c r="I95" s="7" t="n">
        <v>0.6956157379388893</v>
      </c>
      <c r="J95" s="7" t="n">
        <v>0.8688730330492336</v>
      </c>
      <c r="K95" s="7" t="n">
        <v>0.29535214715084</v>
      </c>
      <c r="L95" s="7" t="n">
        <v>0.5657258644551952</v>
      </c>
      <c r="M95" s="7" t="n">
        <v>0.6964741867805165</v>
      </c>
      <c r="N95" s="7" t="n">
        <v>0.5762096258518044</v>
      </c>
      <c r="O95" s="7" t="n">
        <v>0.2604917318518419</v>
      </c>
      <c r="P95" s="7" t="n">
        <v>0.4615147808177299</v>
      </c>
      <c r="Q95" s="7" t="n">
        <v>0.8402785026587114</v>
      </c>
      <c r="R95" s="7" t="n">
        <v>0.6237471827685279</v>
      </c>
      <c r="S95" s="7" t="n">
        <v>0.8442500361047672</v>
      </c>
      <c r="T95" s="7" t="n">
        <v>0.4641480339769251</v>
      </c>
      <c r="U95" s="7" t="n">
        <v>0.8368995172643674</v>
      </c>
      <c r="V95" s="7" t="n">
        <v>0.515706663082367</v>
      </c>
      <c r="W95" s="7" t="n">
        <v>0.7085185405264189</v>
      </c>
      <c r="X95" s="7" t="n">
        <v>0.4099416670240339</v>
      </c>
      <c r="Y95" s="7" t="n">
        <v>0.6402682008894622</v>
      </c>
      <c r="Z95" s="7" t="n">
        <v>0.282737315690489</v>
      </c>
      <c r="AA95" s="7" t="n">
        <v>0.358430860407431</v>
      </c>
      <c r="AB95" s="7" t="n">
        <v>0.5147965352507975</v>
      </c>
      <c r="AC95" s="7" t="n">
        <v>0.3479944120117361</v>
      </c>
      <c r="AD95" s="7" t="n">
        <v>0.8745660414980322</v>
      </c>
      <c r="AE95" s="7" t="n">
        <v>0.764535132353231</v>
      </c>
      <c r="AF95" s="7" t="n">
        <v>0.6979487098910191</v>
      </c>
      <c r="AG95" s="7" t="n">
        <v>0.9651991980359991</v>
      </c>
      <c r="AH95" s="7" t="n">
        <v>0.4423594010872031</v>
      </c>
      <c r="AI95" s="7" t="n">
        <v>0.5039466575757068</v>
      </c>
      <c r="AJ95" s="7" t="n">
        <v>0.2543994116100841</v>
      </c>
      <c r="AK95" s="7" t="n">
        <v>0.7039835107752158</v>
      </c>
      <c r="AL95" s="7" t="n">
        <v>-0.03712637020995574</v>
      </c>
      <c r="AM95" s="7" t="n">
        <v>0.64371434746258</v>
      </c>
      <c r="AN95" s="7" t="n">
        <v>-0.2022120936596997</v>
      </c>
      <c r="AO95" s="7" t="n">
        <v>0.95577977686676</v>
      </c>
      <c r="AP95" s="7" t="n">
        <v>0.2981596091560648</v>
      </c>
      <c r="AQ95" s="7" t="n">
        <v>0.8669489230843209</v>
      </c>
      <c r="AR95" s="7" t="n">
        <v>0.6696140851168541</v>
      </c>
      <c r="AS95" s="7" t="n">
        <v>0.4352612999770306</v>
      </c>
      <c r="AT95" s="7" t="n">
        <v>0.7423517593762464</v>
      </c>
      <c r="AU95" s="7" t="n">
        <v>0.5644853440802876</v>
      </c>
      <c r="AV95" s="7" t="n">
        <v>0.807679821945714</v>
      </c>
      <c r="AW95" s="7" t="n">
        <v>0.5147124716435592</v>
      </c>
      <c r="AX95" s="7" t="n">
        <v>0.2931243019722896</v>
      </c>
      <c r="AY95" s="7" t="n">
        <v>0.6530392030239542</v>
      </c>
      <c r="AZ95" s="7" t="n">
        <v>0.7678864807091692</v>
      </c>
      <c r="BA95" s="7" t="n">
        <v>0.2390757640960038</v>
      </c>
      <c r="BB95" s="7" t="n">
        <v>0.4029570274114319</v>
      </c>
      <c r="BC95" s="7" t="n">
        <v>0.4581935104463796</v>
      </c>
      <c r="BD95" s="7" t="n">
        <v>0.368036128207059</v>
      </c>
      <c r="BE95" s="7" t="n">
        <v>0.4450025880269455</v>
      </c>
      <c r="BF95" s="7" t="n">
        <v>0.6937583067112864</v>
      </c>
      <c r="BG95" s="7" t="n">
        <v>0.7682521302283142</v>
      </c>
      <c r="BH95" s="7" t="n">
        <v>0.5037223006624938</v>
      </c>
      <c r="BI95" s="7" t="n">
        <v>0.5759800980036787</v>
      </c>
      <c r="BJ95" s="7" t="n">
        <v>0.4460254567291367</v>
      </c>
      <c r="BK95" s="7" t="n">
        <v>0.6387289249265505</v>
      </c>
      <c r="BL95" s="7" t="n">
        <v>0.3528264118007311</v>
      </c>
      <c r="BM95" s="7" t="n">
        <v>0.3198754790928147</v>
      </c>
      <c r="BN95" s="7" t="n">
        <v>0.3625111190526391</v>
      </c>
      <c r="BO95" s="7" t="n">
        <v>0.3063980882078862</v>
      </c>
      <c r="BP95" s="7" t="n">
        <v>0.5075637439848207</v>
      </c>
      <c r="BQ95" s="7" t="n">
        <v>0.2872229861540661</v>
      </c>
      <c r="BR95" s="7" t="n">
        <v>0.8860271780430279</v>
      </c>
      <c r="BS95" s="7" t="n">
        <v>0.293078815430665</v>
      </c>
      <c r="BT95" s="7" t="n">
        <v>0.8352216004294166</v>
      </c>
      <c r="BU95" s="7" t="n">
        <v>0.8380666437575419</v>
      </c>
      <c r="BV95" s="7" t="n">
        <v>-0.1291036531199749</v>
      </c>
      <c r="BW95" s="7" t="n">
        <v>0.464061289133684</v>
      </c>
      <c r="BX95" s="7" t="n">
        <v>0.4661544858263514</v>
      </c>
      <c r="BY95" s="7" t="n">
        <v>0.7718378371511272</v>
      </c>
      <c r="BZ95" s="7" t="n">
        <v>0.4104701835953062</v>
      </c>
      <c r="CA95" s="7" t="n">
        <v>0.1847935757690479</v>
      </c>
      <c r="CB95" s="7" t="n">
        <v>0.3770778809397601</v>
      </c>
      <c r="CC95" s="7" t="n">
        <v>0.3906392489294007</v>
      </c>
      <c r="CD95" s="7" t="n">
        <v>0.4892440060340068</v>
      </c>
      <c r="CE95" s="7" t="n">
        <v>0.5224836146674727</v>
      </c>
      <c r="CF95" s="7" t="n">
        <v>0.7599207941036143</v>
      </c>
      <c r="CG95" s="7" t="n">
        <v>0.4712368445167745</v>
      </c>
      <c r="CH95" s="7" t="n">
        <v>0.4751025259016879</v>
      </c>
      <c r="CI95" s="7" t="n">
        <v>0.3762469669196263</v>
      </c>
      <c r="CJ95" s="7" t="n">
        <v>0.1646715144208593</v>
      </c>
      <c r="CK95" s="7" t="n">
        <v>0.7239621785927082</v>
      </c>
      <c r="CL95" s="7" t="n">
        <v>0.3743375914520263</v>
      </c>
      <c r="CM95" s="7" t="n">
        <v>0.3098049693826903</v>
      </c>
      <c r="CN95" s="7" t="n">
        <v>0.3215070081987085</v>
      </c>
      <c r="CO95" s="7" t="n">
        <v>0.3251735925703575</v>
      </c>
      <c r="CP95" s="7" t="n">
        <v>0.4691068199797278</v>
      </c>
      <c r="CQ95" s="7" t="n">
        <v>0.8653874335384929</v>
      </c>
      <c r="CR95" s="7" t="n">
        <v>1</v>
      </c>
      <c r="CS95" s="7" t="n">
        <v>0.2959490812980352</v>
      </c>
      <c r="CT95" s="7" t="n">
        <v>0.2954311042758006</v>
      </c>
      <c r="CU95" s="7" t="n">
        <v>0.2494347811118881</v>
      </c>
      <c r="CV95" s="7" t="n">
        <v>0.3425758661177065</v>
      </c>
      <c r="CW95" s="7" t="n">
        <v>0.8764725206442209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0.4243007639537366</v>
      </c>
      <c r="D96" s="7" t="n">
        <v>0.3037311896926186</v>
      </c>
      <c r="E96" s="7" t="n">
        <v>0.03706955855905439</v>
      </c>
      <c r="F96" s="7" t="n">
        <v>0.2319118082499352</v>
      </c>
      <c r="G96" s="7" t="n">
        <v>0.1784838173149361</v>
      </c>
      <c r="H96" s="7" t="n">
        <v>0.1846490091660119</v>
      </c>
      <c r="I96" s="7" t="n">
        <v>0.2473423033991497</v>
      </c>
      <c r="J96" s="7" t="n">
        <v>0.3672788294144599</v>
      </c>
      <c r="K96" s="7" t="n">
        <v>0.8099493817168928</v>
      </c>
      <c r="L96" s="7" t="n">
        <v>0.3867336163526318</v>
      </c>
      <c r="M96" s="7" t="n">
        <v>0.1145108984612969</v>
      </c>
      <c r="N96" s="7" t="n">
        <v>0.3256809151759181</v>
      </c>
      <c r="O96" s="7" t="n">
        <v>0.3102849359603901</v>
      </c>
      <c r="P96" s="7" t="n">
        <v>0.6279403202992805</v>
      </c>
      <c r="Q96" s="7" t="n">
        <v>0.3612149258266283</v>
      </c>
      <c r="R96" s="7" t="n">
        <v>0.5578566530724185</v>
      </c>
      <c r="S96" s="7" t="n">
        <v>0.4244029969302665</v>
      </c>
      <c r="T96" s="7" t="n">
        <v>0.2715859358468444</v>
      </c>
      <c r="U96" s="7" t="n">
        <v>0.1544863132031112</v>
      </c>
      <c r="V96" s="7" t="n">
        <v>-0.01095461226715917</v>
      </c>
      <c r="W96" s="7" t="n">
        <v>0.1139466313752014</v>
      </c>
      <c r="X96" s="7" t="n">
        <v>0.2972594269793949</v>
      </c>
      <c r="Y96" s="7" t="n">
        <v>0.2811500394509323</v>
      </c>
      <c r="Z96" s="7" t="n">
        <v>0.2984682205078828</v>
      </c>
      <c r="AA96" s="7" t="n">
        <v>0.306824710359147</v>
      </c>
      <c r="AB96" s="7" t="n">
        <v>0.4968784456515136</v>
      </c>
      <c r="AC96" s="7" t="n">
        <v>0.4718682507055731</v>
      </c>
      <c r="AD96" s="7" t="n">
        <v>0.1919093967211675</v>
      </c>
      <c r="AE96" s="7" t="n">
        <v>0.4286973675905755</v>
      </c>
      <c r="AF96" s="7" t="n">
        <v>0.1211602758896742</v>
      </c>
      <c r="AG96" s="7" t="n">
        <v>0.4244059641181012</v>
      </c>
      <c r="AH96" s="7" t="n">
        <v>0.239263307036871</v>
      </c>
      <c r="AI96" s="7" t="n">
        <v>0.4606366264923881</v>
      </c>
      <c r="AJ96" s="7" t="n">
        <v>0.323339533879014</v>
      </c>
      <c r="AK96" s="7" t="n">
        <v>0.05310762114885278</v>
      </c>
      <c r="AL96" s="7" t="n">
        <v>0.6400228323964146</v>
      </c>
      <c r="AM96" s="7" t="n">
        <v>0.2370579142084309</v>
      </c>
      <c r="AN96" s="7" t="n">
        <v>0.5507911997329368</v>
      </c>
      <c r="AO96" s="7" t="n">
        <v>0.4451571225041945</v>
      </c>
      <c r="AP96" s="7" t="n">
        <v>0.3391152737816567</v>
      </c>
      <c r="AQ96" s="7" t="n">
        <v>0.06432961342815401</v>
      </c>
      <c r="AR96" s="7" t="n">
        <v>0.1178554045505874</v>
      </c>
      <c r="AS96" s="7" t="n">
        <v>0.317234838956101</v>
      </c>
      <c r="AT96" s="7" t="n">
        <v>0.1528274562836519</v>
      </c>
      <c r="AU96" s="7" t="n">
        <v>0.003482950501605592</v>
      </c>
      <c r="AV96" s="7" t="n">
        <v>0.2646243328427761</v>
      </c>
      <c r="AW96" s="7" t="n">
        <v>0.4246417764622722</v>
      </c>
      <c r="AX96" s="7" t="n">
        <v>0.5392291904944408</v>
      </c>
      <c r="AY96" s="7" t="n">
        <v>0.2816611482612416</v>
      </c>
      <c r="AZ96" s="7" t="n">
        <v>0.1901706167902866</v>
      </c>
      <c r="BA96" s="7" t="n">
        <v>0.3184253559925533</v>
      </c>
      <c r="BB96" s="7" t="n">
        <v>0.3829030506481536</v>
      </c>
      <c r="BC96" s="7" t="n">
        <v>0.1307030202350331</v>
      </c>
      <c r="BD96" s="7" t="n">
        <v>0.6051476290677259</v>
      </c>
      <c r="BE96" s="7" t="n">
        <v>0.9368890573133624</v>
      </c>
      <c r="BF96" s="7" t="n">
        <v>0.125342864009445</v>
      </c>
      <c r="BG96" s="7" t="n">
        <v>0.3233757931217116</v>
      </c>
      <c r="BH96" s="7" t="n">
        <v>0.1836700851176201</v>
      </c>
      <c r="BI96" s="7" t="n">
        <v>0.325686683701002</v>
      </c>
      <c r="BJ96" s="7" t="n">
        <v>0.7665518501838718</v>
      </c>
      <c r="BK96" s="7" t="n">
        <v>0.2907791574329281</v>
      </c>
      <c r="BL96" s="7" t="n">
        <v>0.6651917540847313</v>
      </c>
      <c r="BM96" s="7" t="n">
        <v>0.2615888562643008</v>
      </c>
      <c r="BN96" s="7" t="n">
        <v>0.2499937721792803</v>
      </c>
      <c r="BO96" s="7" t="n">
        <v>0.5309824157785239</v>
      </c>
      <c r="BP96" s="7" t="n">
        <v>0.2508374094021406</v>
      </c>
      <c r="BQ96" s="7" t="n">
        <v>0.5148738510971363</v>
      </c>
      <c r="BR96" s="7" t="n">
        <v>0.1910429713748876</v>
      </c>
      <c r="BS96" s="7" t="n">
        <v>0.344881199279558</v>
      </c>
      <c r="BT96" s="7" t="n">
        <v>0.2169695884025012</v>
      </c>
      <c r="BU96" s="7" t="n">
        <v>0.315109031457375</v>
      </c>
      <c r="BV96" s="7" t="n">
        <v>0.5966308711594965</v>
      </c>
      <c r="BW96" s="7" t="n">
        <v>0.824662774161573</v>
      </c>
      <c r="BX96" s="7" t="n">
        <v>0.7985304397567621</v>
      </c>
      <c r="BY96" s="7" t="n">
        <v>0.14138953307057</v>
      </c>
      <c r="BZ96" s="7" t="n">
        <v>0.3164754206482673</v>
      </c>
      <c r="CA96" s="7" t="n">
        <v>0.3363572632290616</v>
      </c>
      <c r="CB96" s="7" t="n">
        <v>0.2486457959434273</v>
      </c>
      <c r="CC96" s="7" t="n">
        <v>0.6681073344150239</v>
      </c>
      <c r="CD96" s="7" t="n">
        <v>0.676758739312582</v>
      </c>
      <c r="CE96" s="7" t="n">
        <v>0.63244898758664</v>
      </c>
      <c r="CF96" s="7" t="n">
        <v>0.398011745496784</v>
      </c>
      <c r="CG96" s="7" t="n">
        <v>0.9365637212882784</v>
      </c>
      <c r="CH96" s="7" t="n">
        <v>0.2916299232489536</v>
      </c>
      <c r="CI96" s="7" t="n">
        <v>0.6084459384366203</v>
      </c>
      <c r="CJ96" s="7" t="n">
        <v>0.3101082559604111</v>
      </c>
      <c r="CK96" s="7" t="n">
        <v>0.1191054882887879</v>
      </c>
      <c r="CL96" s="7" t="n">
        <v>0.9744306300942338</v>
      </c>
      <c r="CM96" s="7" t="n">
        <v>0.3158730766905147</v>
      </c>
      <c r="CN96" s="7" t="n">
        <v>0.9958496396979952</v>
      </c>
      <c r="CO96" s="7" t="n">
        <v>0.9961702437488066</v>
      </c>
      <c r="CP96" s="7" t="n">
        <v>0.3891818637873929</v>
      </c>
      <c r="CQ96" s="7" t="n">
        <v>0.06115319803981955</v>
      </c>
      <c r="CR96" s="7" t="n">
        <v>0.2959490812980352</v>
      </c>
      <c r="CS96" s="7" t="n">
        <v>1</v>
      </c>
      <c r="CT96" s="7" t="n">
        <v>0.5428396946314622</v>
      </c>
      <c r="CU96" s="7" t="n">
        <v>0.2938728440798513</v>
      </c>
      <c r="CV96" s="7" t="n">
        <v>0.6237561986216335</v>
      </c>
      <c r="CW96" s="7" t="n">
        <v>0.1677183217009745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0.3898266523624495</v>
      </c>
      <c r="D97" s="7" t="n">
        <v>0.2817999396851673</v>
      </c>
      <c r="E97" s="7" t="n">
        <v>0.001635900709632176</v>
      </c>
      <c r="F97" s="7" t="n">
        <v>0.2255107496020146</v>
      </c>
      <c r="G97" s="7" t="n">
        <v>0.1409597280847198</v>
      </c>
      <c r="H97" s="7" t="n">
        <v>0.09041356649699486</v>
      </c>
      <c r="I97" s="7" t="n">
        <v>0.3223380731835348</v>
      </c>
      <c r="J97" s="7" t="n">
        <v>0.3419816581036522</v>
      </c>
      <c r="K97" s="7" t="n">
        <v>0.6732544880591905</v>
      </c>
      <c r="L97" s="7" t="n">
        <v>0.2431355330142954</v>
      </c>
      <c r="M97" s="7" t="n">
        <v>0.1013260751829632</v>
      </c>
      <c r="N97" s="7" t="n">
        <v>0.3257196080568152</v>
      </c>
      <c r="O97" s="7" t="n">
        <v>0.2496099169949516</v>
      </c>
      <c r="P97" s="7" t="n">
        <v>0.6334252059816331</v>
      </c>
      <c r="Q97" s="7" t="n">
        <v>0.3442867423121673</v>
      </c>
      <c r="R97" s="7" t="n">
        <v>0.6071998077115086</v>
      </c>
      <c r="S97" s="7" t="n">
        <v>0.4151420026719472</v>
      </c>
      <c r="T97" s="7" t="n">
        <v>0.4064420256846086</v>
      </c>
      <c r="U97" s="7" t="n">
        <v>0.1453072185455288</v>
      </c>
      <c r="V97" s="7" t="n">
        <v>-0.1483662640712977</v>
      </c>
      <c r="W97" s="7" t="n">
        <v>0.1131540920690386</v>
      </c>
      <c r="X97" s="7" t="n">
        <v>0.4633836402848569</v>
      </c>
      <c r="Y97" s="7" t="n">
        <v>0.2586580486745321</v>
      </c>
      <c r="Z97" s="7" t="n">
        <v>0.2573767645170076</v>
      </c>
      <c r="AA97" s="7" t="n">
        <v>0.4875350991359815</v>
      </c>
      <c r="AB97" s="7" t="n">
        <v>0.4963160672659521</v>
      </c>
      <c r="AC97" s="7" t="n">
        <v>0.3927223663961398</v>
      </c>
      <c r="AD97" s="7" t="n">
        <v>0.1634868130267185</v>
      </c>
      <c r="AE97" s="7" t="n">
        <v>0.4071792077673878</v>
      </c>
      <c r="AF97" s="7" t="n">
        <v>0.1100388343317079</v>
      </c>
      <c r="AG97" s="7" t="n">
        <v>0.3866048408972203</v>
      </c>
      <c r="AH97" s="7" t="n">
        <v>0.3791144514002679</v>
      </c>
      <c r="AI97" s="7" t="n">
        <v>0.4549039835075284</v>
      </c>
      <c r="AJ97" s="7" t="n">
        <v>0.2745666652029601</v>
      </c>
      <c r="AK97" s="7" t="n">
        <v>0.02777932902549615</v>
      </c>
      <c r="AL97" s="7" t="n">
        <v>0.6057188240062771</v>
      </c>
      <c r="AM97" s="7" t="n">
        <v>0.5745792389913448</v>
      </c>
      <c r="AN97" s="7" t="n">
        <v>0.4683634731618012</v>
      </c>
      <c r="AO97" s="7" t="n">
        <v>0.4173393388323176</v>
      </c>
      <c r="AP97" s="7" t="n">
        <v>0.3110926661753415</v>
      </c>
      <c r="AQ97" s="7" t="n">
        <v>0.005027887570461009</v>
      </c>
      <c r="AR97" s="7" t="n">
        <v>0.06858187512955424</v>
      </c>
      <c r="AS97" s="7" t="n">
        <v>0.4214968092528252</v>
      </c>
      <c r="AT97" s="7" t="n">
        <v>0.143189560073549</v>
      </c>
      <c r="AU97" s="7" t="n">
        <v>-0.1183134911696551</v>
      </c>
      <c r="AV97" s="7" t="n">
        <v>0.2511808320609715</v>
      </c>
      <c r="AW97" s="7" t="n">
        <v>0.4119527481296269</v>
      </c>
      <c r="AX97" s="7" t="n">
        <v>0.9904168648350771</v>
      </c>
      <c r="AY97" s="7" t="n">
        <v>0.2342533833677833</v>
      </c>
      <c r="AZ97" s="7" t="n">
        <v>0.1806880370979624</v>
      </c>
      <c r="BA97" s="7" t="n">
        <v>0.2657362645925296</v>
      </c>
      <c r="BB97" s="7" t="n">
        <v>0.3436143347043086</v>
      </c>
      <c r="BC97" s="7" t="n">
        <v>0.09105457996608336</v>
      </c>
      <c r="BD97" s="7" t="n">
        <v>0.9777358181357723</v>
      </c>
      <c r="BE97" s="7" t="n">
        <v>0.6421493437100945</v>
      </c>
      <c r="BF97" s="7" t="n">
        <v>0.114895236023094</v>
      </c>
      <c r="BG97" s="7" t="n">
        <v>0.2493706875813892</v>
      </c>
      <c r="BH97" s="7" t="n">
        <v>0.283548389952</v>
      </c>
      <c r="BI97" s="7" t="n">
        <v>0.3345133350828242</v>
      </c>
      <c r="BJ97" s="7" t="n">
        <v>0.8862415240522021</v>
      </c>
      <c r="BK97" s="7" t="n">
        <v>0.3011765884973424</v>
      </c>
      <c r="BL97" s="7" t="n">
        <v>0.5814560126402774</v>
      </c>
      <c r="BM97" s="7" t="n">
        <v>0.4431688795702784</v>
      </c>
      <c r="BN97" s="7" t="n">
        <v>0.4239810762891482</v>
      </c>
      <c r="BO97" s="7" t="n">
        <v>0.9819117236658633</v>
      </c>
      <c r="BP97" s="7" t="n">
        <v>0.5860329743127912</v>
      </c>
      <c r="BQ97" s="7" t="n">
        <v>0.9789868110115559</v>
      </c>
      <c r="BR97" s="7" t="n">
        <v>0.2345764868569496</v>
      </c>
      <c r="BS97" s="7" t="n">
        <v>0.3146950420005525</v>
      </c>
      <c r="BT97" s="7" t="n">
        <v>0.1495393707168952</v>
      </c>
      <c r="BU97" s="7" t="n">
        <v>0.3581376499516982</v>
      </c>
      <c r="BV97" s="7" t="n">
        <v>0.5144414889121173</v>
      </c>
      <c r="BW97" s="7" t="n">
        <v>0.6737182555169079</v>
      </c>
      <c r="BX97" s="7" t="n">
        <v>0.7842534925539493</v>
      </c>
      <c r="BY97" s="7" t="n">
        <v>0.1316568441639198</v>
      </c>
      <c r="BZ97" s="7" t="n">
        <v>0.4578359940195649</v>
      </c>
      <c r="CA97" s="7" t="n">
        <v>0.2426219761791764</v>
      </c>
      <c r="CB97" s="7" t="n">
        <v>0.4369623654592841</v>
      </c>
      <c r="CC97" s="7" t="n">
        <v>0.6996365837390193</v>
      </c>
      <c r="CD97" s="7" t="n">
        <v>0.824350473180104</v>
      </c>
      <c r="CE97" s="7" t="n">
        <v>0.6378706497439964</v>
      </c>
      <c r="CF97" s="7" t="n">
        <v>0.4044678365996221</v>
      </c>
      <c r="CG97" s="7" t="n">
        <v>0.6352237128602</v>
      </c>
      <c r="CH97" s="7" t="n">
        <v>0.3948045074403513</v>
      </c>
      <c r="CI97" s="7" t="n">
        <v>0.5759640087938562</v>
      </c>
      <c r="CJ97" s="7" t="n">
        <v>0.2477140252305788</v>
      </c>
      <c r="CK97" s="7" t="n">
        <v>0.09815315022028298</v>
      </c>
      <c r="CL97" s="7" t="n">
        <v>0.5634495819411922</v>
      </c>
      <c r="CM97" s="7" t="n">
        <v>0.2812562633973208</v>
      </c>
      <c r="CN97" s="7" t="n">
        <v>0.5553981171061558</v>
      </c>
      <c r="CO97" s="7" t="n">
        <v>0.5537305916560095</v>
      </c>
      <c r="CP97" s="7" t="n">
        <v>0.3075931193857848</v>
      </c>
      <c r="CQ97" s="7" t="n">
        <v>0.003597295879043092</v>
      </c>
      <c r="CR97" s="7" t="n">
        <v>0.2954311042758006</v>
      </c>
      <c r="CS97" s="7" t="n">
        <v>0.5428396946314622</v>
      </c>
      <c r="CT97" s="7" t="n">
        <v>1</v>
      </c>
      <c r="CU97" s="7" t="n">
        <v>0.4207951861213452</v>
      </c>
      <c r="CV97" s="7" t="n">
        <v>0.607997270736806</v>
      </c>
      <c r="CW97" s="7" t="n">
        <v>0.173754774244422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0.4370232159263422</v>
      </c>
      <c r="D98" s="7" t="n">
        <v>0.3708435787719052</v>
      </c>
      <c r="E98" s="7" t="n">
        <v>0.1944387180550465</v>
      </c>
      <c r="F98" s="7" t="n">
        <v>0.3580123958615937</v>
      </c>
      <c r="G98" s="7" t="n">
        <v>0.2034007104855681</v>
      </c>
      <c r="H98" s="7" t="n">
        <v>0.1248845710791672</v>
      </c>
      <c r="I98" s="7" t="n">
        <v>0.5876648260297971</v>
      </c>
      <c r="J98" s="7" t="n">
        <v>0.4218218765924052</v>
      </c>
      <c r="K98" s="7" t="n">
        <v>0.5141953497783698</v>
      </c>
      <c r="L98" s="7" t="n">
        <v>0.3227378412251778</v>
      </c>
      <c r="M98" s="7" t="n">
        <v>0.2966894797148357</v>
      </c>
      <c r="N98" s="7" t="n">
        <v>0.2552233096635355</v>
      </c>
      <c r="O98" s="7" t="n">
        <v>0.2680712486071425</v>
      </c>
      <c r="P98" s="7" t="n">
        <v>0.5545779037448807</v>
      </c>
      <c r="Q98" s="7" t="n">
        <v>0.4322978651925519</v>
      </c>
      <c r="R98" s="7" t="n">
        <v>0.5859511909277397</v>
      </c>
      <c r="S98" s="7" t="n">
        <v>0.4754033432141635</v>
      </c>
      <c r="T98" s="7" t="n">
        <v>0.8583137250800287</v>
      </c>
      <c r="U98" s="7" t="n">
        <v>0.3355229431667152</v>
      </c>
      <c r="V98" s="7" t="n">
        <v>-0.01044240443143196</v>
      </c>
      <c r="W98" s="7" t="n">
        <v>0.2737628629117899</v>
      </c>
      <c r="X98" s="7" t="n">
        <v>0.9163086856153319</v>
      </c>
      <c r="Y98" s="7" t="n">
        <v>0.2879445742700004</v>
      </c>
      <c r="Z98" s="7" t="n">
        <v>0.2671228810330895</v>
      </c>
      <c r="AA98" s="7" t="n">
        <v>0.9200948759846227</v>
      </c>
      <c r="AB98" s="7" t="n">
        <v>0.5593915111169498</v>
      </c>
      <c r="AC98" s="7" t="n">
        <v>0.3825250083000051</v>
      </c>
      <c r="AD98" s="7" t="n">
        <v>0.3299296480063811</v>
      </c>
      <c r="AE98" s="7" t="n">
        <v>0.465402731350465</v>
      </c>
      <c r="AF98" s="7" t="n">
        <v>0.3015588185325321</v>
      </c>
      <c r="AG98" s="7" t="n">
        <v>0.288919863499807</v>
      </c>
      <c r="AH98" s="7" t="n">
        <v>0.8413845666490173</v>
      </c>
      <c r="AI98" s="7" t="n">
        <v>0.510204921800672</v>
      </c>
      <c r="AJ98" s="7" t="n">
        <v>0.2751596230654965</v>
      </c>
      <c r="AK98" s="7" t="n">
        <v>0.155411392121054</v>
      </c>
      <c r="AL98" s="7" t="n">
        <v>0.1928135633637853</v>
      </c>
      <c r="AM98" s="7" t="n">
        <v>0.4195016256811137</v>
      </c>
      <c r="AN98" s="7" t="n">
        <v>0.1423496221691226</v>
      </c>
      <c r="AO98" s="7" t="n">
        <v>0.3103554858751941</v>
      </c>
      <c r="AP98" s="7" t="n">
        <v>0.2061530867437415</v>
      </c>
      <c r="AQ98" s="7" t="n">
        <v>0.1570126226494403</v>
      </c>
      <c r="AR98" s="7" t="n">
        <v>0.2703838826442391</v>
      </c>
      <c r="AS98" s="7" t="n">
        <v>0.9036607385304051</v>
      </c>
      <c r="AT98" s="7" t="n">
        <v>0.07028147275065354</v>
      </c>
      <c r="AU98" s="7" t="n">
        <v>0.002872415472944187</v>
      </c>
      <c r="AV98" s="7" t="n">
        <v>0.3898129127193116</v>
      </c>
      <c r="AW98" s="7" t="n">
        <v>0.3437233279274503</v>
      </c>
      <c r="AX98" s="7" t="n">
        <v>0.4352817935289935</v>
      </c>
      <c r="AY98" s="7" t="n">
        <v>0.2832802244216039</v>
      </c>
      <c r="AZ98" s="7" t="n">
        <v>0.1077174398235475</v>
      </c>
      <c r="BA98" s="7" t="n">
        <v>0.2618850782819472</v>
      </c>
      <c r="BB98" s="7" t="n">
        <v>0.2734960536010397</v>
      </c>
      <c r="BC98" s="7" t="n">
        <v>0.1948367968329199</v>
      </c>
      <c r="BD98" s="7" t="n">
        <v>0.4755906189750141</v>
      </c>
      <c r="BE98" s="7" t="n">
        <v>0.4105486246044848</v>
      </c>
      <c r="BF98" s="7" t="n">
        <v>0.305621631491888</v>
      </c>
      <c r="BG98" s="7" t="n">
        <v>0.3845381435668799</v>
      </c>
      <c r="BH98" s="7" t="n">
        <v>0.2448101501780503</v>
      </c>
      <c r="BI98" s="7" t="n">
        <v>0.2332421890335744</v>
      </c>
      <c r="BJ98" s="7" t="n">
        <v>0.5017844179816919</v>
      </c>
      <c r="BK98" s="7" t="n">
        <v>0.3603028244542659</v>
      </c>
      <c r="BL98" s="7" t="n">
        <v>0.3413032983494328</v>
      </c>
      <c r="BM98" s="7" t="n">
        <v>0.9211622743210627</v>
      </c>
      <c r="BN98" s="7" t="n">
        <v>0.9151728405108028</v>
      </c>
      <c r="BO98" s="7" t="n">
        <v>0.4023983039691881</v>
      </c>
      <c r="BP98" s="7" t="n">
        <v>0.407462901073165</v>
      </c>
      <c r="BQ98" s="7" t="n">
        <v>0.4090326911873687</v>
      </c>
      <c r="BR98" s="7" t="n">
        <v>0.3015652707623388</v>
      </c>
      <c r="BS98" s="7" t="n">
        <v>0.2071189870310321</v>
      </c>
      <c r="BT98" s="7" t="n">
        <v>0.3554306846887997</v>
      </c>
      <c r="BU98" s="7" t="n">
        <v>0.5165664980046015</v>
      </c>
      <c r="BV98" s="7" t="n">
        <v>0.1294463490891326</v>
      </c>
      <c r="BW98" s="7" t="n">
        <v>0.4268413270755343</v>
      </c>
      <c r="BX98" s="7" t="n">
        <v>0.6396305945247884</v>
      </c>
      <c r="BY98" s="7" t="n">
        <v>0.3206120129184428</v>
      </c>
      <c r="BZ98" s="7" t="n">
        <v>0.9118713212718528</v>
      </c>
      <c r="CA98" s="7" t="n">
        <v>0.3140697933614937</v>
      </c>
      <c r="CB98" s="7" t="n">
        <v>0.8639716601363393</v>
      </c>
      <c r="CC98" s="7" t="n">
        <v>0.3348762231785082</v>
      </c>
      <c r="CD98" s="7" t="n">
        <v>0.6285023830208527</v>
      </c>
      <c r="CE98" s="7" t="n">
        <v>0.6254239064577809</v>
      </c>
      <c r="CF98" s="7" t="n">
        <v>0.5307160450716212</v>
      </c>
      <c r="CG98" s="7" t="n">
        <v>0.4211643782993231</v>
      </c>
      <c r="CH98" s="7" t="n">
        <v>0.8449968340113814</v>
      </c>
      <c r="CI98" s="7" t="n">
        <v>0.5710184434194775</v>
      </c>
      <c r="CJ98" s="7" t="n">
        <v>0.2053382965788283</v>
      </c>
      <c r="CK98" s="7" t="n">
        <v>0.2119533021292918</v>
      </c>
      <c r="CL98" s="7" t="n">
        <v>0.3740818549604957</v>
      </c>
      <c r="CM98" s="7" t="n">
        <v>0.1998494502784022</v>
      </c>
      <c r="CN98" s="7" t="n">
        <v>0.3287771732653236</v>
      </c>
      <c r="CO98" s="7" t="n">
        <v>0.3245894469214377</v>
      </c>
      <c r="CP98" s="7" t="n">
        <v>0.2303593539352549</v>
      </c>
      <c r="CQ98" s="7" t="n">
        <v>0.1541067714261707</v>
      </c>
      <c r="CR98" s="7" t="n">
        <v>0.2494347811118881</v>
      </c>
      <c r="CS98" s="7" t="n">
        <v>0.2938728440798513</v>
      </c>
      <c r="CT98" s="7" t="n">
        <v>0.4207951861213452</v>
      </c>
      <c r="CU98" s="7" t="n">
        <v>1</v>
      </c>
      <c r="CV98" s="7" t="n">
        <v>0.4005659689838675</v>
      </c>
      <c r="CW98" s="7" t="n">
        <v>0.1916939751528796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0.6647139961683819</v>
      </c>
      <c r="D99" s="7" t="n">
        <v>0.5013688025548185</v>
      </c>
      <c r="E99" s="7" t="n">
        <v>0.2286930895031793</v>
      </c>
      <c r="F99" s="7" t="n">
        <v>0.4100479177508452</v>
      </c>
      <c r="G99" s="7" t="n">
        <v>0.2158853530558313</v>
      </c>
      <c r="H99" s="7" t="n">
        <v>0.4089413879510793</v>
      </c>
      <c r="I99" s="7" t="n">
        <v>0.4965715517532654</v>
      </c>
      <c r="J99" s="7" t="n">
        <v>0.5928851999337174</v>
      </c>
      <c r="K99" s="7" t="n">
        <v>0.8182559471965152</v>
      </c>
      <c r="L99" s="7" t="n">
        <v>0.6992138926118197</v>
      </c>
      <c r="M99" s="7" t="n">
        <v>0.2727512293883552</v>
      </c>
      <c r="N99" s="7" t="n">
        <v>0.6459353625060185</v>
      </c>
      <c r="O99" s="7" t="n">
        <v>0.7808486334548373</v>
      </c>
      <c r="P99" s="7" t="n">
        <v>0.9107853411676911</v>
      </c>
      <c r="Q99" s="7" t="n">
        <v>0.6116275391438145</v>
      </c>
      <c r="R99" s="7" t="n">
        <v>0.8524752749785987</v>
      </c>
      <c r="S99" s="7" t="n">
        <v>0.6735208191360418</v>
      </c>
      <c r="T99" s="7" t="n">
        <v>0.41957267692141</v>
      </c>
      <c r="U99" s="7" t="n">
        <v>0.3867469154005349</v>
      </c>
      <c r="V99" s="7" t="n">
        <v>0.155009953700878</v>
      </c>
      <c r="W99" s="7" t="n">
        <v>0.2889046119095199</v>
      </c>
      <c r="X99" s="7" t="n">
        <v>0.4298291166524231</v>
      </c>
      <c r="Y99" s="7" t="n">
        <v>0.5317515146556677</v>
      </c>
      <c r="Z99" s="7" t="n">
        <v>0.7718142885317736</v>
      </c>
      <c r="AA99" s="7" t="n">
        <v>0.4298213858937684</v>
      </c>
      <c r="AB99" s="7" t="n">
        <v>0.843673756603508</v>
      </c>
      <c r="AC99" s="7" t="n">
        <v>0.8401903537917749</v>
      </c>
      <c r="AD99" s="7" t="n">
        <v>0.3022468535938733</v>
      </c>
      <c r="AE99" s="7" t="n">
        <v>0.6949723088513513</v>
      </c>
      <c r="AF99" s="7" t="n">
        <v>0.2861069448847638</v>
      </c>
      <c r="AG99" s="7" t="n">
        <v>0.4434748072625349</v>
      </c>
      <c r="AH99" s="7" t="n">
        <v>0.4132585280084617</v>
      </c>
      <c r="AI99" s="7" t="n">
        <v>0.8300991445050401</v>
      </c>
      <c r="AJ99" s="7" t="n">
        <v>0.7884246652541307</v>
      </c>
      <c r="AK99" s="7" t="n">
        <v>0.118747625197369</v>
      </c>
      <c r="AL99" s="7" t="n">
        <v>0.6855991111122737</v>
      </c>
      <c r="AM99" s="7" t="n">
        <v>0.3893673640731684</v>
      </c>
      <c r="AN99" s="7" t="n">
        <v>0.5727669709026715</v>
      </c>
      <c r="AO99" s="7" t="n">
        <v>0.4738589775589069</v>
      </c>
      <c r="AP99" s="7" t="n">
        <v>0.7918761818982015</v>
      </c>
      <c r="AQ99" s="7" t="n">
        <v>0.09335183855301186</v>
      </c>
      <c r="AR99" s="7" t="n">
        <v>0.2231584138189668</v>
      </c>
      <c r="AS99" s="7" t="n">
        <v>0.4356828178466847</v>
      </c>
      <c r="AT99" s="7" t="n">
        <v>0.3175432117306282</v>
      </c>
      <c r="AU99" s="7" t="n">
        <v>0.19375945527471</v>
      </c>
      <c r="AV99" s="7" t="n">
        <v>0.5542497444931208</v>
      </c>
      <c r="AW99" s="7" t="n">
        <v>0.7929394784980704</v>
      </c>
      <c r="AX99" s="7" t="n">
        <v>0.5890447112497422</v>
      </c>
      <c r="AY99" s="7" t="n">
        <v>0.555739587086884</v>
      </c>
      <c r="AZ99" s="7" t="n">
        <v>0.3780627465799007</v>
      </c>
      <c r="BA99" s="7" t="n">
        <v>0.7782547981434931</v>
      </c>
      <c r="BB99" s="7" t="n">
        <v>0.7200087722894203</v>
      </c>
      <c r="BC99" s="7" t="n">
        <v>0.2332149740758946</v>
      </c>
      <c r="BD99" s="7" t="n">
        <v>0.6561019684840175</v>
      </c>
      <c r="BE99" s="7" t="n">
        <v>0.7953014197716747</v>
      </c>
      <c r="BF99" s="7" t="n">
        <v>0.2886238123703</v>
      </c>
      <c r="BG99" s="7" t="n">
        <v>0.5596962347348401</v>
      </c>
      <c r="BH99" s="7" t="n">
        <v>0.334083684559658</v>
      </c>
      <c r="BI99" s="7" t="n">
        <v>0.6443556150053792</v>
      </c>
      <c r="BJ99" s="7" t="n">
        <v>0.7968520831372671</v>
      </c>
      <c r="BK99" s="7" t="n">
        <v>0.5576798988860673</v>
      </c>
      <c r="BL99" s="7" t="n">
        <v>0.896545331478338</v>
      </c>
      <c r="BM99" s="7" t="n">
        <v>0.3793505123194169</v>
      </c>
      <c r="BN99" s="7" t="n">
        <v>0.4007935180537368</v>
      </c>
      <c r="BO99" s="7" t="n">
        <v>0.6042635366108479</v>
      </c>
      <c r="BP99" s="7" t="n">
        <v>0.3525065066195092</v>
      </c>
      <c r="BQ99" s="7" t="n">
        <v>0.584415497071706</v>
      </c>
      <c r="BR99" s="7" t="n">
        <v>0.3488293564006364</v>
      </c>
      <c r="BS99" s="7" t="n">
        <v>0.7989814399139267</v>
      </c>
      <c r="BT99" s="7" t="n">
        <v>0.3748242145693292</v>
      </c>
      <c r="BU99" s="7" t="n">
        <v>0.5275924574874166</v>
      </c>
      <c r="BV99" s="7" t="n">
        <v>0.6312646012799153</v>
      </c>
      <c r="BW99" s="7" t="n">
        <v>0.8319972943361449</v>
      </c>
      <c r="BX99" s="7" t="n">
        <v>0.7409053311917587</v>
      </c>
      <c r="BY99" s="7" t="n">
        <v>0.3169477935440659</v>
      </c>
      <c r="BZ99" s="7" t="n">
        <v>0.44842246812335</v>
      </c>
      <c r="CA99" s="7" t="n">
        <v>0.7284817575582175</v>
      </c>
      <c r="CB99" s="7" t="n">
        <v>0.4208316267325822</v>
      </c>
      <c r="CC99" s="7" t="n">
        <v>0.8421681190415593</v>
      </c>
      <c r="CD99" s="7" t="n">
        <v>0.8395651674780439</v>
      </c>
      <c r="CE99" s="7" t="n">
        <v>0.8489150882860993</v>
      </c>
      <c r="CF99" s="7" t="n">
        <v>0.583775268106417</v>
      </c>
      <c r="CG99" s="7" t="n">
        <v>0.7578292418344351</v>
      </c>
      <c r="CH99" s="7" t="n">
        <v>0.4300136094488952</v>
      </c>
      <c r="CI99" s="7" t="n">
        <v>0.8789300911397112</v>
      </c>
      <c r="CJ99" s="7" t="n">
        <v>0.7706462723037146</v>
      </c>
      <c r="CK99" s="7" t="n">
        <v>0.2047706124491581</v>
      </c>
      <c r="CL99" s="7" t="n">
        <v>0.6955879601851076</v>
      </c>
      <c r="CM99" s="7" t="n">
        <v>0.7621844064505431</v>
      </c>
      <c r="CN99" s="7" t="n">
        <v>0.6556520979129223</v>
      </c>
      <c r="CO99" s="7" t="n">
        <v>0.6497735549788775</v>
      </c>
      <c r="CP99" s="7" t="n">
        <v>0.725119761373874</v>
      </c>
      <c r="CQ99" s="7" t="n">
        <v>0.08848975096319694</v>
      </c>
      <c r="CR99" s="7" t="n">
        <v>0.3425758661177065</v>
      </c>
      <c r="CS99" s="7" t="n">
        <v>0.6237561986216335</v>
      </c>
      <c r="CT99" s="7" t="n">
        <v>0.607997270736806</v>
      </c>
      <c r="CU99" s="7" t="n">
        <v>0.4005659689838675</v>
      </c>
      <c r="CV99" s="7" t="n">
        <v>1</v>
      </c>
      <c r="CW99" s="7" t="n">
        <v>0.2862991438826957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0.8305019791624397</v>
      </c>
      <c r="D100" s="7" t="n">
        <v>0.8601716262647979</v>
      </c>
      <c r="E100" s="7" t="n">
        <v>0.8816750941050435</v>
      </c>
      <c r="F100" s="7" t="n">
        <v>0.8300414172974868</v>
      </c>
      <c r="G100" s="7" t="n">
        <v>0.8982547084977319</v>
      </c>
      <c r="H100" s="7" t="n">
        <v>0.7173659428722178</v>
      </c>
      <c r="I100" s="7" t="n">
        <v>0.5952856357091192</v>
      </c>
      <c r="J100" s="7" t="n">
        <v>0.796729890765925</v>
      </c>
      <c r="K100" s="7" t="n">
        <v>0.2029940098085215</v>
      </c>
      <c r="L100" s="7" t="n">
        <v>0.5020252172963382</v>
      </c>
      <c r="M100" s="7" t="n">
        <v>0.5675204183719953</v>
      </c>
      <c r="N100" s="7" t="n">
        <v>0.5254819036323625</v>
      </c>
      <c r="O100" s="7" t="n">
        <v>0.2449932621639703</v>
      </c>
      <c r="P100" s="7" t="n">
        <v>0.3955318307583783</v>
      </c>
      <c r="Q100" s="7" t="n">
        <v>0.7675510016074921</v>
      </c>
      <c r="R100" s="7" t="n">
        <v>0.5713462065184352</v>
      </c>
      <c r="S100" s="7" t="n">
        <v>0.7738214934997966</v>
      </c>
      <c r="T100" s="7" t="n">
        <v>0.3815415340435556</v>
      </c>
      <c r="U100" s="7" t="n">
        <v>0.883285458078284</v>
      </c>
      <c r="V100" s="7" t="n">
        <v>0.6575286666593119</v>
      </c>
      <c r="W100" s="7" t="n">
        <v>0.5840358280796891</v>
      </c>
      <c r="X100" s="7" t="n">
        <v>0.3455918956315701</v>
      </c>
      <c r="Y100" s="7" t="n">
        <v>0.577472961705365</v>
      </c>
      <c r="Z100" s="7" t="n">
        <v>0.2557473632531851</v>
      </c>
      <c r="AA100" s="7" t="n">
        <v>0.3135233735651989</v>
      </c>
      <c r="AB100" s="7" t="n">
        <v>0.3978328168144801</v>
      </c>
      <c r="AC100" s="7" t="n">
        <v>0.2708223087439</v>
      </c>
      <c r="AD100" s="7" t="n">
        <v>0.7833533709419334</v>
      </c>
      <c r="AE100" s="7" t="n">
        <v>0.6485369591540421</v>
      </c>
      <c r="AF100" s="7" t="n">
        <v>0.5709097640306944</v>
      </c>
      <c r="AG100" s="7" t="n">
        <v>0.8042391358718075</v>
      </c>
      <c r="AH100" s="7" t="n">
        <v>0.353717839687053</v>
      </c>
      <c r="AI100" s="7" t="n">
        <v>0.3854545846451597</v>
      </c>
      <c r="AJ100" s="7" t="n">
        <v>0.2232114115970358</v>
      </c>
      <c r="AK100" s="7" t="n">
        <v>0.7016585053118383</v>
      </c>
      <c r="AL100" s="7" t="n">
        <v>-0.05201604323250485</v>
      </c>
      <c r="AM100" s="7" t="n">
        <v>0.5660184445112159</v>
      </c>
      <c r="AN100" s="7" t="n">
        <v>-0.2041940410529313</v>
      </c>
      <c r="AO100" s="7" t="n">
        <v>0.8004487675808649</v>
      </c>
      <c r="AP100" s="7" t="n">
        <v>0.2239997698497219</v>
      </c>
      <c r="AQ100" s="7" t="n">
        <v>0.8667733162914323</v>
      </c>
      <c r="AR100" s="7" t="n">
        <v>0.5300901707975947</v>
      </c>
      <c r="AS100" s="7" t="n">
        <v>0.335662913927205</v>
      </c>
      <c r="AT100" s="7" t="n">
        <v>0.8947594963244007</v>
      </c>
      <c r="AU100" s="7" t="n">
        <v>0.6575000268221391</v>
      </c>
      <c r="AV100" s="7" t="n">
        <v>0.7331562529744119</v>
      </c>
      <c r="AW100" s="7" t="n">
        <v>0.461497799056489</v>
      </c>
      <c r="AX100" s="7" t="n">
        <v>0.1694424180569071</v>
      </c>
      <c r="AY100" s="7" t="n">
        <v>0.6949901132767535</v>
      </c>
      <c r="AZ100" s="7" t="n">
        <v>0.9006490824283424</v>
      </c>
      <c r="BA100" s="7" t="n">
        <v>0.2229917208617853</v>
      </c>
      <c r="BB100" s="7" t="n">
        <v>0.3388916841928776</v>
      </c>
      <c r="BC100" s="7" t="n">
        <v>0.441854968380203</v>
      </c>
      <c r="BD100" s="7" t="n">
        <v>0.233790995163998</v>
      </c>
      <c r="BE100" s="7" t="n">
        <v>0.3178805324492238</v>
      </c>
      <c r="BF100" s="7" t="n">
        <v>0.5657296649218562</v>
      </c>
      <c r="BG100" s="7" t="n">
        <v>0.7227811916565501</v>
      </c>
      <c r="BH100" s="7" t="n">
        <v>0.4359467540715934</v>
      </c>
      <c r="BI100" s="7" t="n">
        <v>0.5296265597156634</v>
      </c>
      <c r="BJ100" s="7" t="n">
        <v>0.3075737336383125</v>
      </c>
      <c r="BK100" s="7" t="n">
        <v>0.7029001306065722</v>
      </c>
      <c r="BL100" s="7" t="n">
        <v>0.2611123863852842</v>
      </c>
      <c r="BM100" s="7" t="n">
        <v>0.2584114965985953</v>
      </c>
      <c r="BN100" s="7" t="n">
        <v>0.2949788064548253</v>
      </c>
      <c r="BO100" s="7" t="n">
        <v>0.2084932279949132</v>
      </c>
      <c r="BP100" s="7" t="n">
        <v>0.4267508691590495</v>
      </c>
      <c r="BQ100" s="7" t="n">
        <v>0.1794433899569737</v>
      </c>
      <c r="BR100" s="7" t="n">
        <v>0.9480362545692222</v>
      </c>
      <c r="BS100" s="7" t="n">
        <v>0.2206585700255031</v>
      </c>
      <c r="BT100" s="7" t="n">
        <v>0.8353907780679705</v>
      </c>
      <c r="BU100" s="7" t="n">
        <v>0.7995980314872334</v>
      </c>
      <c r="BV100" s="7" t="n">
        <v>-0.1250321392399614</v>
      </c>
      <c r="BW100" s="7" t="n">
        <v>0.3470749031783993</v>
      </c>
      <c r="BX100" s="7" t="n">
        <v>0.3231466897027</v>
      </c>
      <c r="BY100" s="7" t="n">
        <v>0.6717743646985319</v>
      </c>
      <c r="BZ100" s="7" t="n">
        <v>0.3481302390858632</v>
      </c>
      <c r="CA100" s="7" t="n">
        <v>0.1967880554792569</v>
      </c>
      <c r="CB100" s="7" t="n">
        <v>0.3101619112829199</v>
      </c>
      <c r="CC100" s="7" t="n">
        <v>0.300408891199373</v>
      </c>
      <c r="CD100" s="7" t="n">
        <v>0.3914803761150066</v>
      </c>
      <c r="CE100" s="7" t="n">
        <v>0.4222870915070377</v>
      </c>
      <c r="CF100" s="7" t="n">
        <v>0.62376863017405</v>
      </c>
      <c r="CG100" s="7" t="n">
        <v>0.3356680479089783</v>
      </c>
      <c r="CH100" s="7" t="n">
        <v>0.3626869306092161</v>
      </c>
      <c r="CI100" s="7" t="n">
        <v>0.2862651027483649</v>
      </c>
      <c r="CJ100" s="7" t="n">
        <v>0.1139074508534934</v>
      </c>
      <c r="CK100" s="7" t="n">
        <v>0.712457231738894</v>
      </c>
      <c r="CL100" s="7" t="n">
        <v>0.2508173325662472</v>
      </c>
      <c r="CM100" s="7" t="n">
        <v>0.2413983066932622</v>
      </c>
      <c r="CN100" s="7" t="n">
        <v>0.1954044576422712</v>
      </c>
      <c r="CO100" s="7" t="n">
        <v>0.2027135325048727</v>
      </c>
      <c r="CP100" s="7" t="n">
        <v>0.4167547089122485</v>
      </c>
      <c r="CQ100" s="7" t="n">
        <v>0.8655328971708378</v>
      </c>
      <c r="CR100" s="7" t="n">
        <v>0.8764725206442209</v>
      </c>
      <c r="CS100" s="7" t="n">
        <v>0.1677183217009745</v>
      </c>
      <c r="CT100" s="7" t="n">
        <v>0.173754774244422</v>
      </c>
      <c r="CU100" s="7" t="n">
        <v>0.1916939751528796</v>
      </c>
      <c r="CV100" s="7" t="n">
        <v>0.2862991438826957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2623475168.15</v>
      </c>
      <c r="I2" s="11" t="n">
        <v>1</v>
      </c>
      <c r="J2" s="11" t="n">
        <v>0.917650275866852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305953946.2</v>
      </c>
      <c r="I3" s="5" t="n">
        <v>0.980285400226426</v>
      </c>
      <c r="J3" s="5" t="n">
        <v>0.917650275866852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133227695.997</v>
      </c>
      <c r="I4" s="5" t="n">
        <v>0.965727203401084</v>
      </c>
      <c r="J4" s="5" t="n">
        <v>0.917650275866852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91491378.15000001</v>
      </c>
      <c r="I5" s="5" t="n">
        <v>0.966441969929776</v>
      </c>
      <c r="J5" s="5" t="n">
        <v>0.917650275866852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43585785.3</v>
      </c>
      <c r="I6" s="5" t="n">
        <v>0.990524537644782</v>
      </c>
      <c r="J6" s="5" t="n">
        <v>0.917650275866852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21442550.65</v>
      </c>
      <c r="I7" s="5" t="n">
        <v>0.995215629685392</v>
      </c>
      <c r="J7" s="5" t="n">
        <v>0.917650275866852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1719163572.4</v>
      </c>
      <c r="I8" s="11" t="n">
        <v>1</v>
      </c>
      <c r="J8" s="11" t="n">
        <v>0.927730338609463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92215382.95</v>
      </c>
      <c r="I9" s="5" t="n">
        <v>0.987031948716815</v>
      </c>
      <c r="J9" s="5" t="n">
        <v>0.927730338609463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70744059.793</v>
      </c>
      <c r="I10" s="5" t="n">
        <v>0.953704754062635</v>
      </c>
      <c r="J10" s="5" t="n">
        <v>0.927730338609463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179332308.4</v>
      </c>
      <c r="I11" s="11" t="n">
        <v>1</v>
      </c>
      <c r="J11" s="11" t="n">
        <v>0.956923149490856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44234240.1</v>
      </c>
      <c r="I12" s="5" t="n">
        <v>0.956923149490856</v>
      </c>
      <c r="J12" s="5" t="n">
        <v>0.956923149490856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167523832.35</v>
      </c>
      <c r="I13" s="11" t="n">
        <v>1</v>
      </c>
      <c r="J13" s="11" t="n">
        <v>0.964386770122556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50564783.85</v>
      </c>
      <c r="I14" s="5" t="n">
        <v>0.964949540902345</v>
      </c>
      <c r="J14" s="5" t="n">
        <v>0.964386770122556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45394882.023</v>
      </c>
      <c r="I15" s="5" t="n">
        <v>0.999941150647777</v>
      </c>
      <c r="J15" s="5" t="n">
        <v>0.964386770122556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21651085.05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35436784.1</v>
      </c>
      <c r="I17" s="11" t="n">
        <v>1</v>
      </c>
      <c r="J17" s="11" t="n">
        <v>0.9547154567053751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24028099.4</v>
      </c>
      <c r="I18" s="5" t="n">
        <v>0.9547154567053751</v>
      </c>
      <c r="J18" s="5" t="n">
        <v>0.9547154567053751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1736828895.4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38765235.1665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580647576.85</v>
      </c>
      <c r="I21" s="11" t="n">
        <v>1</v>
      </c>
      <c r="J21" s="11" t="n">
        <v>0.949402812468556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225710254.378</v>
      </c>
      <c r="I22" s="5" t="n">
        <v>0.966990198532334</v>
      </c>
      <c r="J22" s="5" t="n">
        <v>0.949402812468556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138603441.2</v>
      </c>
      <c r="I23" s="5" t="n">
        <v>0.987239218344742</v>
      </c>
      <c r="J23" s="5" t="n">
        <v>0.949402812468556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88080739</v>
      </c>
      <c r="I24" s="5" t="n">
        <v>0.949402812468556</v>
      </c>
      <c r="J24" s="5" t="n">
        <v>0.949402812468556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39689511.325</v>
      </c>
      <c r="I25" s="5" t="n">
        <v>0.980557259193705</v>
      </c>
      <c r="J25" s="5" t="n">
        <v>0.949402812468556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23909046.8825</v>
      </c>
      <c r="I26" s="5" t="n">
        <v>0.9846265412494331</v>
      </c>
      <c r="J26" s="5" t="n">
        <v>0.949402812468556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77865528.09999999</v>
      </c>
      <c r="I27" s="11" t="n">
        <v>1</v>
      </c>
      <c r="J27" s="11" t="n">
        <v>0.903850442971901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48717841.8</v>
      </c>
      <c r="I28" s="5" t="n">
        <v>0.916976779442352</v>
      </c>
      <c r="J28" s="5" t="n">
        <v>0.903850442971901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27417515.382</v>
      </c>
      <c r="I29" s="5" t="n">
        <v>0.9959111992752731</v>
      </c>
      <c r="J29" s="5" t="n">
        <v>0.903850442971901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598586591.15</v>
      </c>
      <c r="I30" s="11" t="n">
        <v>1</v>
      </c>
      <c r="J30" s="11" t="n">
        <v>0.928701126787947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138174627.75</v>
      </c>
      <c r="I31" s="5" t="n">
        <v>0.9358357787774521</v>
      </c>
      <c r="J31" s="5" t="n">
        <v>0.928701126787947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159790.SZ</t>
        </is>
      </c>
      <c r="D32" s="3" t="inlineStr">
        <is>
          <t>华夏中证内地低碳经济主题ETF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105319370.6415</v>
      </c>
      <c r="I32" s="5" t="n">
        <v>0.928701126787947</v>
      </c>
      <c r="J32" s="5" t="n">
        <v>0.928701126787947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37098376.5</v>
      </c>
      <c r="I33" s="5" t="n">
        <v>0.948484722915619</v>
      </c>
      <c r="J33" s="5" t="n">
        <v>0.928701126787947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25887587.0735</v>
      </c>
      <c r="I34" s="5" t="n">
        <v>0.948775978932654</v>
      </c>
      <c r="J34" s="5" t="n">
        <v>0.928701126787947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1625385320</v>
      </c>
      <c r="I35" s="11" t="n">
        <v>1</v>
      </c>
      <c r="J35" s="11" t="n">
        <v>0.957476681788345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1499763134</v>
      </c>
      <c r="I36" s="5" t="n">
        <v>0.957476681788345</v>
      </c>
      <c r="J36" s="5" t="n">
        <v>0.957476681788345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547148286</v>
      </c>
      <c r="I37" s="11" t="n">
        <v>1</v>
      </c>
      <c r="J37" s="11" t="n">
        <v>0.923197483569423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377649479.8</v>
      </c>
      <c r="I38" s="5" t="n">
        <v>0.976839773223297</v>
      </c>
      <c r="J38" s="5" t="n">
        <v>0.923197483569423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146868878.746</v>
      </c>
      <c r="I39" s="5" t="n">
        <v>0.956819955195659</v>
      </c>
      <c r="J39" s="5" t="n">
        <v>0.923197483569423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31774801.7645</v>
      </c>
      <c r="I40" s="5" t="n">
        <v>0.949569095741611</v>
      </c>
      <c r="J40" s="5" t="n">
        <v>0.923197483569423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23203488.1</v>
      </c>
      <c r="I41" s="5" t="n">
        <v>0.9865401573474279</v>
      </c>
      <c r="J41" s="5" t="n">
        <v>0.923197483569423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205297601.75</v>
      </c>
      <c r="I42" s="11" t="n">
        <v>1</v>
      </c>
      <c r="J42" s="11" t="n">
        <v>0.971945930831716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28986725.91</v>
      </c>
      <c r="I43" s="5" t="n">
        <v>0.971945930831716</v>
      </c>
      <c r="J43" s="5" t="n">
        <v>0.971945930831716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159883.SZ</t>
        </is>
      </c>
      <c r="D44" s="8" t="inlineStr">
        <is>
          <t>医疗器械ETF永赢</t>
        </is>
      </c>
      <c r="E44" s="8" t="inlineStr">
        <is>
          <t>股票型ETF</t>
        </is>
      </c>
      <c r="F44" s="8" t="inlineStr">
        <is>
          <t>H30217.CSI</t>
        </is>
      </c>
      <c r="G44" s="8" t="inlineStr">
        <is>
          <t>中证全指医疗器械指数</t>
        </is>
      </c>
      <c r="H44" s="10" t="n">
        <v>116281296.108</v>
      </c>
      <c r="I44" s="11" t="n">
        <v>1</v>
      </c>
      <c r="J44" s="11" t="n">
        <v>0.911871321271853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106254776.4</v>
      </c>
      <c r="I45" s="5" t="n">
        <v>0.921162274321063</v>
      </c>
      <c r="J45" s="5" t="n">
        <v>0.911871321271853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51413700.7425</v>
      </c>
      <c r="I46" s="5" t="n">
        <v>0.920094875984623</v>
      </c>
      <c r="J46" s="5" t="n">
        <v>0.911871321271853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44269657.983</v>
      </c>
      <c r="I47" s="5" t="n">
        <v>0.9151728405108031</v>
      </c>
      <c r="J47" s="5" t="n">
        <v>0.911871321271853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42431815.536</v>
      </c>
      <c r="I48" s="5" t="n">
        <v>0.916308685615332</v>
      </c>
      <c r="J48" s="5" t="n">
        <v>0.911871321271853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22612903.8</v>
      </c>
      <c r="I49" s="5" t="n">
        <v>0.911871321271853</v>
      </c>
      <c r="J49" s="5" t="n">
        <v>0.911871321271853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105689193.402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990929724.7805001</v>
      </c>
      <c r="I51" s="11" t="n">
        <v>1</v>
      </c>
      <c r="J51" s="11" t="n">
        <v>0.938736408229783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521634211.6945</v>
      </c>
      <c r="I52" s="5" t="n">
        <v>0.994009505831992</v>
      </c>
      <c r="J52" s="5" t="n">
        <v>0.938736408229783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91555252.65449999</v>
      </c>
      <c r="I53" s="5" t="n">
        <v>0.938736408229783</v>
      </c>
      <c r="J53" s="5" t="n">
        <v>0.938736408229783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780902917.75</v>
      </c>
      <c r="I54" s="11" t="n">
        <v>1</v>
      </c>
      <c r="J54" s="11" t="n">
        <v>0.95577977686676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223454496.85</v>
      </c>
      <c r="I55" s="5" t="n">
        <v>0.95577977686676</v>
      </c>
      <c r="J55" s="5" t="n">
        <v>0.95577977686676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29114785.9805</v>
      </c>
      <c r="I56" s="5" t="n">
        <v>0.995677546623869</v>
      </c>
      <c r="J56" s="5" t="n">
        <v>0.95577977686676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207844889.3</v>
      </c>
      <c r="I57" s="11" t="n">
        <v>1</v>
      </c>
      <c r="J57" s="11" t="n">
        <v>0.980396350408769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43352770.19</v>
      </c>
      <c r="I58" s="5" t="n">
        <v>0.980396350408769</v>
      </c>
      <c r="J58" s="5" t="n">
        <v>0.980396350408769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325196635.3</v>
      </c>
      <c r="I59" s="11" t="n">
        <v>1</v>
      </c>
      <c r="J59" s="11" t="n">
        <v>0.958597106945083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512710.SH</t>
        </is>
      </c>
      <c r="D60" s="3" t="inlineStr">
        <is>
          <t>富国中证军工龙头ETF</t>
        </is>
      </c>
      <c r="E60" s="3" t="inlineStr">
        <is>
          <t>股票型ETF</t>
        </is>
      </c>
      <c r="F60" s="3" t="inlineStr">
        <is>
          <t>931066.CSI</t>
        </is>
      </c>
      <c r="G60" s="3" t="inlineStr">
        <is>
          <t>中证军工龙头指数</t>
        </is>
      </c>
      <c r="H60" s="4" t="n">
        <v>134729820.85</v>
      </c>
      <c r="I60" s="5" t="n">
        <v>0.976308592994736</v>
      </c>
      <c r="J60" s="5" t="n">
        <v>0.958597106945083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131629052.45</v>
      </c>
      <c r="I61" s="5" t="n">
        <v>0.958597106945083</v>
      </c>
      <c r="J61" s="5" t="n">
        <v>0.958597106945083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56194354.95</v>
      </c>
      <c r="I62" s="11" t="n">
        <v>1</v>
      </c>
      <c r="J62" s="11" t="n">
        <v>0.942646324365078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44586090.8285</v>
      </c>
      <c r="I63" s="5" t="n">
        <v>0.942646324365078</v>
      </c>
      <c r="J63" s="5" t="n">
        <v>0.942646324365078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222425925.35</v>
      </c>
      <c r="I64" s="11" t="n">
        <v>1</v>
      </c>
      <c r="J64" s="11" t="n">
        <v>0.951913383335324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139397036.65</v>
      </c>
      <c r="I65" s="5" t="n">
        <v>0.999555778945281</v>
      </c>
      <c r="J65" s="5" t="n">
        <v>0.951913383335324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117410109.016</v>
      </c>
      <c r="I66" s="5" t="n">
        <v>0.994776368071001</v>
      </c>
      <c r="J66" s="5" t="n">
        <v>0.951913383335324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561910.SH</t>
        </is>
      </c>
      <c r="D67" s="3" t="inlineStr">
        <is>
          <t>招商中证电池主题ETF</t>
        </is>
      </c>
      <c r="E67" s="3" t="inlineStr">
        <is>
          <t>股票型ETF</t>
        </is>
      </c>
      <c r="F67" s="3" t="inlineStr">
        <is>
          <t>931719.CSI</t>
        </is>
      </c>
      <c r="G67" s="3" t="inlineStr">
        <is>
          <t>中证电池主题指数</t>
        </is>
      </c>
      <c r="H67" s="4" t="n">
        <v>30385719.6</v>
      </c>
      <c r="I67" s="5" t="n">
        <v>0.951913383335324</v>
      </c>
      <c r="J67" s="5" t="n">
        <v>0.951913383335324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139053692.3</v>
      </c>
      <c r="I68" s="11" t="n">
        <v>1</v>
      </c>
      <c r="J68" s="11" t="n">
        <v>0.989470546681285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72133027.90000001</v>
      </c>
      <c r="I69" s="5" t="n">
        <v>0.989470546681285</v>
      </c>
      <c r="J69" s="5" t="n">
        <v>0.989470546681285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516150.SH</t>
        </is>
      </c>
      <c r="D70" s="8" t="inlineStr">
        <is>
          <t>嘉实中证稀土产业ETF</t>
        </is>
      </c>
      <c r="E70" s="8" t="inlineStr">
        <is>
          <t>股票型ETF</t>
        </is>
      </c>
      <c r="F70" s="8" t="inlineStr">
        <is>
          <t>930598.CSI</t>
        </is>
      </c>
      <c r="G70" s="8" t="inlineStr">
        <is>
          <t>中证稀土产业指数</t>
        </is>
      </c>
      <c r="H70" s="10" t="n">
        <v>69379830.25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515230.SH</t>
        </is>
      </c>
      <c r="D71" s="8" t="inlineStr">
        <is>
          <t>国泰中证全指软件ETF</t>
        </is>
      </c>
      <c r="E71" s="8" t="inlineStr">
        <is>
          <t>股票型ETF</t>
        </is>
      </c>
      <c r="F71" s="8" t="inlineStr">
        <is>
          <t>H30202.CSI</t>
        </is>
      </c>
      <c r="G71" s="8" t="inlineStr">
        <is>
          <t>中证全指软件指数</t>
        </is>
      </c>
      <c r="H71" s="10" t="n">
        <v>41284538.7</v>
      </c>
      <c r="I71" s="11" t="n">
        <v>1</v>
      </c>
      <c r="J71" s="11" t="n">
        <v>0.962262180972575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159852.SZ</t>
        </is>
      </c>
      <c r="D72" s="3" t="inlineStr">
        <is>
          <t>嘉实中证软件服务ETF</t>
        </is>
      </c>
      <c r="E72" s="3" t="inlineStr">
        <is>
          <t>股票型ETF</t>
        </is>
      </c>
      <c r="F72" s="3" t="inlineStr">
        <is>
          <t>930601.CSI</t>
        </is>
      </c>
      <c r="G72" s="3" t="inlineStr">
        <is>
          <t>中证软件服务指数</t>
        </is>
      </c>
      <c r="H72" s="4" t="n">
        <v>39886634.043</v>
      </c>
      <c r="I72" s="5" t="n">
        <v>0.990416864835077</v>
      </c>
      <c r="J72" s="5" t="n">
        <v>0.962262180972575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515400.SH</t>
        </is>
      </c>
      <c r="D73" s="3" t="inlineStr">
        <is>
          <t>富国中证大数据产业ETF</t>
        </is>
      </c>
      <c r="E73" s="3" t="inlineStr">
        <is>
          <t>股票型ETF</t>
        </is>
      </c>
      <c r="F73" s="3" t="inlineStr">
        <is>
          <t>930902.CSI</t>
        </is>
      </c>
      <c r="G73" s="3" t="inlineStr">
        <is>
          <t>中证大数据产业指数</t>
        </is>
      </c>
      <c r="H73" s="4" t="n">
        <v>31609587.15</v>
      </c>
      <c r="I73" s="5" t="n">
        <v>0.978986811011556</v>
      </c>
      <c r="J73" s="5" t="n">
        <v>0.962262180972575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27708734.15</v>
      </c>
      <c r="I74" s="5" t="n">
        <v>0.981911723665863</v>
      </c>
      <c r="J74" s="5" t="n">
        <v>0.962262180972575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25100871.5175</v>
      </c>
      <c r="I75" s="5" t="n">
        <v>0.977735818135772</v>
      </c>
      <c r="J75" s="5" t="n">
        <v>0.962262180972575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56264243.8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211972584.196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515050.SH</t>
        </is>
      </c>
      <c r="D78" s="8" t="inlineStr">
        <is>
          <t>华夏中证5G通信主题ETF</t>
        </is>
      </c>
      <c r="E78" s="8" t="inlineStr">
        <is>
          <t>股票型ETF</t>
        </is>
      </c>
      <c r="F78" s="8" t="inlineStr">
        <is>
          <t>931079.CSI</t>
        </is>
      </c>
      <c r="G78" s="8" t="inlineStr">
        <is>
          <t>中证5G通信主题指数</t>
        </is>
      </c>
      <c r="H78" s="10" t="n">
        <v>59880022.85</v>
      </c>
      <c r="I78" s="11" t="n">
        <v>1</v>
      </c>
      <c r="J78" s="11" t="n">
        <v>0.945983583416334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28301755.443</v>
      </c>
      <c r="I79" s="5" t="n">
        <v>0.9579433105438649</v>
      </c>
      <c r="J79" s="5" t="n">
        <v>0.945983583416334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515320.SH</t>
        </is>
      </c>
      <c r="D80" s="3" t="inlineStr">
        <is>
          <t>华安中证电子50ETF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21679608.15</v>
      </c>
      <c r="I80" s="5" t="n">
        <v>0.945983583416334</v>
      </c>
      <c r="J80" s="5" t="n">
        <v>0.945983583416334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74992869.7455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159865.SZ</t>
        </is>
      </c>
      <c r="D82" s="8" t="inlineStr">
        <is>
          <t>国泰中证畜牧养殖ETF</t>
        </is>
      </c>
      <c r="E82" s="8" t="inlineStr">
        <is>
          <t>股票型ETF</t>
        </is>
      </c>
      <c r="F82" s="8" t="inlineStr">
        <is>
          <t>930707.CSI</t>
        </is>
      </c>
      <c r="G82" s="8" t="inlineStr">
        <is>
          <t>中证畜牧养殖指数</t>
        </is>
      </c>
      <c r="H82" s="10" t="n">
        <v>116591669.1825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515000.SH</t>
        </is>
      </c>
      <c r="D83" s="8" t="inlineStr">
        <is>
          <t>华宝中证科技龙头ETF</t>
        </is>
      </c>
      <c r="E83" s="8" t="inlineStr">
        <is>
          <t>股票型ETF</t>
        </is>
      </c>
      <c r="F83" s="8" t="inlineStr">
        <is>
          <t>931087.CSI</t>
        </is>
      </c>
      <c r="G83" s="8" t="inlineStr">
        <is>
          <t>中证科技龙头指数</t>
        </is>
      </c>
      <c r="H83" s="10" t="n">
        <v>46773738</v>
      </c>
      <c r="I83" s="11" t="n">
        <v>1</v>
      </c>
      <c r="J83" s="11" t="n">
        <v>0.919012700424077</v>
      </c>
      <c r="K83" s="11" t="n">
        <v>0.9</v>
      </c>
      <c r="L83" s="11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159819.SZ</t>
        </is>
      </c>
      <c r="D84" s="3" t="inlineStr">
        <is>
          <t>易方达中证人工智能主题ETF</t>
        </is>
      </c>
      <c r="E84" s="3" t="inlineStr">
        <is>
          <t>股票型ETF</t>
        </is>
      </c>
      <c r="F84" s="3" t="inlineStr">
        <is>
          <t>930713.CSI</t>
        </is>
      </c>
      <c r="G84" s="3" t="inlineStr">
        <is>
          <t>中证人工智能主题指数</t>
        </is>
      </c>
      <c r="H84" s="4" t="n">
        <v>32762643.843</v>
      </c>
      <c r="I84" s="5" t="n">
        <v>0.931079503049648</v>
      </c>
      <c r="J84" s="5" t="n">
        <v>0.919012700424077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20576948</v>
      </c>
      <c r="I85" s="5" t="n">
        <v>0.929269873775736</v>
      </c>
      <c r="J85" s="5" t="n">
        <v>0.919012700424077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516910.SH</t>
        </is>
      </c>
      <c r="D86" s="8" t="inlineStr">
        <is>
          <t>富国中证现代物流ETF</t>
        </is>
      </c>
      <c r="E86" s="8" t="inlineStr">
        <is>
          <t>股票型ETF</t>
        </is>
      </c>
      <c r="F86" s="8" t="inlineStr">
        <is>
          <t>930716.CSI</t>
        </is>
      </c>
      <c r="G86" s="8" t="inlineStr">
        <is>
          <t>中证现代物流指数</t>
        </is>
      </c>
      <c r="H86" s="10" t="n">
        <v>33073492.2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515250.SH</t>
        </is>
      </c>
      <c r="D87" s="8" t="inlineStr">
        <is>
          <t>富国中证智能汽车主题ETF</t>
        </is>
      </c>
      <c r="E87" s="8" t="inlineStr">
        <is>
          <t>股票型ETF</t>
        </is>
      </c>
      <c r="F87" s="8" t="inlineStr">
        <is>
          <t>930721.CSI</t>
        </is>
      </c>
      <c r="G87" s="8" t="inlineStr">
        <is>
          <t>中证智能汽车主题指数</t>
        </is>
      </c>
      <c r="H87" s="10" t="n">
        <v>69881773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515450.SH</t>
        </is>
      </c>
      <c r="D88" s="8" t="inlineStr">
        <is>
          <t>南方标普中国A股大盘红利低波50ETF</t>
        </is>
      </c>
      <c r="E88" s="8" t="inlineStr">
        <is>
          <t>股票型ETF</t>
        </is>
      </c>
      <c r="F88" s="8" t="inlineStr">
        <is>
          <t>SPCLLHCP.GI</t>
        </is>
      </c>
      <c r="G88" s="8" t="inlineStr">
        <is>
          <t>标普中国A股大盘红利低波50指数</t>
        </is>
      </c>
      <c r="H88" s="10" t="n">
        <v>26616749.35</v>
      </c>
      <c r="I88" s="11" t="n">
        <v>1</v>
      </c>
      <c r="J88" s="11" t="n">
        <v>0.948036254569222</v>
      </c>
      <c r="K88" s="11" t="n">
        <v>0.9</v>
      </c>
      <c r="L88" s="11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515100.SH</t>
        </is>
      </c>
      <c r="D89" s="3" t="inlineStr">
        <is>
          <t>景顺长城中证红利低波动100ETF</t>
        </is>
      </c>
      <c r="E89" s="3" t="inlineStr">
        <is>
          <t>股票型ETF</t>
        </is>
      </c>
      <c r="F89" s="3" t="inlineStr">
        <is>
          <t>930955.CSI</t>
        </is>
      </c>
      <c r="G89" s="3" t="inlineStr">
        <is>
          <t>中证红利低波动100指数</t>
        </is>
      </c>
      <c r="H89" s="4" t="n">
        <v>23316598.3</v>
      </c>
      <c r="I89" s="5" t="n">
        <v>0.948036254569222</v>
      </c>
      <c r="J89" s="5" t="n">
        <v>0.948036254569222</v>
      </c>
      <c r="K89" s="5" t="n">
        <v>0.9</v>
      </c>
      <c r="L89" s="5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62351925.9265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512040.SH</t>
        </is>
      </c>
      <c r="D91" s="8" t="inlineStr">
        <is>
          <t>富国中证价值ETF</t>
        </is>
      </c>
      <c r="E91" s="8" t="inlineStr">
        <is>
          <t>股票型ETF</t>
        </is>
      </c>
      <c r="F91" s="8" t="inlineStr">
        <is>
          <t>931052.CSI</t>
        </is>
      </c>
      <c r="G91" s="8" t="inlineStr">
        <is>
          <t>中证国信价值指数</t>
        </is>
      </c>
      <c r="H91" s="10" t="n">
        <v>23185497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32380420.05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159781.SZ</t>
        </is>
      </c>
      <c r="D93" s="8" t="inlineStr">
        <is>
          <t>易方达中证科创创业50ETF</t>
        </is>
      </c>
      <c r="E93" s="8" t="inlineStr">
        <is>
          <t>股票型ETF</t>
        </is>
      </c>
      <c r="F93" s="8" t="inlineStr">
        <is>
          <t>931643.CSI</t>
        </is>
      </c>
      <c r="G93" s="8" t="inlineStr">
        <is>
          <t>中证科创创业50指数</t>
        </is>
      </c>
      <c r="H93" s="10" t="n">
        <v>109847588.741</v>
      </c>
      <c r="I93" s="11" t="n">
        <v>1</v>
      </c>
      <c r="J93" s="11" t="n">
        <v>0.939832730222437</v>
      </c>
      <c r="K93" s="11" t="n">
        <v>0.9</v>
      </c>
      <c r="L93" s="11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159807.SZ</t>
        </is>
      </c>
      <c r="D94" s="3" t="inlineStr">
        <is>
          <t>易方达中证科技50ETF</t>
        </is>
      </c>
      <c r="E94" s="3" t="inlineStr">
        <is>
          <t>股票型ETF</t>
        </is>
      </c>
      <c r="F94" s="3" t="inlineStr">
        <is>
          <t>931380.CSI</t>
        </is>
      </c>
      <c r="G94" s="3" t="inlineStr">
        <is>
          <t>中证科技50指数</t>
        </is>
      </c>
      <c r="H94" s="4" t="n">
        <v>23716434.386</v>
      </c>
      <c r="I94" s="5" t="n">
        <v>0.939832730222437</v>
      </c>
      <c r="J94" s="5" t="n">
        <v>0.939832730222437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512480.SH</t>
        </is>
      </c>
      <c r="D95" s="8" t="inlineStr">
        <is>
          <t>国联安半导体ETF</t>
        </is>
      </c>
      <c r="E95" s="8" t="inlineStr">
        <is>
          <t>股票型ETF</t>
        </is>
      </c>
      <c r="F95" s="8" t="inlineStr">
        <is>
          <t>H30184.CSI</t>
        </is>
      </c>
      <c r="G95" s="8" t="inlineStr">
        <is>
          <t>中证全指半导体产品与设备指数</t>
        </is>
      </c>
      <c r="H95" s="10" t="n">
        <v>726359073.6</v>
      </c>
      <c r="I95" s="11" t="n">
        <v>1</v>
      </c>
      <c r="J95" s="11" t="n">
        <v>0.974430630094234</v>
      </c>
      <c r="K95" s="11" t="n">
        <v>0.9</v>
      </c>
      <c r="L95" s="11" t="n">
        <v>0.1</v>
      </c>
    </row>
    <row r="96">
      <c r="A96" s="3" t="n">
        <v>39</v>
      </c>
      <c r="B96" s="3" t="inlineStr">
        <is>
          <t>否</t>
        </is>
      </c>
      <c r="C96" s="3" t="inlineStr">
        <is>
          <t>159995.SZ</t>
        </is>
      </c>
      <c r="D96" s="3" t="inlineStr">
        <is>
          <t>华夏国证半导体芯片ETF</t>
        </is>
      </c>
      <c r="E96" s="3" t="inlineStr">
        <is>
          <t>股票型ETF</t>
        </is>
      </c>
      <c r="F96" s="3" t="inlineStr">
        <is>
          <t>980017.SZ</t>
        </is>
      </c>
      <c r="G96" s="3" t="inlineStr">
        <is>
          <t>国证半导体芯片指数</t>
        </is>
      </c>
      <c r="H96" s="4" t="n">
        <v>457388794.608</v>
      </c>
      <c r="I96" s="5" t="n">
        <v>0.974430630094234</v>
      </c>
      <c r="J96" s="5" t="n">
        <v>0.974430630094234</v>
      </c>
      <c r="K96" s="5" t="n">
        <v>0.9</v>
      </c>
      <c r="L96" s="5" t="n">
        <v>0.1</v>
      </c>
    </row>
    <row r="97">
      <c r="A97" s="3" t="n">
        <v>39</v>
      </c>
      <c r="B97" s="3" t="inlineStr">
        <is>
          <t>否</t>
        </is>
      </c>
      <c r="C97" s="3" t="inlineStr">
        <is>
          <t>512760.SH</t>
        </is>
      </c>
      <c r="D97" s="3" t="inlineStr">
        <is>
          <t>国泰CES半导体芯片行业ETF</t>
        </is>
      </c>
      <c r="E97" s="3" t="inlineStr">
        <is>
          <t>股票型ETF</t>
        </is>
      </c>
      <c r="F97" s="3" t="inlineStr">
        <is>
          <t>990001.CSI</t>
        </is>
      </c>
      <c r="G97" s="3" t="inlineStr">
        <is>
          <t>中华交易服务半导体芯片行业指数</t>
        </is>
      </c>
      <c r="H97" s="4" t="n">
        <v>359673718.4</v>
      </c>
      <c r="I97" s="5" t="n">
        <v>0.995849639697995</v>
      </c>
      <c r="J97" s="5" t="n">
        <v>0.974430630094234</v>
      </c>
      <c r="K97" s="5" t="n">
        <v>0.9</v>
      </c>
      <c r="L97" s="5" t="n">
        <v>0.1</v>
      </c>
    </row>
    <row r="98">
      <c r="A98" s="3" t="n">
        <v>39</v>
      </c>
      <c r="B98" s="3" t="inlineStr">
        <is>
          <t>否</t>
        </is>
      </c>
      <c r="C98" s="3" t="inlineStr">
        <is>
          <t>516640.SH</t>
        </is>
      </c>
      <c r="D98" s="3" t="inlineStr">
        <is>
          <t>富国中证芯片产业ETF</t>
        </is>
      </c>
      <c r="E98" s="3" t="inlineStr">
        <is>
          <t>股票型ETF</t>
        </is>
      </c>
      <c r="F98" s="3" t="inlineStr">
        <is>
          <t>H30007.CSI</t>
        </is>
      </c>
      <c r="G98" s="3" t="inlineStr">
        <is>
          <t>中证芯片产业指数</t>
        </is>
      </c>
      <c r="H98" s="4" t="n">
        <v>57020943.8</v>
      </c>
      <c r="I98" s="5" t="n">
        <v>0.996170243748807</v>
      </c>
      <c r="J98" s="5" t="n">
        <v>0.974430630094234</v>
      </c>
      <c r="K98" s="5" t="n">
        <v>0.9</v>
      </c>
      <c r="L98" s="5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516110.SH</t>
        </is>
      </c>
      <c r="D99" s="8" t="inlineStr">
        <is>
          <t>国泰中证800汽车与零部件ETF</t>
        </is>
      </c>
      <c r="E99" s="8" t="inlineStr">
        <is>
          <t>股票型ETF</t>
        </is>
      </c>
      <c r="F99" s="8" t="inlineStr">
        <is>
          <t>H30015.CSI</t>
        </is>
      </c>
      <c r="G99" s="8" t="inlineStr">
        <is>
          <t>中证800汽车与零部件指数</t>
        </is>
      </c>
      <c r="H99" s="10" t="n">
        <v>76117381.55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562500.SH</t>
        </is>
      </c>
      <c r="D100" s="8" t="inlineStr">
        <is>
          <t>华夏中证机器人ETF</t>
        </is>
      </c>
      <c r="E100" s="8" t="inlineStr">
        <is>
          <t>股票型ETF</t>
        </is>
      </c>
      <c r="F100" s="8" t="inlineStr">
        <is>
          <t>H30590.CSI</t>
        </is>
      </c>
      <c r="G100" s="8" t="inlineStr">
        <is>
          <t>中证机器人指数</t>
        </is>
      </c>
      <c r="H100" s="10" t="n">
        <v>20967462.65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2026-09-16T09:16:16Z</dcterms:created>
  <dcterms:modified xmlns:dcterms="http://purl.org/dc/terms/" xmlns:xsi="http://www.w3.org/2001/XMLSchema-instance" xsi:type="dcterms:W3CDTF">2026-09-16T09:16:16Z</dcterms:modified>
</cp:coreProperties>
</file>