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44930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75857892446.44</v>
      </c>
      <c r="M2" s="4" t="n">
        <v>980799721</v>
      </c>
      <c r="N2" s="4" t="n">
        <v>3874438389</v>
      </c>
      <c r="O2" s="3" t="inlineStr">
        <is>
          <t>3.6327744045845</t>
        </is>
      </c>
      <c r="P2" s="3" t="inlineStr">
        <is>
          <t>3.6293611791224</t>
        </is>
      </c>
      <c r="Q2" s="5" t="n">
        <v>-0.080865258</v>
      </c>
      <c r="R2" s="4" t="n">
        <v>2663111377.8</v>
      </c>
      <c r="S2" s="3" t="n">
        <v>1</v>
      </c>
      <c r="T2" s="3" t="n">
        <v>6</v>
      </c>
    </row>
    <row r="3">
      <c r="A3" s="2" t="n">
        <v>44930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58335056988.4</v>
      </c>
      <c r="M3" s="4" t="n">
        <v>681150478</v>
      </c>
      <c r="N3" s="4" t="n">
        <v>1810452570</v>
      </c>
      <c r="O3" s="3" t="inlineStr">
        <is>
          <t>2.4992121675618</t>
        </is>
      </c>
      <c r="P3" s="3" t="inlineStr">
        <is>
          <t>2.4972704368873</t>
        </is>
      </c>
      <c r="Q3" s="5" t="n">
        <v>-0.1126549</v>
      </c>
      <c r="R3" s="4" t="n">
        <v>1700024261.4</v>
      </c>
      <c r="S3" s="3" t="n">
        <v>2</v>
      </c>
      <c r="T3" s="3" t="n">
        <v>3</v>
      </c>
    </row>
    <row r="4">
      <c r="A4" s="2" t="n">
        <v>44930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14376455340.75</v>
      </c>
      <c r="M4" s="4" t="n">
        <v>53686317</v>
      </c>
      <c r="N4" s="4" t="n">
        <v>155397648</v>
      </c>
      <c r="O4" s="3" t="inlineStr">
        <is>
          <t>2.4047666966658</t>
        </is>
      </c>
      <c r="P4" s="3" t="inlineStr">
        <is>
          <t>2.4027317291425</t>
        </is>
      </c>
      <c r="Q4" s="5" t="n">
        <v>-0.017256255</v>
      </c>
      <c r="R4" s="4" t="n">
        <v>176909507.95</v>
      </c>
      <c r="S4" s="3" t="n">
        <v>3</v>
      </c>
      <c r="T4" s="3" t="n">
        <v>2</v>
      </c>
    </row>
    <row r="5">
      <c r="A5" s="2" t="n">
        <v>44930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7701557394</v>
      </c>
      <c r="M5" s="4" t="n">
        <v>254414777</v>
      </c>
      <c r="N5" s="4" t="n">
        <v>279577391</v>
      </c>
      <c r="O5" s="3" t="inlineStr">
        <is>
          <t>0.55181035453011</t>
        </is>
      </c>
      <c r="P5" s="3" t="inlineStr">
        <is>
          <t>0.54976115266056</t>
        </is>
      </c>
      <c r="Q5" s="5" t="n">
        <v>-0.009065360999999999</v>
      </c>
      <c r="R5" s="4" t="n">
        <v>171600144.5</v>
      </c>
      <c r="S5" s="3" t="n">
        <v>4</v>
      </c>
      <c r="T5" s="3" t="n">
        <v>3</v>
      </c>
    </row>
    <row r="6">
      <c r="A6" s="2" t="n">
        <v>44930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377458030.56</v>
      </c>
      <c r="M6" s="4" t="n">
        <v>22109800</v>
      </c>
      <c r="N6" s="4" t="n">
        <v>22982301</v>
      </c>
      <c r="O6" s="3" t="inlineStr">
        <is>
          <t>1.035</t>
        </is>
      </c>
      <c r="P6" s="3" t="inlineStr">
        <is>
          <t>1.0394621841898</t>
        </is>
      </c>
      <c r="Q6" s="5" t="n">
        <v>0.154828721</v>
      </c>
      <c r="R6" s="4" t="n">
        <v>21463767.8</v>
      </c>
      <c r="S6" s="3" t="n">
        <v>5</v>
      </c>
      <c r="T6" s="3" t="n">
        <v>1</v>
      </c>
    </row>
    <row r="7">
      <c r="A7" s="2" t="n">
        <v>44930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1138054507.14</v>
      </c>
      <c r="M7" s="4" t="n">
        <v>37609900</v>
      </c>
      <c r="N7" s="4" t="n">
        <v>23493146</v>
      </c>
      <c r="O7" s="3" t="inlineStr">
        <is>
          <t>0.625</t>
        </is>
      </c>
      <c r="P7" s="3" t="inlineStr">
        <is>
          <t>0.62465324289615</t>
        </is>
      </c>
      <c r="Q7" s="5" t="n">
        <v>0.01600256</v>
      </c>
      <c r="R7" s="4" t="n">
        <v>33819642.1</v>
      </c>
      <c r="S7" s="3" t="n">
        <v>6</v>
      </c>
      <c r="T7" s="3" t="n">
        <v>2</v>
      </c>
    </row>
    <row r="8">
      <c r="A8" s="2" t="n">
        <v>44930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52069952321.16</v>
      </c>
      <c r="M8" s="4" t="n">
        <v>1969422428</v>
      </c>
      <c r="N8" s="4" t="n">
        <v>1998272678</v>
      </c>
      <c r="O8" s="3" t="inlineStr">
        <is>
          <t>1.016</t>
        </is>
      </c>
      <c r="P8" s="3" t="inlineStr">
        <is>
          <t>1.0146490918301</t>
        </is>
      </c>
      <c r="Q8" s="5" t="n">
        <v>0.217005326</v>
      </c>
      <c r="R8" s="4" t="n">
        <v>1712629791</v>
      </c>
      <c r="S8" s="3" t="n">
        <v>7</v>
      </c>
      <c r="T8" s="3" t="n">
        <v>1</v>
      </c>
    </row>
    <row r="9">
      <c r="A9" s="2" t="n">
        <v>44930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919960692.326</v>
      </c>
      <c r="M9" s="4" t="n">
        <v>41058138</v>
      </c>
      <c r="N9" s="4" t="n">
        <v>31008673.36</v>
      </c>
      <c r="O9" s="3" t="inlineStr">
        <is>
          <t>0.755</t>
        </is>
      </c>
      <c r="P9" s="3" t="inlineStr">
        <is>
          <t>0.7552381786042</t>
        </is>
      </c>
      <c r="Q9" s="5" t="n">
        <v>0.132625995</v>
      </c>
      <c r="R9" s="4" t="n">
        <v>35234206.8025</v>
      </c>
      <c r="S9" s="3" t="n">
        <v>8</v>
      </c>
      <c r="T9" s="3" t="n">
        <v>1</v>
      </c>
    </row>
    <row r="10">
      <c r="A10" s="2" t="n">
        <v>44930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8821080872.82</v>
      </c>
      <c r="M10" s="4" t="n">
        <v>501693200</v>
      </c>
      <c r="N10" s="4" t="n">
        <v>420545342</v>
      </c>
      <c r="O10" s="3" t="inlineStr">
        <is>
          <t>0.837</t>
        </is>
      </c>
      <c r="P10" s="3" t="inlineStr">
        <is>
          <t>0.83825202733463</t>
        </is>
      </c>
      <c r="Q10" s="5" t="n">
        <v>-0.250268144</v>
      </c>
      <c r="R10" s="4" t="n">
        <v>558043344.05</v>
      </c>
      <c r="S10" s="3" t="n">
        <v>9</v>
      </c>
      <c r="T10" s="3" t="n">
        <v>6</v>
      </c>
    </row>
    <row r="11">
      <c r="A11" s="2" t="n">
        <v>44930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2940799454.1</v>
      </c>
      <c r="M11" s="4" t="n">
        <v>50607500</v>
      </c>
      <c r="N11" s="4" t="n">
        <v>54544630</v>
      </c>
      <c r="O11" s="3" t="inlineStr">
        <is>
          <t>1.0503686302177</t>
        </is>
      </c>
      <c r="P11" s="3" t="inlineStr">
        <is>
          <t>1.0550648078563</t>
        </is>
      </c>
      <c r="Q11" s="5" t="n">
        <v>0.102621513</v>
      </c>
      <c r="R11" s="4" t="n">
        <v>76141825.5</v>
      </c>
      <c r="S11" s="3" t="n">
        <v>10</v>
      </c>
      <c r="T11" s="3" t="n">
        <v>3</v>
      </c>
    </row>
    <row r="12">
      <c r="A12" s="2" t="n">
        <v>44930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13722055124.4</v>
      </c>
      <c r="M12" s="4" t="n">
        <v>432386519</v>
      </c>
      <c r="N12" s="4" t="n">
        <v>591937790</v>
      </c>
      <c r="O12" s="3" t="inlineStr">
        <is>
          <t>1.364</t>
        </is>
      </c>
      <c r="P12" s="3" t="inlineStr">
        <is>
          <t>1.3690014928518</t>
        </is>
      </c>
      <c r="Q12" s="5" t="n">
        <v>0.102744753</v>
      </c>
      <c r="R12" s="4" t="n">
        <v>593804642.35</v>
      </c>
      <c r="S12" s="3" t="n">
        <v>11</v>
      </c>
      <c r="T12" s="3" t="n">
        <v>5</v>
      </c>
    </row>
    <row r="13">
      <c r="A13" s="2" t="n">
        <v>44930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60608792462.68</v>
      </c>
      <c r="M13" s="4" t="n">
        <v>263374163</v>
      </c>
      <c r="N13" s="4" t="n">
        <v>1570656301</v>
      </c>
      <c r="O13" s="3" t="inlineStr">
        <is>
          <t>5.6345796023577</t>
        </is>
      </c>
      <c r="P13" s="3" t="inlineStr">
        <is>
          <t>5.6304187631214</t>
        </is>
      </c>
      <c r="Q13" s="5" t="n">
        <v>-0.097090629</v>
      </c>
      <c r="R13" s="4" t="n">
        <v>1640087838.7</v>
      </c>
      <c r="S13" s="3" t="n">
        <v>12</v>
      </c>
      <c r="T13" s="3" t="n">
        <v>2</v>
      </c>
    </row>
    <row r="14">
      <c r="A14" s="2" t="n">
        <v>44930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12902719899.45</v>
      </c>
      <c r="M14" s="4" t="n">
        <v>1055289339</v>
      </c>
      <c r="N14" s="4" t="n">
        <v>506430262</v>
      </c>
      <c r="O14" s="3" t="inlineStr">
        <is>
          <t>0.48</t>
        </is>
      </c>
      <c r="P14" s="3" t="inlineStr">
        <is>
          <t>0.47989707020057</t>
        </is>
      </c>
      <c r="Q14" s="5" t="n">
        <v>-0.104058273</v>
      </c>
      <c r="R14" s="4" t="n">
        <v>541001318.65</v>
      </c>
      <c r="S14" s="3" t="n">
        <v>13</v>
      </c>
      <c r="T14" s="3" t="n">
        <v>5</v>
      </c>
    </row>
    <row r="15">
      <c r="A15" s="2" t="n">
        <v>44930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4360037481.85</v>
      </c>
      <c r="M15" s="4" t="n">
        <v>128159700</v>
      </c>
      <c r="N15" s="4" t="n">
        <v>269802422</v>
      </c>
      <c r="O15" s="3" t="inlineStr">
        <is>
          <t>0.95041021662632</t>
        </is>
      </c>
      <c r="P15" s="3" t="inlineStr">
        <is>
          <t>0.95412884951045</t>
        </is>
      </c>
      <c r="Q15" s="5" t="n">
        <v>-0.052428388</v>
      </c>
      <c r="R15" s="4" t="n">
        <v>204895104.5</v>
      </c>
      <c r="S15" s="3" t="n">
        <v>14</v>
      </c>
      <c r="T15" s="3" t="n">
        <v>2</v>
      </c>
    </row>
    <row r="16">
      <c r="A16" s="2" t="n">
        <v>44930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2282480643.3616</v>
      </c>
      <c r="M16" s="4" t="n">
        <v>89959873</v>
      </c>
      <c r="N16" s="4" t="n">
        <v>58471228.86</v>
      </c>
      <c r="O16" s="3" t="inlineStr">
        <is>
          <t>0.651</t>
        </is>
      </c>
      <c r="P16" s="3" t="inlineStr">
        <is>
          <t>0.64997011345269</t>
        </is>
      </c>
      <c r="Q16" s="5" t="n">
        <v>-0.030712531</v>
      </c>
      <c r="R16" s="4" t="n">
        <v>110350287.856</v>
      </c>
      <c r="S16" s="3" t="n">
        <v>15</v>
      </c>
      <c r="T16" s="3" t="n">
        <v>6</v>
      </c>
    </row>
    <row r="17">
      <c r="A17" s="2" t="n">
        <v>44930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1923896834.6535</v>
      </c>
      <c r="M17" s="4" t="n">
        <v>102215600</v>
      </c>
      <c r="N17" s="4" t="n">
        <v>86930825.5</v>
      </c>
      <c r="O17" s="3" t="inlineStr">
        <is>
          <t>0.851</t>
        </is>
      </c>
      <c r="P17" s="3" t="inlineStr">
        <is>
          <t>0.85046534482016</t>
        </is>
      </c>
      <c r="Q17" s="5" t="n">
        <v>0.058788948</v>
      </c>
      <c r="R17" s="4" t="n">
        <v>103787753.7265</v>
      </c>
      <c r="S17" s="3" t="n">
        <v>16</v>
      </c>
      <c r="T17" s="3" t="n">
        <v>1</v>
      </c>
    </row>
    <row r="18">
      <c r="A18" s="2" t="n">
        <v>44930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20999837830.899</v>
      </c>
      <c r="M18" s="4" t="n">
        <v>364283220</v>
      </c>
      <c r="N18" s="4" t="n">
        <v>827058629.22</v>
      </c>
      <c r="O18" s="3" t="inlineStr">
        <is>
          <t>2.267</t>
        </is>
      </c>
      <c r="P18" s="3" t="inlineStr">
        <is>
          <t>2.2703725667628</t>
        </is>
      </c>
      <c r="Q18" s="5" t="n">
        <v>-0.008821453999999999</v>
      </c>
      <c r="R18" s="4" t="n">
        <v>974894032.7325</v>
      </c>
      <c r="S18" s="3" t="n">
        <v>17</v>
      </c>
      <c r="T18" s="3" t="n">
        <v>3</v>
      </c>
    </row>
    <row r="19">
      <c r="A19" s="2" t="n">
        <v>44930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9275281535.200001</v>
      </c>
      <c r="M19" s="4" t="n">
        <v>174552937</v>
      </c>
      <c r="N19" s="4" t="n">
        <v>289780600</v>
      </c>
      <c r="O19" s="3" t="inlineStr">
        <is>
          <t>1.654</t>
        </is>
      </c>
      <c r="P19" s="3" t="inlineStr">
        <is>
          <t>1.6601301873254</t>
        </is>
      </c>
      <c r="Q19" s="5" t="n">
        <v>-0.078535613</v>
      </c>
      <c r="R19" s="4" t="n">
        <v>220622134.8</v>
      </c>
      <c r="S19" s="3" t="n">
        <v>18</v>
      </c>
      <c r="T19" s="3" t="n">
        <v>5</v>
      </c>
    </row>
    <row r="20">
      <c r="A20" s="2" t="n">
        <v>44930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29758397143.05</v>
      </c>
      <c r="M20" s="4" t="n">
        <v>1044310557</v>
      </c>
      <c r="N20" s="4" t="n">
        <v>905089795</v>
      </c>
      <c r="O20" s="3" t="inlineStr">
        <is>
          <t>0.866</t>
        </is>
      </c>
      <c r="P20" s="3" t="inlineStr">
        <is>
          <t>0.86668643626476</t>
        </is>
      </c>
      <c r="Q20" s="5" t="n">
        <v>-0.08076612399999999</v>
      </c>
      <c r="R20" s="4" t="n">
        <v>784291147.65</v>
      </c>
      <c r="S20" s="3" t="n">
        <v>19</v>
      </c>
      <c r="T20" s="3" t="n">
        <v>3</v>
      </c>
    </row>
    <row r="21">
      <c r="A21" s="2" t="n">
        <v>44930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3465752814.8</v>
      </c>
      <c r="M21" s="4" t="n">
        <v>422653052</v>
      </c>
      <c r="N21" s="4" t="n">
        <v>315582111</v>
      </c>
      <c r="O21" s="3" t="inlineStr">
        <is>
          <t>2.1089415</t>
        </is>
      </c>
      <c r="P21" s="3" t="inlineStr">
        <is>
          <t>2.0856717027949</t>
        </is>
      </c>
      <c r="Q21" s="5" t="n">
        <v>0.358899375</v>
      </c>
      <c r="R21" s="4" t="n">
        <v>211988993.35</v>
      </c>
      <c r="S21" s="3" t="n">
        <v>20</v>
      </c>
      <c r="T21" s="3" t="n">
        <v>2</v>
      </c>
    </row>
    <row r="22">
      <c r="A22" s="2" t="n">
        <v>44930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10494382800</v>
      </c>
      <c r="M22" s="4" t="n">
        <v>407984302</v>
      </c>
      <c r="N22" s="4" t="n">
        <v>447537661</v>
      </c>
      <c r="O22" s="3" t="inlineStr">
        <is>
          <t>1.096</t>
        </is>
      </c>
      <c r="P22" s="3" t="inlineStr">
        <is>
          <t>1.0969482374839</t>
        </is>
      </c>
      <c r="Q22" s="5" t="n">
        <v>-0.13667426</v>
      </c>
      <c r="R22" s="4" t="n">
        <v>327336474.8</v>
      </c>
      <c r="S22" s="3" t="n">
        <v>21</v>
      </c>
      <c r="T22" s="3" t="n">
        <v>3</v>
      </c>
    </row>
    <row r="23">
      <c r="A23" s="2" t="n">
        <v>44930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5089004086.08</v>
      </c>
      <c r="M23" s="4" t="n">
        <v>144435300</v>
      </c>
      <c r="N23" s="4" t="n">
        <v>89733980</v>
      </c>
      <c r="O23" s="3" t="inlineStr">
        <is>
          <t>0.622</t>
        </is>
      </c>
      <c r="P23" s="3" t="inlineStr">
        <is>
          <t>0.62127457761364</t>
        </is>
      </c>
      <c r="Q23" s="5" t="n">
        <v>-0.192554557</v>
      </c>
      <c r="R23" s="4" t="n">
        <v>57392279.05</v>
      </c>
      <c r="S23" s="3" t="n">
        <v>22</v>
      </c>
      <c r="T23" s="3" t="n">
        <v>2</v>
      </c>
    </row>
    <row r="24">
      <c r="A24" s="2" t="n">
        <v>44930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7525725946.5</v>
      </c>
      <c r="M24" s="4" t="n">
        <v>138911100</v>
      </c>
      <c r="N24" s="4" t="n">
        <v>150833672</v>
      </c>
      <c r="O24" s="3" t="inlineStr">
        <is>
          <t>1.089</t>
        </is>
      </c>
      <c r="P24" s="3" t="inlineStr">
        <is>
          <t>1.0858287926595</t>
        </is>
      </c>
      <c r="Q24" s="5" t="n">
        <v>0.294713575</v>
      </c>
      <c r="R24" s="4" t="n">
        <v>126792968.1</v>
      </c>
      <c r="S24" s="3" t="n">
        <v>23</v>
      </c>
      <c r="T24" s="3" t="n">
        <v>2</v>
      </c>
    </row>
    <row r="25">
      <c r="A25" s="2" t="n">
        <v>44930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2105032887.1</v>
      </c>
      <c r="M25" s="4" t="n">
        <v>46581500</v>
      </c>
      <c r="N25" s="4" t="n">
        <v>52961525</v>
      </c>
      <c r="O25" s="3" t="inlineStr">
        <is>
          <t>1.132</t>
        </is>
      </c>
      <c r="P25" s="3" t="inlineStr">
        <is>
          <t>1.136964782156</t>
        </is>
      </c>
      <c r="Q25" s="5" t="n">
        <v>-0.026494745</v>
      </c>
      <c r="R25" s="4" t="n">
        <v>67827892.05</v>
      </c>
      <c r="S25" s="3" t="n">
        <v>24</v>
      </c>
      <c r="T25" s="3" t="n">
        <v>1</v>
      </c>
    </row>
    <row r="26">
      <c r="A26" s="2" t="n">
        <v>44930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671445221.58</v>
      </c>
      <c r="M26" s="4" t="n">
        <v>85403100</v>
      </c>
      <c r="N26" s="4" t="n">
        <v>70389063</v>
      </c>
      <c r="O26" s="3" t="inlineStr">
        <is>
          <t>0.825</t>
        </is>
      </c>
      <c r="P26" s="3" t="inlineStr">
        <is>
          <t>0.8241979857874</t>
        </is>
      </c>
      <c r="Q26" s="5" t="n">
        <v>-0.145243282</v>
      </c>
      <c r="R26" s="4" t="n">
        <v>42358915.05</v>
      </c>
      <c r="S26" s="3" t="n">
        <v>25</v>
      </c>
      <c r="T26" s="3" t="n">
        <v>5</v>
      </c>
    </row>
    <row r="27">
      <c r="A27" s="2" t="n">
        <v>44930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1385677203.9</v>
      </c>
      <c r="M27" s="4" t="n">
        <v>46362800</v>
      </c>
      <c r="N27" s="4" t="n">
        <v>60307839</v>
      </c>
      <c r="O27" s="3" t="inlineStr">
        <is>
          <t>1.1644427409719</t>
        </is>
      </c>
      <c r="P27" s="3" t="inlineStr">
        <is>
          <t>1.1633523296276</t>
        </is>
      </c>
      <c r="Q27" s="5" t="n">
        <v>0.230946882</v>
      </c>
      <c r="R27" s="4" t="n">
        <v>55987222.9</v>
      </c>
      <c r="S27" s="3" t="n">
        <v>26</v>
      </c>
      <c r="T27" s="3" t="n">
        <v>1</v>
      </c>
    </row>
    <row r="28">
      <c r="A28" s="2" t="n">
        <v>44930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1974924404.5894</v>
      </c>
      <c r="M28" s="4" t="n">
        <v>119852100</v>
      </c>
      <c r="N28" s="4" t="n">
        <v>132922959.9</v>
      </c>
      <c r="O28" s="3" t="inlineStr">
        <is>
          <t>1.114</t>
        </is>
      </c>
      <c r="P28" s="3" t="inlineStr">
        <is>
          <t>1.1090582467892</t>
        </is>
      </c>
      <c r="Q28" s="5" t="n">
        <v>0.017956545</v>
      </c>
      <c r="R28" s="4" t="n">
        <v>203619011.974</v>
      </c>
      <c r="S28" s="3" t="n">
        <v>27</v>
      </c>
      <c r="T28" s="3" t="n">
        <v>1</v>
      </c>
    </row>
    <row r="29">
      <c r="A29" s="2" t="n">
        <v>44930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8460211873.95</v>
      </c>
      <c r="M29" s="4" t="n">
        <v>69189200</v>
      </c>
      <c r="N29" s="4" t="n">
        <v>55402243</v>
      </c>
      <c r="O29" s="3" t="inlineStr">
        <is>
          <t>0.26633333333333</t>
        </is>
      </c>
      <c r="P29" s="3" t="inlineStr">
        <is>
          <t>0.26691180608149</t>
        </is>
      </c>
      <c r="Q29" s="5" t="n">
        <v>0.28869085</v>
      </c>
      <c r="R29" s="4" t="n">
        <v>59470477.9</v>
      </c>
      <c r="S29" s="3" t="n">
        <v>28</v>
      </c>
      <c r="T29" s="3" t="n">
        <v>3</v>
      </c>
    </row>
    <row r="30">
      <c r="A30" s="2" t="n">
        <v>44930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1940867815.2342</v>
      </c>
      <c r="M30" s="4" t="n">
        <v>68725600</v>
      </c>
      <c r="N30" s="4" t="n">
        <v>70362728.2</v>
      </c>
      <c r="O30" s="3" t="inlineStr">
        <is>
          <t>1.027</t>
        </is>
      </c>
      <c r="P30" s="3" t="inlineStr">
        <is>
          <t>1.0238212281886</t>
        </is>
      </c>
      <c r="Q30" s="5" t="n">
        <v>-0.06811326299999999</v>
      </c>
      <c r="R30" s="4" t="n">
        <v>74720612.3405</v>
      </c>
      <c r="S30" s="3" t="n">
        <v>29</v>
      </c>
      <c r="T30" s="3" t="n">
        <v>1</v>
      </c>
    </row>
    <row r="31">
      <c r="A31" s="2" t="n">
        <v>44930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3473249449.4928</v>
      </c>
      <c r="M31" s="4" t="n">
        <v>120969327</v>
      </c>
      <c r="N31" s="4" t="n">
        <v>94187373.18000001</v>
      </c>
      <c r="O31" s="3" t="inlineStr">
        <is>
          <t>0.778</t>
        </is>
      </c>
      <c r="P31" s="3" t="inlineStr">
        <is>
          <t>0.77860541606551</t>
        </is>
      </c>
      <c r="Q31" s="5" t="n">
        <v>-0.154004107</v>
      </c>
      <c r="R31" s="4" t="n">
        <v>115538333.0615</v>
      </c>
      <c r="S31" s="3" t="n">
        <v>30</v>
      </c>
      <c r="T31" s="3" t="n">
        <v>1</v>
      </c>
    </row>
    <row r="32">
      <c r="A32" s="2" t="n">
        <v>44930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3340457388.27</v>
      </c>
      <c r="M32" s="4" t="n">
        <v>72388200</v>
      </c>
      <c r="N32" s="4" t="n">
        <v>84908058</v>
      </c>
      <c r="O32" s="3" t="inlineStr">
        <is>
          <t>0.58431825613079</t>
        </is>
      </c>
      <c r="P32" s="3" t="inlineStr">
        <is>
          <t>0.5867968081901</t>
        </is>
      </c>
      <c r="Q32" s="5" t="n">
        <v>-0.09408947099999999</v>
      </c>
      <c r="R32" s="4" t="n">
        <v>48280142.75</v>
      </c>
      <c r="S32" s="3" t="n">
        <v>31</v>
      </c>
      <c r="T32" s="3" t="n">
        <v>2</v>
      </c>
    </row>
    <row r="33">
      <c r="A33" s="2" t="n">
        <v>44930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106625825.02</v>
      </c>
      <c r="M33" s="4" t="n">
        <v>30938900</v>
      </c>
      <c r="N33" s="4" t="n">
        <v>32290703</v>
      </c>
      <c r="O33" s="3" t="inlineStr">
        <is>
          <t>1.044</t>
        </is>
      </c>
      <c r="P33" s="3" t="inlineStr">
        <is>
          <t>1.0436926652208</t>
        </is>
      </c>
      <c r="Q33" s="5" t="n">
        <v>0.009579462</v>
      </c>
      <c r="R33" s="4" t="n">
        <v>33102837.95</v>
      </c>
      <c r="S33" s="3" t="n">
        <v>32</v>
      </c>
      <c r="T33" s="3" t="n">
        <v>1</v>
      </c>
    </row>
    <row r="34">
      <c r="A34" s="2" t="n">
        <v>44930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684126604.65</v>
      </c>
      <c r="M34" s="4" t="n">
        <v>80725300</v>
      </c>
      <c r="N34" s="4" t="n">
        <v>63526984</v>
      </c>
      <c r="O34" s="3" t="inlineStr">
        <is>
          <t>0.785</t>
        </is>
      </c>
      <c r="P34" s="3" t="inlineStr">
        <is>
          <t>0.7869525910712</t>
        </is>
      </c>
      <c r="Q34" s="5" t="n">
        <v>0.165879801</v>
      </c>
      <c r="R34" s="4" t="n">
        <v>69372624.65000001</v>
      </c>
      <c r="S34" s="3" t="n">
        <v>33</v>
      </c>
      <c r="T34" s="3" t="n">
        <v>1</v>
      </c>
    </row>
    <row r="35">
      <c r="A35" s="2" t="n">
        <v>44930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201879930</v>
      </c>
      <c r="M35" s="4" t="n">
        <v>19330800</v>
      </c>
      <c r="N35" s="4" t="n">
        <v>22323854</v>
      </c>
      <c r="O35" s="3" t="inlineStr">
        <is>
          <t>0.9058188565656</t>
        </is>
      </c>
      <c r="P35" s="3" t="inlineStr">
        <is>
          <t>0.90256246235526</t>
        </is>
      </c>
      <c r="Q35" s="5" t="n">
        <v>0.086355786</v>
      </c>
      <c r="R35" s="4" t="n">
        <v>26193662.35</v>
      </c>
      <c r="S35" s="3" t="n">
        <v>34</v>
      </c>
      <c r="T35" s="3" t="n">
        <v>2</v>
      </c>
    </row>
    <row r="36">
      <c r="A36" s="2" t="n">
        <v>44930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775254539.142</v>
      </c>
      <c r="M36" s="4" t="n">
        <v>59503000</v>
      </c>
      <c r="N36" s="4" t="n">
        <v>47557200.05</v>
      </c>
      <c r="O36" s="3" t="inlineStr">
        <is>
          <t>0.806</t>
        </is>
      </c>
      <c r="P36" s="3" t="inlineStr">
        <is>
          <t>0.7992403752752</t>
        </is>
      </c>
      <c r="Q36" s="5" t="n">
        <v>0.398604883</v>
      </c>
      <c r="R36" s="4" t="n">
        <v>61921841.349</v>
      </c>
      <c r="S36" s="3" t="n">
        <v>35</v>
      </c>
      <c r="T36" s="3" t="n">
        <v>1</v>
      </c>
    </row>
    <row r="37">
      <c r="A37" s="2" t="n">
        <v>44930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342396554.28</v>
      </c>
      <c r="M37" s="4" t="n">
        <v>14064700</v>
      </c>
      <c r="N37" s="4" t="n">
        <v>24017281</v>
      </c>
      <c r="O37" s="3" t="inlineStr">
        <is>
          <t>0.7610643648</t>
        </is>
      </c>
      <c r="P37" s="3" t="inlineStr">
        <is>
          <t>0.76000883920406</t>
        </is>
      </c>
      <c r="Q37" s="5" t="n">
        <v>-0.186784964</v>
      </c>
      <c r="R37" s="4" t="n">
        <v>23159515.35</v>
      </c>
      <c r="S37" s="3" t="n">
        <v>36</v>
      </c>
      <c r="T37" s="3" t="n">
        <v>1</v>
      </c>
    </row>
    <row r="38">
      <c r="A38" s="2" t="n">
        <v>44930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1335931261.55</v>
      </c>
      <c r="M38" s="4" t="n">
        <v>45366300</v>
      </c>
      <c r="N38" s="4" t="n">
        <v>38465881</v>
      </c>
      <c r="O38" s="3" t="inlineStr">
        <is>
          <t>0.14154480683977</t>
        </is>
      </c>
      <c r="P38" s="3" t="inlineStr">
        <is>
          <t>0.14136066293079</t>
        </is>
      </c>
      <c r="Q38" s="5" t="n">
        <v>0.058927519</v>
      </c>
      <c r="R38" s="4" t="n">
        <v>32349577.5</v>
      </c>
      <c r="S38" s="3" t="n">
        <v>37</v>
      </c>
      <c r="T38" s="3" t="n">
        <v>1</v>
      </c>
    </row>
    <row r="39">
      <c r="A39" s="2" t="n">
        <v>44930</v>
      </c>
      <c r="B39" s="3" t="inlineStr">
        <is>
          <t>159807.SZ</t>
        </is>
      </c>
      <c r="C39" s="3" t="inlineStr">
        <is>
          <t>易方达中证科技50ETF</t>
        </is>
      </c>
      <c r="D39" s="2" t="n">
        <v>43920</v>
      </c>
      <c r="E39" s="3" t="inlineStr">
        <is>
          <t>中证科技50指数</t>
        </is>
      </c>
      <c r="F39" s="3" t="inlineStr">
        <is>
          <t>中证科技50指数收益率</t>
        </is>
      </c>
      <c r="G39" s="3" t="inlineStr">
        <is>
          <t>易方达基金管理有限公司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931380.CSI</t>
        </is>
      </c>
      <c r="L39" s="4" t="n">
        <v>571877081.9748</v>
      </c>
      <c r="M39" s="4" t="n">
        <v>63182839</v>
      </c>
      <c r="N39" s="4" t="n">
        <v>34422562.13</v>
      </c>
      <c r="O39" s="3" t="inlineStr">
        <is>
          <t>0.545</t>
        </is>
      </c>
      <c r="P39" s="3" t="inlineStr">
        <is>
          <t>0.54480872773064</t>
        </is>
      </c>
      <c r="Q39" s="5" t="n">
        <v>0.16541077</v>
      </c>
      <c r="R39" s="4" t="n">
        <v>23946393.341</v>
      </c>
      <c r="S39" s="3" t="n">
        <v>38</v>
      </c>
      <c r="T39" s="3" t="n">
        <v>2</v>
      </c>
    </row>
    <row r="40">
      <c r="A40" s="2" t="n">
        <v>44930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14777052284.76</v>
      </c>
      <c r="M40" s="4" t="n">
        <v>791317649</v>
      </c>
      <c r="N40" s="4" t="n">
        <v>660140883</v>
      </c>
      <c r="O40" s="3" t="inlineStr">
        <is>
          <t>0.415</t>
        </is>
      </c>
      <c r="P40" s="3" t="inlineStr">
        <is>
          <t>0.41711497515203</t>
        </is>
      </c>
      <c r="Q40" s="5" t="n">
        <v>0.108551441</v>
      </c>
      <c r="R40" s="4" t="n">
        <v>699861032.3</v>
      </c>
      <c r="S40" s="3" t="n">
        <v>39</v>
      </c>
      <c r="T40" s="3" t="n">
        <v>4</v>
      </c>
    </row>
    <row r="41">
      <c r="A41" s="2" t="n">
        <v>44930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817849980.86</v>
      </c>
      <c r="M41" s="4" t="n">
        <v>88892400</v>
      </c>
      <c r="N41" s="4" t="n">
        <v>86473481</v>
      </c>
      <c r="O41" s="3" t="inlineStr">
        <is>
          <t>0.973</t>
        </is>
      </c>
      <c r="P41" s="3" t="inlineStr">
        <is>
          <t>0.97278823611467</t>
        </is>
      </c>
      <c r="Q41" s="5" t="n">
        <v>0.24726973</v>
      </c>
      <c r="R41" s="4" t="n">
        <v>75851963.59999999</v>
      </c>
      <c r="S41" s="3" t="n">
        <v>40</v>
      </c>
      <c r="T41" s="3" t="n">
        <v>1</v>
      </c>
    </row>
    <row r="42">
      <c r="A42" s="2" t="n">
        <v>44930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159813715.87</v>
      </c>
      <c r="M42" s="4" t="n">
        <v>27128500</v>
      </c>
      <c r="N42" s="4" t="n">
        <v>18972547</v>
      </c>
      <c r="O42" s="3" t="inlineStr">
        <is>
          <t>0.7</t>
        </is>
      </c>
      <c r="P42" s="3" t="inlineStr">
        <is>
          <t>0.69935849752106</t>
        </is>
      </c>
      <c r="Q42" s="5" t="n">
        <v>-0.270693831</v>
      </c>
      <c r="R42" s="4" t="n">
        <v>21012761.1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0.9606055435294907</v>
      </c>
      <c r="E2" s="7" t="n">
        <v>0.767956266519267</v>
      </c>
      <c r="F2" s="7" t="n">
        <v>0.9136629148131409</v>
      </c>
      <c r="G2" s="7" t="n">
        <v>0.7968004085022602</v>
      </c>
      <c r="H2" s="7" t="n">
        <v>0.7675100038178615</v>
      </c>
      <c r="I2" s="7" t="n">
        <v>0.8432220926811194</v>
      </c>
      <c r="J2" s="7" t="n">
        <v>0.966356897240835</v>
      </c>
      <c r="K2" s="7" t="n">
        <v>0.5775531225387939</v>
      </c>
      <c r="L2" s="7" t="n">
        <v>0.8108233051018671</v>
      </c>
      <c r="M2" s="7" t="n">
        <v>0.7345287057507399</v>
      </c>
      <c r="N2" s="7" t="n">
        <v>0.7691177916557703</v>
      </c>
      <c r="O2" s="7" t="n">
        <v>0.621871652685959</v>
      </c>
      <c r="P2" s="7" t="n">
        <v>0.7709784849052665</v>
      </c>
      <c r="Q2" s="7" t="n">
        <v>0.9522887243815058</v>
      </c>
      <c r="R2" s="7" t="n">
        <v>0.8802806333699207</v>
      </c>
      <c r="S2" s="7" t="n">
        <v>0.9810880412561714</v>
      </c>
      <c r="T2" s="7" t="n">
        <v>0.6290074742497207</v>
      </c>
      <c r="U2" s="7" t="n">
        <v>0.8635723988357871</v>
      </c>
      <c r="V2" s="7" t="n">
        <v>0.572114419435823</v>
      </c>
      <c r="W2" s="7" t="n">
        <v>0.7464847859412459</v>
      </c>
      <c r="X2" s="7" t="n">
        <v>0.5856355100228927</v>
      </c>
      <c r="Y2" s="7" t="n">
        <v>0.7756782658646254</v>
      </c>
      <c r="Z2" s="7" t="n">
        <v>0.6279737132880804</v>
      </c>
      <c r="AA2" s="7" t="n">
        <v>0.5378239188346753</v>
      </c>
      <c r="AB2" s="7" t="n">
        <v>0.7886744125421984</v>
      </c>
      <c r="AC2" s="7" t="n">
        <v>0.6658178014816801</v>
      </c>
      <c r="AD2" s="7" t="n">
        <v>0.8357996039325598</v>
      </c>
      <c r="AE2" s="7" t="n">
        <v>0.9174410624259518</v>
      </c>
      <c r="AF2" s="7" t="n">
        <v>0.7424074099006783</v>
      </c>
      <c r="AG2" s="7" t="n">
        <v>0.8520228310474036</v>
      </c>
      <c r="AH2" s="7" t="n">
        <v>0.6129799585926996</v>
      </c>
      <c r="AI2" s="7" t="n">
        <v>0.7685757396955579</v>
      </c>
      <c r="AJ2" s="7" t="n">
        <v>0.6106512985853314</v>
      </c>
      <c r="AK2" s="7" t="n">
        <v>0.5710291814842678</v>
      </c>
      <c r="AL2" s="7" t="n">
        <v>0.1985703717578087</v>
      </c>
      <c r="AM2" s="7" t="n">
        <v>0.6772058775693598</v>
      </c>
      <c r="AN2" s="7" t="n">
        <v>0.03151642085586647</v>
      </c>
      <c r="AO2" s="7" t="n">
        <v>0.8618658309986486</v>
      </c>
      <c r="AP2" s="7" t="n">
        <v>0.6011140218166858</v>
      </c>
      <c r="AQ2" s="7" t="n">
        <v>0.7011881027497664</v>
      </c>
      <c r="AR2" s="7" t="n">
        <v>0.6929384247873038</v>
      </c>
      <c r="AS2" s="7" t="n">
        <v>0.6019937238559123</v>
      </c>
      <c r="AT2" s="7" t="n">
        <v>0.7487853216405143</v>
      </c>
      <c r="AU2" s="7" t="n">
        <v>0.6046042575007003</v>
      </c>
      <c r="AV2" s="7" t="n">
        <v>0.9180306203407158</v>
      </c>
      <c r="AW2" s="7" t="n">
        <v>0.784258973743758</v>
      </c>
      <c r="AX2" s="7" t="n">
        <v>0.3870185578282651</v>
      </c>
      <c r="AY2" s="7" t="n">
        <v>0.7961969030956858</v>
      </c>
      <c r="AZ2" s="7" t="n">
        <v>0.7839786649961168</v>
      </c>
      <c r="BA2" s="7" t="n">
        <v>0.6017854373231704</v>
      </c>
      <c r="BB2" s="7" t="n">
        <v>0.6801588587443703</v>
      </c>
      <c r="BC2" s="7" t="n">
        <v>0.5754643231758885</v>
      </c>
      <c r="BD2" s="7" t="n">
        <v>0.4688841966457231</v>
      </c>
      <c r="BE2" s="7" t="n">
        <v>0.6229742154140964</v>
      </c>
      <c r="BF2" s="7" t="n">
        <v>0.7417823284956513</v>
      </c>
      <c r="BG2" s="7" t="n">
        <v>0.8780076561670881</v>
      </c>
      <c r="BH2" s="7" t="n">
        <v>0.5454720652746544</v>
      </c>
      <c r="BI2" s="7" t="n">
        <v>0.7589960063501318</v>
      </c>
      <c r="BJ2" s="7" t="n">
        <v>0.6088441633755497</v>
      </c>
      <c r="BK2" s="7" t="n">
        <v>0.7849683884055759</v>
      </c>
      <c r="BL2" s="7" t="n">
        <v>0.647859903368927</v>
      </c>
      <c r="BM2" s="7" t="n">
        <v>0.4907636143892411</v>
      </c>
      <c r="BN2" s="7" t="n">
        <v>0.543072149102545</v>
      </c>
      <c r="BO2" s="7" t="n">
        <v>0.3994838559328498</v>
      </c>
      <c r="BP2" s="7" t="n">
        <v>0.538036394458439</v>
      </c>
      <c r="BQ2" s="7" t="n">
        <v>0.3781868272849609</v>
      </c>
      <c r="BR2" s="7" t="n">
        <v>0.8552927050016431</v>
      </c>
      <c r="BS2" s="7" t="n">
        <v>0.6006293410953573</v>
      </c>
      <c r="BT2" s="7" t="n">
        <v>0.8298442299563722</v>
      </c>
      <c r="BU2" s="7" t="n">
        <v>0.8940946608475567</v>
      </c>
      <c r="BV2" s="7" t="n">
        <v>0.1107227174051801</v>
      </c>
      <c r="BW2" s="7" t="n">
        <v>0.6724530929619926</v>
      </c>
      <c r="BX2" s="7" t="n">
        <v>0.6272067210006328</v>
      </c>
      <c r="BY2" s="7" t="n">
        <v>0.8015908607812043</v>
      </c>
      <c r="BZ2" s="7" t="n">
        <v>0.5999941173958286</v>
      </c>
      <c r="CA2" s="7" t="n">
        <v>0.554545768166073</v>
      </c>
      <c r="CB2" s="7" t="n">
        <v>0.562320060944272</v>
      </c>
      <c r="CC2" s="7" t="n">
        <v>0.6021364762450075</v>
      </c>
      <c r="CD2" s="7" t="n">
        <v>0.7133565166709923</v>
      </c>
      <c r="CE2" s="7" t="n">
        <v>0.7739218987301706</v>
      </c>
      <c r="CF2" s="7" t="n">
        <v>0.8797902389043656</v>
      </c>
      <c r="CG2" s="7" t="n">
        <v>0.6223120525113341</v>
      </c>
      <c r="CH2" s="7" t="n">
        <v>0.6399905463355879</v>
      </c>
      <c r="CI2" s="7" t="n">
        <v>0.6856790135195683</v>
      </c>
      <c r="CJ2" s="7" t="n">
        <v>0.5099474898510095</v>
      </c>
      <c r="CK2" s="7" t="n">
        <v>0.6325029728646149</v>
      </c>
      <c r="CL2" s="7" t="n">
        <v>0.551800460879543</v>
      </c>
      <c r="CM2" s="7" t="n">
        <v>0.6077118224802404</v>
      </c>
      <c r="CN2" s="7" t="n">
        <v>0.4734047317190559</v>
      </c>
      <c r="CO2" s="7" t="n">
        <v>0.4748134514901733</v>
      </c>
      <c r="CP2" s="7" t="n">
        <v>0.7058599842292554</v>
      </c>
      <c r="CQ2" s="7" t="n">
        <v>0.6980739708691468</v>
      </c>
      <c r="CR2" s="7" t="n">
        <v>0.8509792816417625</v>
      </c>
      <c r="CS2" s="7" t="n">
        <v>0.4282139601846592</v>
      </c>
      <c r="CT2" s="7" t="n">
        <v>0.3908511767360386</v>
      </c>
      <c r="CU2" s="7" t="n">
        <v>0.4402080101729869</v>
      </c>
      <c r="CV2" s="7" t="n">
        <v>0.663378669968018</v>
      </c>
      <c r="CW2" s="7" t="n">
        <v>0.8287878774238105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0.9606055435294907</v>
      </c>
      <c r="D3" s="7" t="n">
        <v>1</v>
      </c>
      <c r="E3" s="7" t="n">
        <v>0.7961281180951459</v>
      </c>
      <c r="F3" s="7" t="n">
        <v>0.9871506400673469</v>
      </c>
      <c r="G3" s="7" t="n">
        <v>0.8872892654508503</v>
      </c>
      <c r="H3" s="7" t="n">
        <v>0.744283973507492</v>
      </c>
      <c r="I3" s="7" t="n">
        <v>0.868043704567016</v>
      </c>
      <c r="J3" s="7" t="n">
        <v>0.9835554821089253</v>
      </c>
      <c r="K3" s="7" t="n">
        <v>0.4138874560533723</v>
      </c>
      <c r="L3" s="7" t="n">
        <v>0.7423643471484507</v>
      </c>
      <c r="M3" s="7" t="n">
        <v>0.8236768010044305</v>
      </c>
      <c r="N3" s="7" t="n">
        <v>0.7143689087665527</v>
      </c>
      <c r="O3" s="7" t="n">
        <v>0.5071716064980429</v>
      </c>
      <c r="P3" s="7" t="n">
        <v>0.5948220274690311</v>
      </c>
      <c r="Q3" s="7" t="n">
        <v>0.9721109040700341</v>
      </c>
      <c r="R3" s="7" t="n">
        <v>0.7473287870386803</v>
      </c>
      <c r="S3" s="7" t="n">
        <v>0.9646759803191809</v>
      </c>
      <c r="T3" s="7" t="n">
        <v>0.6117031213737074</v>
      </c>
      <c r="U3" s="7" t="n">
        <v>0.8610178930933761</v>
      </c>
      <c r="V3" s="7" t="n">
        <v>0.5895140509238128</v>
      </c>
      <c r="W3" s="7" t="n">
        <v>0.8221897771796821</v>
      </c>
      <c r="X3" s="7" t="n">
        <v>0.5430072946996194</v>
      </c>
      <c r="Y3" s="7" t="n">
        <v>0.7139242201391255</v>
      </c>
      <c r="Z3" s="7" t="n">
        <v>0.528607801611328</v>
      </c>
      <c r="AA3" s="7" t="n">
        <v>0.475202918653598</v>
      </c>
      <c r="AB3" s="7" t="n">
        <v>0.6879979803639363</v>
      </c>
      <c r="AC3" s="7" t="n">
        <v>0.5438561827714805</v>
      </c>
      <c r="AD3" s="7" t="n">
        <v>0.924929525383907</v>
      </c>
      <c r="AE3" s="7" t="n">
        <v>0.9048230954458593</v>
      </c>
      <c r="AF3" s="7" t="n">
        <v>0.8279102202351317</v>
      </c>
      <c r="AG3" s="7" t="n">
        <v>0.8705130099926816</v>
      </c>
      <c r="AH3" s="7" t="n">
        <v>0.5779720842452508</v>
      </c>
      <c r="AI3" s="7" t="n">
        <v>0.6761922854656865</v>
      </c>
      <c r="AJ3" s="7" t="n">
        <v>0.5008927920887892</v>
      </c>
      <c r="AK3" s="7" t="n">
        <v>0.6481427682557483</v>
      </c>
      <c r="AL3" s="7" t="n">
        <v>0.02582592685829553</v>
      </c>
      <c r="AM3" s="7" t="n">
        <v>0.6463656742863526</v>
      </c>
      <c r="AN3" s="7" t="n">
        <v>-0.1330742979533714</v>
      </c>
      <c r="AO3" s="7" t="n">
        <v>0.8666423562625227</v>
      </c>
      <c r="AP3" s="7" t="n">
        <v>0.5005397632670237</v>
      </c>
      <c r="AQ3" s="7" t="n">
        <v>0.8139681501609893</v>
      </c>
      <c r="AR3" s="7" t="n">
        <v>0.7937995280618175</v>
      </c>
      <c r="AS3" s="7" t="n">
        <v>0.5734577812104557</v>
      </c>
      <c r="AT3" s="7" t="n">
        <v>0.7416013777564644</v>
      </c>
      <c r="AU3" s="7" t="n">
        <v>0.6244961820355104</v>
      </c>
      <c r="AV3" s="7" t="n">
        <v>0.9558949808202075</v>
      </c>
      <c r="AW3" s="7" t="n">
        <v>0.6510540149064658</v>
      </c>
      <c r="AX3" s="7" t="n">
        <v>0.2841048550894613</v>
      </c>
      <c r="AY3" s="7" t="n">
        <v>0.7154114959567269</v>
      </c>
      <c r="AZ3" s="7" t="n">
        <v>0.7688024990905515</v>
      </c>
      <c r="BA3" s="7" t="n">
        <v>0.4865428614239811</v>
      </c>
      <c r="BB3" s="7" t="n">
        <v>0.5893947580796256</v>
      </c>
      <c r="BC3" s="7" t="n">
        <v>0.5922896189812802</v>
      </c>
      <c r="BD3" s="7" t="n">
        <v>0.36287866341601</v>
      </c>
      <c r="BE3" s="7" t="n">
        <v>0.4982521492697557</v>
      </c>
      <c r="BF3" s="7" t="n">
        <v>0.8197688116872204</v>
      </c>
      <c r="BG3" s="7" t="n">
        <v>0.8824784426622074</v>
      </c>
      <c r="BH3" s="7" t="n">
        <v>0.4833699048180976</v>
      </c>
      <c r="BI3" s="7" t="n">
        <v>0.6989727285048866</v>
      </c>
      <c r="BJ3" s="7" t="n">
        <v>0.485692264004185</v>
      </c>
      <c r="BK3" s="7" t="n">
        <v>0.6938239553561349</v>
      </c>
      <c r="BL3" s="7" t="n">
        <v>0.5065153230273027</v>
      </c>
      <c r="BM3" s="7" t="n">
        <v>0.4452626279485992</v>
      </c>
      <c r="BN3" s="7" t="n">
        <v>0.5016255097663609</v>
      </c>
      <c r="BO3" s="7" t="n">
        <v>0.2935204483151719</v>
      </c>
      <c r="BP3" s="7" t="n">
        <v>0.4851152352210799</v>
      </c>
      <c r="BQ3" s="7" t="n">
        <v>0.2782607353824745</v>
      </c>
      <c r="BR3" s="7" t="n">
        <v>0.8516998005438016</v>
      </c>
      <c r="BS3" s="7" t="n">
        <v>0.4952773799864915</v>
      </c>
      <c r="BT3" s="7" t="n">
        <v>0.872281706133446</v>
      </c>
      <c r="BU3" s="7" t="n">
        <v>0.8568486194938857</v>
      </c>
      <c r="BV3" s="7" t="n">
        <v>-0.06128646894440432</v>
      </c>
      <c r="BW3" s="7" t="n">
        <v>0.5505141866887785</v>
      </c>
      <c r="BX3" s="7" t="n">
        <v>0.5296758492816666</v>
      </c>
      <c r="BY3" s="7" t="n">
        <v>0.8888931583238046</v>
      </c>
      <c r="BZ3" s="7" t="n">
        <v>0.5585044452946114</v>
      </c>
      <c r="CA3" s="7" t="n">
        <v>0.4313510340845725</v>
      </c>
      <c r="CB3" s="7" t="n">
        <v>0.5163881038512075</v>
      </c>
      <c r="CC3" s="7" t="n">
        <v>0.4433920299539337</v>
      </c>
      <c r="CD3" s="7" t="n">
        <v>0.5971905300697237</v>
      </c>
      <c r="CE3" s="7" t="n">
        <v>0.684158320939372</v>
      </c>
      <c r="CF3" s="7" t="n">
        <v>0.8992271091663339</v>
      </c>
      <c r="CG3" s="7" t="n">
        <v>0.5127583138230023</v>
      </c>
      <c r="CH3" s="7" t="n">
        <v>0.6227422565686591</v>
      </c>
      <c r="CI3" s="7" t="n">
        <v>0.5507879737523272</v>
      </c>
      <c r="CJ3" s="7" t="n">
        <v>0.3782108564303704</v>
      </c>
      <c r="CK3" s="7" t="n">
        <v>0.6881876765649116</v>
      </c>
      <c r="CL3" s="7" t="n">
        <v>0.4323269783579269</v>
      </c>
      <c r="CM3" s="7" t="n">
        <v>0.5134477132795467</v>
      </c>
      <c r="CN3" s="7" t="n">
        <v>0.3474372727133422</v>
      </c>
      <c r="CO3" s="7" t="n">
        <v>0.3499691647993533</v>
      </c>
      <c r="CP3" s="7" t="n">
        <v>0.631471772377326</v>
      </c>
      <c r="CQ3" s="7" t="n">
        <v>0.8120600979158046</v>
      </c>
      <c r="CR3" s="7" t="n">
        <v>0.9028536359637832</v>
      </c>
      <c r="CS3" s="7" t="n">
        <v>0.3037350035658185</v>
      </c>
      <c r="CT3" s="7" t="n">
        <v>0.2814159192537252</v>
      </c>
      <c r="CU3" s="7" t="n">
        <v>0.3718973440501345</v>
      </c>
      <c r="CV3" s="7" t="n">
        <v>0.5019658584869349</v>
      </c>
      <c r="CW3" s="7" t="n">
        <v>0.857852923237766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0.767956266519267</v>
      </c>
      <c r="D4" s="7" t="n">
        <v>0.7961281180951459</v>
      </c>
      <c r="E4" s="7" t="n">
        <v>1</v>
      </c>
      <c r="F4" s="7" t="n">
        <v>0.7724556677402592</v>
      </c>
      <c r="G4" s="7" t="n">
        <v>0.8307913286824953</v>
      </c>
      <c r="H4" s="7" t="n">
        <v>0.8033356120717775</v>
      </c>
      <c r="I4" s="7" t="n">
        <v>0.5365453996351063</v>
      </c>
      <c r="J4" s="7" t="n">
        <v>0.7394940954079547</v>
      </c>
      <c r="K4" s="7" t="n">
        <v>0.1103174107220884</v>
      </c>
      <c r="L4" s="7" t="n">
        <v>0.5579869657554332</v>
      </c>
      <c r="M4" s="7" t="n">
        <v>0.5390915549402472</v>
      </c>
      <c r="N4" s="7" t="n">
        <v>0.5691975687241003</v>
      </c>
      <c r="O4" s="7" t="n">
        <v>0.2932095295677279</v>
      </c>
      <c r="P4" s="7" t="n">
        <v>0.3483420105767153</v>
      </c>
      <c r="Q4" s="7" t="n">
        <v>0.7197217562540659</v>
      </c>
      <c r="R4" s="7" t="n">
        <v>0.5178192331681973</v>
      </c>
      <c r="S4" s="7" t="n">
        <v>0.7152035328293391</v>
      </c>
      <c r="T4" s="7" t="n">
        <v>0.3097992948761821</v>
      </c>
      <c r="U4" s="7" t="n">
        <v>0.9577450377579073</v>
      </c>
      <c r="V4" s="7" t="n">
        <v>0.7942715883473376</v>
      </c>
      <c r="W4" s="7" t="n">
        <v>0.5489677886365036</v>
      </c>
      <c r="X4" s="7" t="n">
        <v>0.2704970153459749</v>
      </c>
      <c r="Y4" s="7" t="n">
        <v>0.5385229043139563</v>
      </c>
      <c r="Z4" s="7" t="n">
        <v>0.2999025902696312</v>
      </c>
      <c r="AA4" s="7" t="n">
        <v>0.241312751496736</v>
      </c>
      <c r="AB4" s="7" t="n">
        <v>0.3760234157314115</v>
      </c>
      <c r="AC4" s="7" t="n">
        <v>0.2783299727734675</v>
      </c>
      <c r="AD4" s="7" t="n">
        <v>0.7551619959331554</v>
      </c>
      <c r="AE4" s="7" t="n">
        <v>0.6105324181876625</v>
      </c>
      <c r="AF4" s="7" t="n">
        <v>0.5414731556783341</v>
      </c>
      <c r="AG4" s="7" t="n">
        <v>0.713462994671742</v>
      </c>
      <c r="AH4" s="7" t="n">
        <v>0.343140272259235</v>
      </c>
      <c r="AI4" s="7" t="n">
        <v>0.3792604436545277</v>
      </c>
      <c r="AJ4" s="7" t="n">
        <v>0.2663223894332187</v>
      </c>
      <c r="AK4" s="7" t="n">
        <v>0.8294186066427602</v>
      </c>
      <c r="AL4" s="7" t="n">
        <v>-0.1991848772015536</v>
      </c>
      <c r="AM4" s="7" t="n">
        <v>0.456177047769467</v>
      </c>
      <c r="AN4" s="7" t="n">
        <v>-0.3080654620913583</v>
      </c>
      <c r="AO4" s="7" t="n">
        <v>0.7083769825568723</v>
      </c>
      <c r="AP4" s="7" t="n">
        <v>0.2519661660227836</v>
      </c>
      <c r="AQ4" s="7" t="n">
        <v>0.8428591050167525</v>
      </c>
      <c r="AR4" s="7" t="n">
        <v>0.5127306514226272</v>
      </c>
      <c r="AS4" s="7" t="n">
        <v>0.2914971739863668</v>
      </c>
      <c r="AT4" s="7" t="n">
        <v>0.7816323062393986</v>
      </c>
      <c r="AU4" s="7" t="n">
        <v>0.810341179103771</v>
      </c>
      <c r="AV4" s="7" t="n">
        <v>0.7083472521555283</v>
      </c>
      <c r="AW4" s="7" t="n">
        <v>0.4413071020838131</v>
      </c>
      <c r="AX4" s="7" t="n">
        <v>-0.01626923768970556</v>
      </c>
      <c r="AY4" s="7" t="n">
        <v>0.6952225339044724</v>
      </c>
      <c r="AZ4" s="7" t="n">
        <v>0.7910339118526193</v>
      </c>
      <c r="BA4" s="7" t="n">
        <v>0.2686337938168297</v>
      </c>
      <c r="BB4" s="7" t="n">
        <v>0.3520450845600919</v>
      </c>
      <c r="BC4" s="7" t="n">
        <v>0.40920561260248</v>
      </c>
      <c r="BD4" s="7" t="n">
        <v>0.03997094239455073</v>
      </c>
      <c r="BE4" s="7" t="n">
        <v>0.1656200133311089</v>
      </c>
      <c r="BF4" s="7" t="n">
        <v>0.5355040894602151</v>
      </c>
      <c r="BG4" s="7" t="n">
        <v>0.7112215511328456</v>
      </c>
      <c r="BH4" s="7" t="n">
        <v>0.3464093870578286</v>
      </c>
      <c r="BI4" s="7" t="n">
        <v>0.5691318249240904</v>
      </c>
      <c r="BJ4" s="7" t="n">
        <v>0.1370929758067743</v>
      </c>
      <c r="BK4" s="7" t="n">
        <v>0.6565341554572867</v>
      </c>
      <c r="BL4" s="7" t="n">
        <v>0.1847924119402514</v>
      </c>
      <c r="BM4" s="7" t="n">
        <v>0.2014760728346211</v>
      </c>
      <c r="BN4" s="7" t="n">
        <v>0.2674191846680454</v>
      </c>
      <c r="BO4" s="7" t="n">
        <v>0.0227760318192201</v>
      </c>
      <c r="BP4" s="7" t="n">
        <v>0.3304120346010503</v>
      </c>
      <c r="BQ4" s="7" t="n">
        <v>-0.005907966575440213</v>
      </c>
      <c r="BR4" s="7" t="n">
        <v>0.8435432463607303</v>
      </c>
      <c r="BS4" s="7" t="n">
        <v>0.2486933925101704</v>
      </c>
      <c r="BT4" s="7" t="n">
        <v>0.8327333899863772</v>
      </c>
      <c r="BU4" s="7" t="n">
        <v>0.7992729972991077</v>
      </c>
      <c r="BV4" s="7" t="n">
        <v>-0.2372504449115965</v>
      </c>
      <c r="BW4" s="7" t="n">
        <v>0.1960668885806</v>
      </c>
      <c r="BX4" s="7" t="n">
        <v>0.1462327925302403</v>
      </c>
      <c r="BY4" s="7" t="n">
        <v>0.6311109228965612</v>
      </c>
      <c r="BZ4" s="7" t="n">
        <v>0.2656779119392125</v>
      </c>
      <c r="CA4" s="7" t="n">
        <v>0.2334352353795553</v>
      </c>
      <c r="CB4" s="7" t="n">
        <v>0.2512321402306679</v>
      </c>
      <c r="CC4" s="7" t="n">
        <v>0.1732413015646798</v>
      </c>
      <c r="CD4" s="7" t="n">
        <v>0.2407225743642304</v>
      </c>
      <c r="CE4" s="7" t="n">
        <v>0.3219824606677776</v>
      </c>
      <c r="CF4" s="7" t="n">
        <v>0.5528249566984335</v>
      </c>
      <c r="CG4" s="7" t="n">
        <v>0.1737105790185296</v>
      </c>
      <c r="CH4" s="7" t="n">
        <v>0.3119435150523513</v>
      </c>
      <c r="CI4" s="7" t="n">
        <v>0.2448548035493219</v>
      </c>
      <c r="CJ4" s="7" t="n">
        <v>0.1763662725987176</v>
      </c>
      <c r="CK4" s="7" t="n">
        <v>0.8281107810942161</v>
      </c>
      <c r="CL4" s="7" t="n">
        <v>0.1115346590154248</v>
      </c>
      <c r="CM4" s="7" t="n">
        <v>0.2710889032208179</v>
      </c>
      <c r="CN4" s="7" t="n">
        <v>0.05455428666838918</v>
      </c>
      <c r="CO4" s="7" t="n">
        <v>0.05710364570912833</v>
      </c>
      <c r="CP4" s="7" t="n">
        <v>0.3804334236617167</v>
      </c>
      <c r="CQ4" s="7" t="n">
        <v>0.8409535872795253</v>
      </c>
      <c r="CR4" s="7" t="n">
        <v>0.7866900832844452</v>
      </c>
      <c r="CS4" s="7" t="n">
        <v>0.02699935731272123</v>
      </c>
      <c r="CT4" s="7" t="n">
        <v>-0.0017951987106701</v>
      </c>
      <c r="CU4" s="7" t="n">
        <v>0.1945799664915631</v>
      </c>
      <c r="CV4" s="7" t="n">
        <v>0.2248012425281401</v>
      </c>
      <c r="CW4" s="7" t="n">
        <v>0.8827656571213132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0.9136629148131409</v>
      </c>
      <c r="D5" s="7" t="n">
        <v>0.9871506400673469</v>
      </c>
      <c r="E5" s="7" t="n">
        <v>0.7724556677402592</v>
      </c>
      <c r="F5" s="7" t="n">
        <v>1</v>
      </c>
      <c r="G5" s="7" t="n">
        <v>0.8963981337312965</v>
      </c>
      <c r="H5" s="7" t="n">
        <v>0.6918480295965046</v>
      </c>
      <c r="I5" s="7" t="n">
        <v>0.8811691853358957</v>
      </c>
      <c r="J5" s="7" t="n">
        <v>0.965871031461185</v>
      </c>
      <c r="K5" s="7" t="n">
        <v>0.3141640869224857</v>
      </c>
      <c r="L5" s="7" t="n">
        <v>0.699377906290488</v>
      </c>
      <c r="M5" s="7" t="n">
        <v>0.8660480050372328</v>
      </c>
      <c r="N5" s="7" t="n">
        <v>0.6654746211163652</v>
      </c>
      <c r="O5" s="7" t="n">
        <v>0.4342611340673366</v>
      </c>
      <c r="P5" s="7" t="n">
        <v>0.5085868039617456</v>
      </c>
      <c r="Q5" s="7" t="n">
        <v>0.9584942290478176</v>
      </c>
      <c r="R5" s="7" t="n">
        <v>0.6717996928992025</v>
      </c>
      <c r="S5" s="7" t="n">
        <v>0.933240968173853</v>
      </c>
      <c r="T5" s="7" t="n">
        <v>0.614196025922324</v>
      </c>
      <c r="U5" s="7" t="n">
        <v>0.8351365989387214</v>
      </c>
      <c r="V5" s="7" t="n">
        <v>0.545812200652818</v>
      </c>
      <c r="W5" s="7" t="n">
        <v>0.8610136529761944</v>
      </c>
      <c r="X5" s="7" t="n">
        <v>0.5361675840134187</v>
      </c>
      <c r="Y5" s="7" t="n">
        <v>0.6936616259221897</v>
      </c>
      <c r="Z5" s="7" t="n">
        <v>0.4625103211718785</v>
      </c>
      <c r="AA5" s="7" t="n">
        <v>0.4625262712836521</v>
      </c>
      <c r="AB5" s="7" t="n">
        <v>0.634631435809061</v>
      </c>
      <c r="AC5" s="7" t="n">
        <v>0.4769926572331453</v>
      </c>
      <c r="AD5" s="7" t="n">
        <v>0.9511469659752296</v>
      </c>
      <c r="AE5" s="7" t="n">
        <v>0.8814561709253906</v>
      </c>
      <c r="AF5" s="7" t="n">
        <v>0.8686809271191958</v>
      </c>
      <c r="AG5" s="7" t="n">
        <v>0.8427197114973002</v>
      </c>
      <c r="AH5" s="7" t="n">
        <v>0.5716587113532858</v>
      </c>
      <c r="AI5" s="7" t="n">
        <v>0.623351644545641</v>
      </c>
      <c r="AJ5" s="7" t="n">
        <v>0.4320271615789641</v>
      </c>
      <c r="AK5" s="7" t="n">
        <v>0.6667561311410939</v>
      </c>
      <c r="AL5" s="7" t="n">
        <v>-0.0691602236918043</v>
      </c>
      <c r="AM5" s="7" t="n">
        <v>0.6401335827609926</v>
      </c>
      <c r="AN5" s="7" t="n">
        <v>-0.2179119934787609</v>
      </c>
      <c r="AO5" s="7" t="n">
        <v>0.8342822038708557</v>
      </c>
      <c r="AP5" s="7" t="n">
        <v>0.4436045679304487</v>
      </c>
      <c r="AQ5" s="7" t="n">
        <v>0.8334571848272976</v>
      </c>
      <c r="AR5" s="7" t="n">
        <v>0.8376035066903257</v>
      </c>
      <c r="AS5" s="7" t="n">
        <v>0.5698352840548129</v>
      </c>
      <c r="AT5" s="7" t="n">
        <v>0.6793246549033575</v>
      </c>
      <c r="AU5" s="7" t="n">
        <v>0.5847161973696311</v>
      </c>
      <c r="AV5" s="7" t="n">
        <v>0.9527246607721054</v>
      </c>
      <c r="AW5" s="7" t="n">
        <v>0.5709424977122165</v>
      </c>
      <c r="AX5" s="7" t="n">
        <v>0.2305559355945586</v>
      </c>
      <c r="AY5" s="7" t="n">
        <v>0.6491139330043342</v>
      </c>
      <c r="AZ5" s="7" t="n">
        <v>0.7045260612251941</v>
      </c>
      <c r="BA5" s="7" t="n">
        <v>0.4137308886630959</v>
      </c>
      <c r="BB5" s="7" t="n">
        <v>0.533849508111741</v>
      </c>
      <c r="BC5" s="7" t="n">
        <v>0.5980057893163198</v>
      </c>
      <c r="BD5" s="7" t="n">
        <v>0.3078603608871296</v>
      </c>
      <c r="BE5" s="7" t="n">
        <v>0.4253387734179765</v>
      </c>
      <c r="BF5" s="7" t="n">
        <v>0.8592840864878265</v>
      </c>
      <c r="BG5" s="7" t="n">
        <v>0.8674395318445529</v>
      </c>
      <c r="BH5" s="7" t="n">
        <v>0.4815399488032008</v>
      </c>
      <c r="BI5" s="7" t="n">
        <v>0.6468911891868708</v>
      </c>
      <c r="BJ5" s="7" t="n">
        <v>0.4231909821554637</v>
      </c>
      <c r="BK5" s="7" t="n">
        <v>0.6357611929517237</v>
      </c>
      <c r="BL5" s="7" t="n">
        <v>0.4284916585089498</v>
      </c>
      <c r="BM5" s="7" t="n">
        <v>0.4387186129511298</v>
      </c>
      <c r="BN5" s="7" t="n">
        <v>0.4970553029081741</v>
      </c>
      <c r="BO5" s="7" t="n">
        <v>0.2364714808823206</v>
      </c>
      <c r="BP5" s="7" t="n">
        <v>0.4787271980423</v>
      </c>
      <c r="BQ5" s="7" t="n">
        <v>0.2304413446966888</v>
      </c>
      <c r="BR5" s="7" t="n">
        <v>0.823304436925521</v>
      </c>
      <c r="BS5" s="7" t="n">
        <v>0.435987911756322</v>
      </c>
      <c r="BT5" s="7" t="n">
        <v>0.8729754035581775</v>
      </c>
      <c r="BU5" s="7" t="n">
        <v>0.8275437601078274</v>
      </c>
      <c r="BV5" s="7" t="n">
        <v>-0.152451076913283</v>
      </c>
      <c r="BW5" s="7" t="n">
        <v>0.4862864527270698</v>
      </c>
      <c r="BX5" s="7" t="n">
        <v>0.4752075749964881</v>
      </c>
      <c r="BY5" s="7" t="n">
        <v>0.9259316113802923</v>
      </c>
      <c r="BZ5" s="7" t="n">
        <v>0.5523066457661576</v>
      </c>
      <c r="CA5" s="7" t="n">
        <v>0.3515230490547221</v>
      </c>
      <c r="CB5" s="7" t="n">
        <v>0.5103911126212619</v>
      </c>
      <c r="CC5" s="7" t="n">
        <v>0.3508267909317341</v>
      </c>
      <c r="CD5" s="7" t="n">
        <v>0.5273110930831174</v>
      </c>
      <c r="CE5" s="7" t="n">
        <v>0.6245971211974098</v>
      </c>
      <c r="CF5" s="7" t="n">
        <v>0.9012696677427404</v>
      </c>
      <c r="CG5" s="7" t="n">
        <v>0.445905964318817</v>
      </c>
      <c r="CH5" s="7" t="n">
        <v>0.6244116555785603</v>
      </c>
      <c r="CI5" s="7" t="n">
        <v>0.4733966135296622</v>
      </c>
      <c r="CJ5" s="7" t="n">
        <v>0.3110224458400181</v>
      </c>
      <c r="CK5" s="7" t="n">
        <v>0.7027868919167271</v>
      </c>
      <c r="CL5" s="7" t="n">
        <v>0.3579838068993345</v>
      </c>
      <c r="CM5" s="7" t="n">
        <v>0.4606959238072204</v>
      </c>
      <c r="CN5" s="7" t="n">
        <v>0.2721275068578146</v>
      </c>
      <c r="CO5" s="7" t="n">
        <v>0.2750304932714665</v>
      </c>
      <c r="CP5" s="7" t="n">
        <v>0.578746465908996</v>
      </c>
      <c r="CQ5" s="7" t="n">
        <v>0.8320572439356955</v>
      </c>
      <c r="CR5" s="7" t="n">
        <v>0.8951789060160344</v>
      </c>
      <c r="CS5" s="7" t="n">
        <v>0.2287643694844788</v>
      </c>
      <c r="CT5" s="7" t="n">
        <v>0.2240402988385012</v>
      </c>
      <c r="CU5" s="7" t="n">
        <v>0.3578747381356528</v>
      </c>
      <c r="CV5" s="7" t="n">
        <v>0.4117270092934593</v>
      </c>
      <c r="CW5" s="7" t="n">
        <v>0.8283032360104474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0.7968004085022602</v>
      </c>
      <c r="D6" s="7" t="n">
        <v>0.8872892654508503</v>
      </c>
      <c r="E6" s="7" t="n">
        <v>0.8307913286824953</v>
      </c>
      <c r="F6" s="7" t="n">
        <v>0.8963981337312965</v>
      </c>
      <c r="G6" s="7" t="n">
        <v>1</v>
      </c>
      <c r="H6" s="7" t="n">
        <v>0.6247094640819569</v>
      </c>
      <c r="I6" s="7" t="n">
        <v>0.6443222766138437</v>
      </c>
      <c r="J6" s="7" t="n">
        <v>0.8246335910323328</v>
      </c>
      <c r="K6" s="7" t="n">
        <v>0.1517433035379706</v>
      </c>
      <c r="L6" s="7" t="n">
        <v>0.4955199821498719</v>
      </c>
      <c r="M6" s="7" t="n">
        <v>0.6729154129665829</v>
      </c>
      <c r="N6" s="7" t="n">
        <v>0.492643292322111</v>
      </c>
      <c r="O6" s="7" t="n">
        <v>0.1598368216709415</v>
      </c>
      <c r="P6" s="7" t="n">
        <v>0.3199503084469342</v>
      </c>
      <c r="Q6" s="7" t="n">
        <v>0.7967101841820442</v>
      </c>
      <c r="R6" s="7" t="n">
        <v>0.5091421091220912</v>
      </c>
      <c r="S6" s="7" t="n">
        <v>0.7820458110101437</v>
      </c>
      <c r="T6" s="7" t="n">
        <v>0.419871537754669</v>
      </c>
      <c r="U6" s="7" t="n">
        <v>0.853631592128085</v>
      </c>
      <c r="V6" s="7" t="n">
        <v>0.5365667031384592</v>
      </c>
      <c r="W6" s="7" t="n">
        <v>0.6779392700223785</v>
      </c>
      <c r="X6" s="7" t="n">
        <v>0.3595185695570165</v>
      </c>
      <c r="Y6" s="7" t="n">
        <v>0.5511137401255704</v>
      </c>
      <c r="Z6" s="7" t="n">
        <v>0.1810319525952668</v>
      </c>
      <c r="AA6" s="7" t="n">
        <v>0.3008662674891676</v>
      </c>
      <c r="AB6" s="7" t="n">
        <v>0.3797442974044</v>
      </c>
      <c r="AC6" s="7" t="n">
        <v>0.2048992868062658</v>
      </c>
      <c r="AD6" s="7" t="n">
        <v>0.8816329255994962</v>
      </c>
      <c r="AE6" s="7" t="n">
        <v>0.6862854077852609</v>
      </c>
      <c r="AF6" s="7" t="n">
        <v>0.6715781127231472</v>
      </c>
      <c r="AG6" s="7" t="n">
        <v>0.8773847332793592</v>
      </c>
      <c r="AH6" s="7" t="n">
        <v>0.3992591147976489</v>
      </c>
      <c r="AI6" s="7" t="n">
        <v>0.3729984886375743</v>
      </c>
      <c r="AJ6" s="7" t="n">
        <v>0.1510996149374726</v>
      </c>
      <c r="AK6" s="7" t="n">
        <v>0.7795073082018036</v>
      </c>
      <c r="AL6" s="7" t="n">
        <v>-0.1359197625612976</v>
      </c>
      <c r="AM6" s="7" t="n">
        <v>0.548162929171509</v>
      </c>
      <c r="AN6" s="7" t="n">
        <v>-0.2819987600770522</v>
      </c>
      <c r="AO6" s="7" t="n">
        <v>0.864203417521254</v>
      </c>
      <c r="AP6" s="7" t="n">
        <v>0.185029309049719</v>
      </c>
      <c r="AQ6" s="7" t="n">
        <v>0.965148780204487</v>
      </c>
      <c r="AR6" s="7" t="n">
        <v>0.6579147998306643</v>
      </c>
      <c r="AS6" s="7" t="n">
        <v>0.3899793062247287</v>
      </c>
      <c r="AT6" s="7" t="n">
        <v>0.7507747256171325</v>
      </c>
      <c r="AU6" s="7" t="n">
        <v>0.5691175766711614</v>
      </c>
      <c r="AV6" s="7" t="n">
        <v>0.7745947750622714</v>
      </c>
      <c r="AW6" s="7" t="n">
        <v>0.3832244091178285</v>
      </c>
      <c r="AX6" s="7" t="n">
        <v>0.1371648877893411</v>
      </c>
      <c r="AY6" s="7" t="n">
        <v>0.6052983514966784</v>
      </c>
      <c r="AZ6" s="7" t="n">
        <v>0.767018862876391</v>
      </c>
      <c r="BA6" s="7" t="n">
        <v>0.1325780956995301</v>
      </c>
      <c r="BB6" s="7" t="n">
        <v>0.3061481967865801</v>
      </c>
      <c r="BC6" s="7" t="n">
        <v>0.4287918212718074</v>
      </c>
      <c r="BD6" s="7" t="n">
        <v>0.209345272957905</v>
      </c>
      <c r="BE6" s="7" t="n">
        <v>0.285013864609409</v>
      </c>
      <c r="BF6" s="7" t="n">
        <v>0.6641290268318957</v>
      </c>
      <c r="BG6" s="7" t="n">
        <v>0.742008452392697</v>
      </c>
      <c r="BH6" s="7" t="n">
        <v>0.4126678361008158</v>
      </c>
      <c r="BI6" s="7" t="n">
        <v>0.4911049213891608</v>
      </c>
      <c r="BJ6" s="7" t="n">
        <v>0.2828480733802432</v>
      </c>
      <c r="BK6" s="7" t="n">
        <v>0.5626287511775151</v>
      </c>
      <c r="BL6" s="7" t="n">
        <v>0.1896112808026556</v>
      </c>
      <c r="BM6" s="7" t="n">
        <v>0.2784280089619568</v>
      </c>
      <c r="BN6" s="7" t="n">
        <v>0.3230353772893015</v>
      </c>
      <c r="BO6" s="7" t="n">
        <v>0.1628128755007494</v>
      </c>
      <c r="BP6" s="7" t="n">
        <v>0.4110239035204297</v>
      </c>
      <c r="BQ6" s="7" t="n">
        <v>0.1514424654154969</v>
      </c>
      <c r="BR6" s="7" t="n">
        <v>0.8769539452013126</v>
      </c>
      <c r="BS6" s="7" t="n">
        <v>0.179496429852156</v>
      </c>
      <c r="BT6" s="7" t="n">
        <v>0.8670365477155602</v>
      </c>
      <c r="BU6" s="7" t="n">
        <v>0.7996099024156107</v>
      </c>
      <c r="BV6" s="7" t="n">
        <v>-0.2161281037025176</v>
      </c>
      <c r="BW6" s="7" t="n">
        <v>0.3007333050056098</v>
      </c>
      <c r="BX6" s="7" t="n">
        <v>0.3158967032618718</v>
      </c>
      <c r="BY6" s="7" t="n">
        <v>0.7577116269356626</v>
      </c>
      <c r="BZ6" s="7" t="n">
        <v>0.3597692024616219</v>
      </c>
      <c r="CA6" s="7" t="n">
        <v>0.09684811643750452</v>
      </c>
      <c r="CB6" s="7" t="n">
        <v>0.3328498169348984</v>
      </c>
      <c r="CC6" s="7" t="n">
        <v>0.262038233814504</v>
      </c>
      <c r="CD6" s="7" t="n">
        <v>0.3415536463766977</v>
      </c>
      <c r="CE6" s="7" t="n">
        <v>0.37848689854326</v>
      </c>
      <c r="CF6" s="7" t="n">
        <v>0.6836641449502315</v>
      </c>
      <c r="CG6" s="7" t="n">
        <v>0.314558162146116</v>
      </c>
      <c r="CH6" s="7" t="n">
        <v>0.42765397302793</v>
      </c>
      <c r="CI6" s="7" t="n">
        <v>0.2321815722772975</v>
      </c>
      <c r="CJ6" s="7" t="n">
        <v>0.04445869976458919</v>
      </c>
      <c r="CK6" s="7" t="n">
        <v>0.7825385842948782</v>
      </c>
      <c r="CL6" s="7" t="n">
        <v>0.2373858705190131</v>
      </c>
      <c r="CM6" s="7" t="n">
        <v>0.1980832011853274</v>
      </c>
      <c r="CN6" s="7" t="n">
        <v>0.1862870867632588</v>
      </c>
      <c r="CO6" s="7" t="n">
        <v>0.1903740551099372</v>
      </c>
      <c r="CP6" s="7" t="n">
        <v>0.3792910001462971</v>
      </c>
      <c r="CQ6" s="7" t="n">
        <v>0.9646059514584816</v>
      </c>
      <c r="CR6" s="7" t="n">
        <v>0.9604864520987022</v>
      </c>
      <c r="CS6" s="7" t="n">
        <v>0.1634792040387378</v>
      </c>
      <c r="CT6" s="7" t="n">
        <v>0.1350123918207241</v>
      </c>
      <c r="CU6" s="7" t="n">
        <v>0.2033447336024415</v>
      </c>
      <c r="CV6" s="7" t="n">
        <v>0.2076279290813688</v>
      </c>
      <c r="CW6" s="7" t="n">
        <v>0.8988195667128156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0.7675100038178615</v>
      </c>
      <c r="D7" s="7" t="n">
        <v>0.744283973507492</v>
      </c>
      <c r="E7" s="7" t="n">
        <v>0.8033356120717775</v>
      </c>
      <c r="F7" s="7" t="n">
        <v>0.6918480295965046</v>
      </c>
      <c r="G7" s="7" t="n">
        <v>0.6247094640819569</v>
      </c>
      <c r="H7" s="7" t="n">
        <v>1</v>
      </c>
      <c r="I7" s="7" t="n">
        <v>0.5199350122253606</v>
      </c>
      <c r="J7" s="7" t="n">
        <v>0.7342740772116686</v>
      </c>
      <c r="K7" s="7" t="n">
        <v>0.3240338887596279</v>
      </c>
      <c r="L7" s="7" t="n">
        <v>0.7478981196126374</v>
      </c>
      <c r="M7" s="7" t="n">
        <v>0.5066831606714385</v>
      </c>
      <c r="N7" s="7" t="n">
        <v>0.8581003631074914</v>
      </c>
      <c r="O7" s="7" t="n">
        <v>0.5318597370846356</v>
      </c>
      <c r="P7" s="7" t="n">
        <v>0.5118947493187935</v>
      </c>
      <c r="Q7" s="7" t="n">
        <v>0.7285405559240674</v>
      </c>
      <c r="R7" s="7" t="n">
        <v>0.6103927216334254</v>
      </c>
      <c r="S7" s="7" t="n">
        <v>0.7319631835448145</v>
      </c>
      <c r="T7" s="7" t="n">
        <v>0.2889340870473392</v>
      </c>
      <c r="U7" s="7" t="n">
        <v>0.7836036023910923</v>
      </c>
      <c r="V7" s="7" t="n">
        <v>0.8846565352758426</v>
      </c>
      <c r="W7" s="7" t="n">
        <v>0.5211180617866141</v>
      </c>
      <c r="X7" s="7" t="n">
        <v>0.2136077138006161</v>
      </c>
      <c r="Y7" s="7" t="n">
        <v>0.6136311751681448</v>
      </c>
      <c r="Z7" s="7" t="n">
        <v>0.5350638756212814</v>
      </c>
      <c r="AA7" s="7" t="n">
        <v>0.1645709251479917</v>
      </c>
      <c r="AB7" s="7" t="n">
        <v>0.5210017365740027</v>
      </c>
      <c r="AC7" s="7" t="n">
        <v>0.5130329270889625</v>
      </c>
      <c r="AD7" s="7" t="n">
        <v>0.6410660879469572</v>
      </c>
      <c r="AE7" s="7" t="n">
        <v>0.6784250065651533</v>
      </c>
      <c r="AF7" s="7" t="n">
        <v>0.512447577471136</v>
      </c>
      <c r="AG7" s="7" t="n">
        <v>0.6400317455353689</v>
      </c>
      <c r="AH7" s="7" t="n">
        <v>0.310655134240416</v>
      </c>
      <c r="AI7" s="7" t="n">
        <v>0.5248030920160347</v>
      </c>
      <c r="AJ7" s="7" t="n">
        <v>0.5289120232245983</v>
      </c>
      <c r="AK7" s="7" t="n">
        <v>0.5221441222309715</v>
      </c>
      <c r="AL7" s="7" t="n">
        <v>0.05306524681422375</v>
      </c>
      <c r="AM7" s="7" t="n">
        <v>0.4283434154070024</v>
      </c>
      <c r="AN7" s="7" t="n">
        <v>-0.03665407731853083</v>
      </c>
      <c r="AO7" s="7" t="n">
        <v>0.639551518627399</v>
      </c>
      <c r="AP7" s="7" t="n">
        <v>0.5086522738417445</v>
      </c>
      <c r="AQ7" s="7" t="n">
        <v>0.595918946160079</v>
      </c>
      <c r="AR7" s="7" t="n">
        <v>0.4798304855192083</v>
      </c>
      <c r="AS7" s="7" t="n">
        <v>0.2712709639809957</v>
      </c>
      <c r="AT7" s="7" t="n">
        <v>0.6777440051383576</v>
      </c>
      <c r="AU7" s="7" t="n">
        <v>0.8969954858686516</v>
      </c>
      <c r="AV7" s="7" t="n">
        <v>0.7270748717946769</v>
      </c>
      <c r="AW7" s="7" t="n">
        <v>0.7096059256685495</v>
      </c>
      <c r="AX7" s="7" t="n">
        <v>0.0863347632012457</v>
      </c>
      <c r="AY7" s="7" t="n">
        <v>0.7560400993871257</v>
      </c>
      <c r="AZ7" s="7" t="n">
        <v>0.6962039418368763</v>
      </c>
      <c r="BA7" s="7" t="n">
        <v>0.5237273540247928</v>
      </c>
      <c r="BB7" s="7" t="n">
        <v>0.6656035626604621</v>
      </c>
      <c r="BC7" s="7" t="n">
        <v>0.3174194846177472</v>
      </c>
      <c r="BD7" s="7" t="n">
        <v>0.1354732246220654</v>
      </c>
      <c r="BE7" s="7" t="n">
        <v>0.3479833047045934</v>
      </c>
      <c r="BF7" s="7" t="n">
        <v>0.5085988145330764</v>
      </c>
      <c r="BG7" s="7" t="n">
        <v>0.7023105392541756</v>
      </c>
      <c r="BH7" s="7" t="n">
        <v>0.3389593412001918</v>
      </c>
      <c r="BI7" s="7" t="n">
        <v>0.8624280463234276</v>
      </c>
      <c r="BJ7" s="7" t="n">
        <v>0.2486994844352834</v>
      </c>
      <c r="BK7" s="7" t="n">
        <v>0.6460759172053113</v>
      </c>
      <c r="BL7" s="7" t="n">
        <v>0.4328066510241426</v>
      </c>
      <c r="BM7" s="7" t="n">
        <v>0.1597997669650748</v>
      </c>
      <c r="BN7" s="7" t="n">
        <v>0.2258452709376985</v>
      </c>
      <c r="BO7" s="7" t="n">
        <v>0.09845577032962896</v>
      </c>
      <c r="BP7" s="7" t="n">
        <v>0.2864387510925814</v>
      </c>
      <c r="BQ7" s="7" t="n">
        <v>0.06588767367530619</v>
      </c>
      <c r="BR7" s="7" t="n">
        <v>0.6545814794960317</v>
      </c>
      <c r="BS7" s="7" t="n">
        <v>0.5091076241645087</v>
      </c>
      <c r="BT7" s="7" t="n">
        <v>0.6517195231744917</v>
      </c>
      <c r="BU7" s="7" t="n">
        <v>0.6968016510176229</v>
      </c>
      <c r="BV7" s="7" t="n">
        <v>0.02145964421994739</v>
      </c>
      <c r="BW7" s="7" t="n">
        <v>0.3827950089409404</v>
      </c>
      <c r="BX7" s="7" t="n">
        <v>0.2727890516457721</v>
      </c>
      <c r="BY7" s="7" t="n">
        <v>0.5740016314953869</v>
      </c>
      <c r="BZ7" s="7" t="n">
        <v>0.2282967597185915</v>
      </c>
      <c r="CA7" s="7" t="n">
        <v>0.4734438950381807</v>
      </c>
      <c r="CB7" s="7" t="n">
        <v>0.2137448337513219</v>
      </c>
      <c r="CC7" s="7" t="n">
        <v>0.3197687860867168</v>
      </c>
      <c r="CD7" s="7" t="n">
        <v>0.3706456772241732</v>
      </c>
      <c r="CE7" s="7" t="n">
        <v>0.4807917017313497</v>
      </c>
      <c r="CF7" s="7" t="n">
        <v>0.5723576553016145</v>
      </c>
      <c r="CG7" s="7" t="n">
        <v>0.3404621911220962</v>
      </c>
      <c r="CH7" s="7" t="n">
        <v>0.312215526152462</v>
      </c>
      <c r="CI7" s="7" t="n">
        <v>0.4330708257949836</v>
      </c>
      <c r="CJ7" s="7" t="n">
        <v>0.426823724831363</v>
      </c>
      <c r="CK7" s="7" t="n">
        <v>0.5593030505958675</v>
      </c>
      <c r="CL7" s="7" t="n">
        <v>0.3024485271335172</v>
      </c>
      <c r="CM7" s="7" t="n">
        <v>0.5105502604805806</v>
      </c>
      <c r="CN7" s="7" t="n">
        <v>0.2370957261221922</v>
      </c>
      <c r="CO7" s="7" t="n">
        <v>0.2380258401606759</v>
      </c>
      <c r="CP7" s="7" t="n">
        <v>0.5778073128456062</v>
      </c>
      <c r="CQ7" s="7" t="n">
        <v>0.593561268102899</v>
      </c>
      <c r="CR7" s="7" t="n">
        <v>0.6436097997391904</v>
      </c>
      <c r="CS7" s="7" t="n">
        <v>0.1997506081212876</v>
      </c>
      <c r="CT7" s="7" t="n">
        <v>0.09504158949060933</v>
      </c>
      <c r="CU7" s="7" t="n">
        <v>0.1246623847624686</v>
      </c>
      <c r="CV7" s="7" t="n">
        <v>0.4115288284218408</v>
      </c>
      <c r="CW7" s="7" t="n">
        <v>0.6981264628966574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0.8432220926811194</v>
      </c>
      <c r="D8" s="7" t="n">
        <v>0.868043704567016</v>
      </c>
      <c r="E8" s="7" t="n">
        <v>0.5365453996351063</v>
      </c>
      <c r="F8" s="7" t="n">
        <v>0.8811691853358957</v>
      </c>
      <c r="G8" s="7" t="n">
        <v>0.6443222766138437</v>
      </c>
      <c r="H8" s="7" t="n">
        <v>0.5199350122253606</v>
      </c>
      <c r="I8" s="7" t="n">
        <v>1</v>
      </c>
      <c r="J8" s="7" t="n">
        <v>0.8982970206060336</v>
      </c>
      <c r="K8" s="7" t="n">
        <v>0.4308223638047801</v>
      </c>
      <c r="L8" s="7" t="n">
        <v>0.7063768440230599</v>
      </c>
      <c r="M8" s="7" t="n">
        <v>0.8893487472662175</v>
      </c>
      <c r="N8" s="7" t="n">
        <v>0.6028961690788327</v>
      </c>
      <c r="O8" s="7" t="n">
        <v>0.5158245224651506</v>
      </c>
      <c r="P8" s="7" t="n">
        <v>0.6144307547790722</v>
      </c>
      <c r="Q8" s="7" t="n">
        <v>0.8966090722922813</v>
      </c>
      <c r="R8" s="7" t="n">
        <v>0.7278124906168303</v>
      </c>
      <c r="S8" s="7" t="n">
        <v>0.8916829064709687</v>
      </c>
      <c r="T8" s="7" t="n">
        <v>0.8167776646617592</v>
      </c>
      <c r="U8" s="7" t="n">
        <v>0.6569402349272709</v>
      </c>
      <c r="V8" s="7" t="n">
        <v>0.338102256752483</v>
      </c>
      <c r="W8" s="7" t="n">
        <v>0.8839689473840917</v>
      </c>
      <c r="X8" s="7" t="n">
        <v>0.7585326167034618</v>
      </c>
      <c r="Y8" s="7" t="n">
        <v>0.7257988108915722</v>
      </c>
      <c r="Z8" s="7" t="n">
        <v>0.5438555710818107</v>
      </c>
      <c r="AA8" s="7" t="n">
        <v>0.6911437068465206</v>
      </c>
      <c r="AB8" s="7" t="n">
        <v>0.7644633479350557</v>
      </c>
      <c r="AC8" s="7" t="n">
        <v>0.5988461405365957</v>
      </c>
      <c r="AD8" s="7" t="n">
        <v>0.8462800813153618</v>
      </c>
      <c r="AE8" s="7" t="n">
        <v>0.8907066127409928</v>
      </c>
      <c r="AF8" s="7" t="n">
        <v>0.8963937143378874</v>
      </c>
      <c r="AG8" s="7" t="n">
        <v>0.6841500467399206</v>
      </c>
      <c r="AH8" s="7" t="n">
        <v>0.7784248441073774</v>
      </c>
      <c r="AI8" s="7" t="n">
        <v>0.7373111628199203</v>
      </c>
      <c r="AJ8" s="7" t="n">
        <v>0.5205869646248524</v>
      </c>
      <c r="AK8" s="7" t="n">
        <v>0.4181872186781537</v>
      </c>
      <c r="AL8" s="7" t="n">
        <v>0.0001834291201749161</v>
      </c>
      <c r="AM8" s="7" t="n">
        <v>0.6653333906707626</v>
      </c>
      <c r="AN8" s="7" t="n">
        <v>-0.1245165183272324</v>
      </c>
      <c r="AO8" s="7" t="n">
        <v>0.6813563888155749</v>
      </c>
      <c r="AP8" s="7" t="n">
        <v>0.5324515306972946</v>
      </c>
      <c r="AQ8" s="7" t="n">
        <v>0.5486681105469662</v>
      </c>
      <c r="AR8" s="7" t="n">
        <v>0.8517887512725553</v>
      </c>
      <c r="AS8" s="7" t="n">
        <v>0.7729097445255155</v>
      </c>
      <c r="AT8" s="7" t="n">
        <v>0.4143920806090987</v>
      </c>
      <c r="AU8" s="7" t="n">
        <v>0.3784777326266364</v>
      </c>
      <c r="AV8" s="7" t="n">
        <v>0.9006828693208186</v>
      </c>
      <c r="AW8" s="7" t="n">
        <v>0.5928231761224196</v>
      </c>
      <c r="AX8" s="7" t="n">
        <v>0.3393239268295843</v>
      </c>
      <c r="AY8" s="7" t="n">
        <v>0.5316741422645072</v>
      </c>
      <c r="AZ8" s="7" t="n">
        <v>0.4545860352792798</v>
      </c>
      <c r="BA8" s="7" t="n">
        <v>0.508032097986691</v>
      </c>
      <c r="BB8" s="7" t="n">
        <v>0.5630985106778454</v>
      </c>
      <c r="BC8" s="7" t="n">
        <v>0.7007938611557685</v>
      </c>
      <c r="BD8" s="7" t="n">
        <v>0.4078789141184891</v>
      </c>
      <c r="BE8" s="7" t="n">
        <v>0.4677469353981958</v>
      </c>
      <c r="BF8" s="7" t="n">
        <v>0.8968012069416579</v>
      </c>
      <c r="BG8" s="7" t="n">
        <v>0.8173975694223869</v>
      </c>
      <c r="BH8" s="7" t="n">
        <v>0.5386985595065171</v>
      </c>
      <c r="BI8" s="7" t="n">
        <v>0.5752888031822728</v>
      </c>
      <c r="BJ8" s="7" t="n">
        <v>0.5105786178926055</v>
      </c>
      <c r="BK8" s="7" t="n">
        <v>0.6093111976543334</v>
      </c>
      <c r="BL8" s="7" t="n">
        <v>0.5419177456259131</v>
      </c>
      <c r="BM8" s="7" t="n">
        <v>0.6669462763734196</v>
      </c>
      <c r="BN8" s="7" t="n">
        <v>0.7175970982023349</v>
      </c>
      <c r="BO8" s="7" t="n">
        <v>0.3175587488292201</v>
      </c>
      <c r="BP8" s="7" t="n">
        <v>0.5128025429446438</v>
      </c>
      <c r="BQ8" s="7" t="n">
        <v>0.3204887527048933</v>
      </c>
      <c r="BR8" s="7" t="n">
        <v>0.6590631233174922</v>
      </c>
      <c r="BS8" s="7" t="n">
        <v>0.5242702541369814</v>
      </c>
      <c r="BT8" s="7" t="n">
        <v>0.7046040738491451</v>
      </c>
      <c r="BU8" s="7" t="n">
        <v>0.733058858762435</v>
      </c>
      <c r="BV8" s="7" t="n">
        <v>-0.07876248124291775</v>
      </c>
      <c r="BW8" s="7" t="n">
        <v>0.5514767263784873</v>
      </c>
      <c r="BX8" s="7" t="n">
        <v>0.5882866175199611</v>
      </c>
      <c r="BY8" s="7" t="n">
        <v>0.910094967091857</v>
      </c>
      <c r="BZ8" s="7" t="n">
        <v>0.772703671449089</v>
      </c>
      <c r="CA8" s="7" t="n">
        <v>0.4395546309546324</v>
      </c>
      <c r="CB8" s="7" t="n">
        <v>0.7432269661559757</v>
      </c>
      <c r="CC8" s="7" t="n">
        <v>0.3674825462583833</v>
      </c>
      <c r="CD8" s="7" t="n">
        <v>0.6359543393012824</v>
      </c>
      <c r="CE8" s="7" t="n">
        <v>0.7353440043152282</v>
      </c>
      <c r="CF8" s="7" t="n">
        <v>0.9551584671883233</v>
      </c>
      <c r="CG8" s="7" t="n">
        <v>0.479504522434011</v>
      </c>
      <c r="CH8" s="7" t="n">
        <v>0.8196563181833222</v>
      </c>
      <c r="CI8" s="7" t="n">
        <v>0.6191756484124956</v>
      </c>
      <c r="CJ8" s="7" t="n">
        <v>0.4334234560452866</v>
      </c>
      <c r="CK8" s="7" t="n">
        <v>0.4813172619631267</v>
      </c>
      <c r="CL8" s="7" t="n">
        <v>0.3922021471406744</v>
      </c>
      <c r="CM8" s="7" t="n">
        <v>0.549961431270422</v>
      </c>
      <c r="CN8" s="7" t="n">
        <v>0.2991723247018019</v>
      </c>
      <c r="CO8" s="7" t="n">
        <v>0.3009061817769684</v>
      </c>
      <c r="CP8" s="7" t="n">
        <v>0.6216490626019378</v>
      </c>
      <c r="CQ8" s="7" t="n">
        <v>0.5471710380452879</v>
      </c>
      <c r="CR8" s="7" t="n">
        <v>0.6922610686482761</v>
      </c>
      <c r="CS8" s="7" t="n">
        <v>0.2458575945056965</v>
      </c>
      <c r="CT8" s="7" t="n">
        <v>0.3214797447660586</v>
      </c>
      <c r="CU8" s="7" t="n">
        <v>0.5872715538867684</v>
      </c>
      <c r="CV8" s="7" t="n">
        <v>0.5011448689519606</v>
      </c>
      <c r="CW8" s="7" t="n">
        <v>0.5920051353910956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0.966356897240835</v>
      </c>
      <c r="D9" s="7" t="n">
        <v>0.9835554821089253</v>
      </c>
      <c r="E9" s="7" t="n">
        <v>0.7394940954079547</v>
      </c>
      <c r="F9" s="7" t="n">
        <v>0.965871031461185</v>
      </c>
      <c r="G9" s="7" t="n">
        <v>0.8246335910323328</v>
      </c>
      <c r="H9" s="7" t="n">
        <v>0.7342740772116686</v>
      </c>
      <c r="I9" s="7" t="n">
        <v>0.8982970206060336</v>
      </c>
      <c r="J9" s="7" t="n">
        <v>1</v>
      </c>
      <c r="K9" s="7" t="n">
        <v>0.4965851776323087</v>
      </c>
      <c r="L9" s="7" t="n">
        <v>0.8120904564534716</v>
      </c>
      <c r="M9" s="7" t="n">
        <v>0.8319592104451144</v>
      </c>
      <c r="N9" s="7" t="n">
        <v>0.7631221556791385</v>
      </c>
      <c r="O9" s="7" t="n">
        <v>0.5950800970684236</v>
      </c>
      <c r="P9" s="7" t="n">
        <v>0.6769315002575352</v>
      </c>
      <c r="Q9" s="7" t="n">
        <v>0.9953437240068614</v>
      </c>
      <c r="R9" s="7" t="n">
        <v>0.8029645740109345</v>
      </c>
      <c r="S9" s="7" t="n">
        <v>0.9907012392525689</v>
      </c>
      <c r="T9" s="7" t="n">
        <v>0.6553521150059923</v>
      </c>
      <c r="U9" s="7" t="n">
        <v>0.828637402922007</v>
      </c>
      <c r="V9" s="7" t="n">
        <v>0.5430556959422819</v>
      </c>
      <c r="W9" s="7" t="n">
        <v>0.8339640277128941</v>
      </c>
      <c r="X9" s="7" t="n">
        <v>0.5853132007294217</v>
      </c>
      <c r="Y9" s="7" t="n">
        <v>0.7590056017293653</v>
      </c>
      <c r="Z9" s="7" t="n">
        <v>0.6197180797409606</v>
      </c>
      <c r="AA9" s="7" t="n">
        <v>0.5180855564338993</v>
      </c>
      <c r="AB9" s="7" t="n">
        <v>0.7922557021146224</v>
      </c>
      <c r="AC9" s="7" t="n">
        <v>0.6591947353999817</v>
      </c>
      <c r="AD9" s="7" t="n">
        <v>0.9143120799104708</v>
      </c>
      <c r="AE9" s="7" t="n">
        <v>0.9661433542249453</v>
      </c>
      <c r="AF9" s="7" t="n">
        <v>0.8376547917066877</v>
      </c>
      <c r="AG9" s="7" t="n">
        <v>0.8540490427538935</v>
      </c>
      <c r="AH9" s="7" t="n">
        <v>0.6167924407062428</v>
      </c>
      <c r="AI9" s="7" t="n">
        <v>0.7810385124705855</v>
      </c>
      <c r="AJ9" s="7" t="n">
        <v>0.5946783047473807</v>
      </c>
      <c r="AK9" s="7" t="n">
        <v>0.603968246583549</v>
      </c>
      <c r="AL9" s="7" t="n">
        <v>0.101804125895924</v>
      </c>
      <c r="AM9" s="7" t="n">
        <v>0.6457285538261792</v>
      </c>
      <c r="AN9" s="7" t="n">
        <v>-0.0491390286352226</v>
      </c>
      <c r="AO9" s="7" t="n">
        <v>0.8510982502766483</v>
      </c>
      <c r="AP9" s="7" t="n">
        <v>0.6099783665543622</v>
      </c>
      <c r="AQ9" s="7" t="n">
        <v>0.7367842360600484</v>
      </c>
      <c r="AR9" s="7" t="n">
        <v>0.7974904255141257</v>
      </c>
      <c r="AS9" s="7" t="n">
        <v>0.6251956701316428</v>
      </c>
      <c r="AT9" s="7" t="n">
        <v>0.6633931327089068</v>
      </c>
      <c r="AU9" s="7" t="n">
        <v>0.5854247692019307</v>
      </c>
      <c r="AV9" s="7" t="n">
        <v>0.9805821363515528</v>
      </c>
      <c r="AW9" s="7" t="n">
        <v>0.703927517841587</v>
      </c>
      <c r="AX9" s="7" t="n">
        <v>0.3470930402097716</v>
      </c>
      <c r="AY9" s="7" t="n">
        <v>0.7062779270969789</v>
      </c>
      <c r="AZ9" s="7" t="n">
        <v>0.7006615620578404</v>
      </c>
      <c r="BA9" s="7" t="n">
        <v>0.5794690946999667</v>
      </c>
      <c r="BB9" s="7" t="n">
        <v>0.66456618833959</v>
      </c>
      <c r="BC9" s="7" t="n">
        <v>0.5836966683433962</v>
      </c>
      <c r="BD9" s="7" t="n">
        <v>0.4300538470796649</v>
      </c>
      <c r="BE9" s="7" t="n">
        <v>0.5764813472454782</v>
      </c>
      <c r="BF9" s="7" t="n">
        <v>0.8313271709104535</v>
      </c>
      <c r="BG9" s="7" t="n">
        <v>0.911197749317944</v>
      </c>
      <c r="BH9" s="7" t="n">
        <v>0.5213580683580707</v>
      </c>
      <c r="BI9" s="7" t="n">
        <v>0.7459927489262885</v>
      </c>
      <c r="BJ9" s="7" t="n">
        <v>0.560467637233079</v>
      </c>
      <c r="BK9" s="7" t="n">
        <v>0.7171983611834725</v>
      </c>
      <c r="BL9" s="7" t="n">
        <v>0.6037945028241639</v>
      </c>
      <c r="BM9" s="7" t="n">
        <v>0.4830180036530398</v>
      </c>
      <c r="BN9" s="7" t="n">
        <v>0.5406866524844374</v>
      </c>
      <c r="BO9" s="7" t="n">
        <v>0.349997658593184</v>
      </c>
      <c r="BP9" s="7" t="n">
        <v>0.4962427970770938</v>
      </c>
      <c r="BQ9" s="7" t="n">
        <v>0.3314081316770828</v>
      </c>
      <c r="BR9" s="7" t="n">
        <v>0.8046135655721423</v>
      </c>
      <c r="BS9" s="7" t="n">
        <v>0.6046587524644318</v>
      </c>
      <c r="BT9" s="7" t="n">
        <v>0.8465004245824481</v>
      </c>
      <c r="BU9" s="7" t="n">
        <v>0.8558612412891544</v>
      </c>
      <c r="BV9" s="7" t="n">
        <v>0.01964076873998124</v>
      </c>
      <c r="BW9" s="7" t="n">
        <v>0.6303772476937826</v>
      </c>
      <c r="BX9" s="7" t="n">
        <v>0.6078110320347873</v>
      </c>
      <c r="BY9" s="7" t="n">
        <v>0.8930385560670532</v>
      </c>
      <c r="BZ9" s="7" t="n">
        <v>0.6027450515325516</v>
      </c>
      <c r="CA9" s="7" t="n">
        <v>0.5037684648099464</v>
      </c>
      <c r="CB9" s="7" t="n">
        <v>0.556953676200642</v>
      </c>
      <c r="CC9" s="7" t="n">
        <v>0.5084299223816331</v>
      </c>
      <c r="CD9" s="7" t="n">
        <v>0.6690254392921724</v>
      </c>
      <c r="CE9" s="7" t="n">
        <v>0.7712671264367756</v>
      </c>
      <c r="CF9" s="7" t="n">
        <v>0.9468526163241902</v>
      </c>
      <c r="CG9" s="7" t="n">
        <v>0.5871494059537334</v>
      </c>
      <c r="CH9" s="7" t="n">
        <v>0.6690023988510988</v>
      </c>
      <c r="CI9" s="7" t="n">
        <v>0.6587314416357516</v>
      </c>
      <c r="CJ9" s="7" t="n">
        <v>0.4932006735262655</v>
      </c>
      <c r="CK9" s="7" t="n">
        <v>0.6598146105098724</v>
      </c>
      <c r="CL9" s="7" t="n">
        <v>0.5013284743974394</v>
      </c>
      <c r="CM9" s="7" t="n">
        <v>0.6234170430538166</v>
      </c>
      <c r="CN9" s="7" t="n">
        <v>0.4163199437272238</v>
      </c>
      <c r="CO9" s="7" t="n">
        <v>0.4175032185385186</v>
      </c>
      <c r="CP9" s="7" t="n">
        <v>0.7073465107409983</v>
      </c>
      <c r="CQ9" s="7" t="n">
        <v>0.7344912419611667</v>
      </c>
      <c r="CR9" s="7" t="n">
        <v>0.8657965933677119</v>
      </c>
      <c r="CS9" s="7" t="n">
        <v>0.3711098268540786</v>
      </c>
      <c r="CT9" s="7" t="n">
        <v>0.3429849119697185</v>
      </c>
      <c r="CU9" s="7" t="n">
        <v>0.4242011836043182</v>
      </c>
      <c r="CV9" s="7" t="n">
        <v>0.5929338393792903</v>
      </c>
      <c r="CW9" s="7" t="n">
        <v>0.7938729478344742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0.5775531225387939</v>
      </c>
      <c r="D10" s="7" t="n">
        <v>0.4138874560533723</v>
      </c>
      <c r="E10" s="7" t="n">
        <v>0.1103174107220884</v>
      </c>
      <c r="F10" s="7" t="n">
        <v>0.3141640869224857</v>
      </c>
      <c r="G10" s="7" t="n">
        <v>0.1517433035379706</v>
      </c>
      <c r="H10" s="7" t="n">
        <v>0.3240338887596279</v>
      </c>
      <c r="I10" s="7" t="n">
        <v>0.4308223638047801</v>
      </c>
      <c r="J10" s="7" t="n">
        <v>0.4965851776323087</v>
      </c>
      <c r="K10" s="7" t="n">
        <v>1</v>
      </c>
      <c r="L10" s="7" t="n">
        <v>0.5889791090606352</v>
      </c>
      <c r="M10" s="7" t="n">
        <v>0.1750924527354705</v>
      </c>
      <c r="N10" s="7" t="n">
        <v>0.5303965053220562</v>
      </c>
      <c r="O10" s="7" t="n">
        <v>0.6694463187471825</v>
      </c>
      <c r="P10" s="7" t="n">
        <v>0.8517159737789161</v>
      </c>
      <c r="Q10" s="7" t="n">
        <v>0.4962282409363928</v>
      </c>
      <c r="R10" s="7" t="n">
        <v>0.8053504922428705</v>
      </c>
      <c r="S10" s="7" t="n">
        <v>0.5846818754292377</v>
      </c>
      <c r="T10" s="7" t="n">
        <v>0.4774418611027406</v>
      </c>
      <c r="U10" s="7" t="n">
        <v>0.2621175264822692</v>
      </c>
      <c r="V10" s="7" t="n">
        <v>0.09081321914965228</v>
      </c>
      <c r="W10" s="7" t="n">
        <v>0.1807654778982514</v>
      </c>
      <c r="X10" s="7" t="n">
        <v>0.526499958941952</v>
      </c>
      <c r="Y10" s="7" t="n">
        <v>0.4102333762752766</v>
      </c>
      <c r="Z10" s="7" t="n">
        <v>0.6550432769622496</v>
      </c>
      <c r="AA10" s="7" t="n">
        <v>0.5315176110890812</v>
      </c>
      <c r="AB10" s="7" t="n">
        <v>0.7569952740941543</v>
      </c>
      <c r="AC10" s="7" t="n">
        <v>0.726565544991962</v>
      </c>
      <c r="AD10" s="7" t="n">
        <v>0.211296276314285</v>
      </c>
      <c r="AE10" s="7" t="n">
        <v>0.5934318750517332</v>
      </c>
      <c r="AF10" s="7" t="n">
        <v>0.1863930206408338</v>
      </c>
      <c r="AG10" s="7" t="n">
        <v>0.4253975845957028</v>
      </c>
      <c r="AH10" s="7" t="n">
        <v>0.4974074139385995</v>
      </c>
      <c r="AI10" s="7" t="n">
        <v>0.7271384352499227</v>
      </c>
      <c r="AJ10" s="7" t="n">
        <v>0.6790577830919798</v>
      </c>
      <c r="AK10" s="7" t="n">
        <v>-0.01521703011505098</v>
      </c>
      <c r="AL10" s="7" t="n">
        <v>0.6952024525757905</v>
      </c>
      <c r="AM10" s="7" t="n">
        <v>0.358047329054912</v>
      </c>
      <c r="AN10" s="7" t="n">
        <v>0.6032289428865457</v>
      </c>
      <c r="AO10" s="7" t="n">
        <v>0.4564092708929872</v>
      </c>
      <c r="AP10" s="7" t="n">
        <v>0.6100660991770296</v>
      </c>
      <c r="AQ10" s="7" t="n">
        <v>0.03583531029681454</v>
      </c>
      <c r="AR10" s="7" t="n">
        <v>0.1661896977890645</v>
      </c>
      <c r="AS10" s="7" t="n">
        <v>0.5101415546718223</v>
      </c>
      <c r="AT10" s="7" t="n">
        <v>0.2148342727407302</v>
      </c>
      <c r="AU10" s="7" t="n">
        <v>0.1236637017168247</v>
      </c>
      <c r="AV10" s="7" t="n">
        <v>0.4303478531815865</v>
      </c>
      <c r="AW10" s="7" t="n">
        <v>0.6842486785862542</v>
      </c>
      <c r="AX10" s="7" t="n">
        <v>0.6603065648374473</v>
      </c>
      <c r="AY10" s="7" t="n">
        <v>0.4466111318786252</v>
      </c>
      <c r="AZ10" s="7" t="n">
        <v>0.2630275508004306</v>
      </c>
      <c r="BA10" s="7" t="n">
        <v>0.6789750120082361</v>
      </c>
      <c r="BB10" s="7" t="n">
        <v>0.6188691145933861</v>
      </c>
      <c r="BC10" s="7" t="n">
        <v>0.1945546065275086</v>
      </c>
      <c r="BD10" s="7" t="n">
        <v>0.7003985179011869</v>
      </c>
      <c r="BE10" s="7" t="n">
        <v>0.8613010523423094</v>
      </c>
      <c r="BF10" s="7" t="n">
        <v>0.1928424611924093</v>
      </c>
      <c r="BG10" s="7" t="n">
        <v>0.4280859825632199</v>
      </c>
      <c r="BH10" s="7" t="n">
        <v>0.2518465489632875</v>
      </c>
      <c r="BI10" s="7" t="n">
        <v>0.5226404707224405</v>
      </c>
      <c r="BJ10" s="7" t="n">
        <v>0.8080819547583068</v>
      </c>
      <c r="BK10" s="7" t="n">
        <v>0.412939736562332</v>
      </c>
      <c r="BL10" s="7" t="n">
        <v>0.8115392798768726</v>
      </c>
      <c r="BM10" s="7" t="n">
        <v>0.5064207513412758</v>
      </c>
      <c r="BN10" s="7" t="n">
        <v>0.5028300295763146</v>
      </c>
      <c r="BO10" s="7" t="n">
        <v>0.6480685653172694</v>
      </c>
      <c r="BP10" s="7" t="n">
        <v>0.3427583554654279</v>
      </c>
      <c r="BQ10" s="7" t="n">
        <v>0.6231566203455104</v>
      </c>
      <c r="BR10" s="7" t="n">
        <v>0.2594196144828444</v>
      </c>
      <c r="BS10" s="7" t="n">
        <v>0.6189974341347428</v>
      </c>
      <c r="BT10" s="7" t="n">
        <v>0.2489221225333625</v>
      </c>
      <c r="BU10" s="7" t="n">
        <v>0.4560226076551258</v>
      </c>
      <c r="BV10" s="7" t="n">
        <v>0.6381452568856376</v>
      </c>
      <c r="BW10" s="7" t="n">
        <v>0.832421894372969</v>
      </c>
      <c r="BX10" s="7" t="n">
        <v>0.837814362827678</v>
      </c>
      <c r="BY10" s="7" t="n">
        <v>0.1940002701556315</v>
      </c>
      <c r="BZ10" s="7" t="n">
        <v>0.5261931705273338</v>
      </c>
      <c r="CA10" s="7" t="n">
        <v>0.7113341640298211</v>
      </c>
      <c r="CB10" s="7" t="n">
        <v>0.5034911796782074</v>
      </c>
      <c r="CC10" s="7" t="n">
        <v>0.8179871246814423</v>
      </c>
      <c r="CD10" s="7" t="n">
        <v>0.8584833300602164</v>
      </c>
      <c r="CE10" s="7" t="n">
        <v>0.8457070500801134</v>
      </c>
      <c r="CF10" s="7" t="n">
        <v>0.5125434460166752</v>
      </c>
      <c r="CG10" s="7" t="n">
        <v>0.8427015627952499</v>
      </c>
      <c r="CH10" s="7" t="n">
        <v>0.4906746547740434</v>
      </c>
      <c r="CI10" s="7" t="n">
        <v>0.8799347221523144</v>
      </c>
      <c r="CJ10" s="7" t="n">
        <v>0.6228098479046593</v>
      </c>
      <c r="CK10" s="7" t="n">
        <v>0.06562399070598768</v>
      </c>
      <c r="CL10" s="7" t="n">
        <v>0.8609132792757924</v>
      </c>
      <c r="CM10" s="7" t="n">
        <v>0.5817184775631816</v>
      </c>
      <c r="CN10" s="7" t="n">
        <v>0.8310324231955364</v>
      </c>
      <c r="CO10" s="7" t="n">
        <v>0.8241128895525975</v>
      </c>
      <c r="CP10" s="7" t="n">
        <v>0.5889489235017058</v>
      </c>
      <c r="CQ10" s="7" t="n">
        <v>0.03192048005751134</v>
      </c>
      <c r="CR10" s="7" t="n">
        <v>0.2844589199289015</v>
      </c>
      <c r="CS10" s="7" t="n">
        <v>0.8109267601451566</v>
      </c>
      <c r="CT10" s="7" t="n">
        <v>0.6707461190914369</v>
      </c>
      <c r="CU10" s="7" t="n">
        <v>0.5061009549691831</v>
      </c>
      <c r="CV10" s="7" t="n">
        <v>0.8328139089209027</v>
      </c>
      <c r="CW10" s="7" t="n">
        <v>0.1918922217965249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0.8108233051018671</v>
      </c>
      <c r="D11" s="7" t="n">
        <v>0.7423643471484507</v>
      </c>
      <c r="E11" s="7" t="n">
        <v>0.5579869657554332</v>
      </c>
      <c r="F11" s="7" t="n">
        <v>0.699377906290488</v>
      </c>
      <c r="G11" s="7" t="n">
        <v>0.4955199821498719</v>
      </c>
      <c r="H11" s="7" t="n">
        <v>0.7478981196126374</v>
      </c>
      <c r="I11" s="7" t="n">
        <v>0.7063768440230599</v>
      </c>
      <c r="J11" s="7" t="n">
        <v>0.8120904564534716</v>
      </c>
      <c r="K11" s="7" t="n">
        <v>0.5889791090606352</v>
      </c>
      <c r="L11" s="7" t="n">
        <v>1</v>
      </c>
      <c r="M11" s="7" t="n">
        <v>0.6105577838303832</v>
      </c>
      <c r="N11" s="7" t="n">
        <v>0.8786979856755411</v>
      </c>
      <c r="O11" s="7" t="n">
        <v>0.7879139930106875</v>
      </c>
      <c r="P11" s="7" t="n">
        <v>0.7836148955683425</v>
      </c>
      <c r="Q11" s="7" t="n">
        <v>0.8284935992372282</v>
      </c>
      <c r="R11" s="7" t="n">
        <v>0.8141895196140339</v>
      </c>
      <c r="S11" s="7" t="n">
        <v>0.8415632067453125</v>
      </c>
      <c r="T11" s="7" t="n">
        <v>0.4782934849512432</v>
      </c>
      <c r="U11" s="7" t="n">
        <v>0.6742591328553095</v>
      </c>
      <c r="V11" s="7" t="n">
        <v>0.4975027753062121</v>
      </c>
      <c r="W11" s="7" t="n">
        <v>0.6253940766656849</v>
      </c>
      <c r="X11" s="7" t="n">
        <v>0.4400560348910744</v>
      </c>
      <c r="Y11" s="7" t="n">
        <v>0.7903238402160345</v>
      </c>
      <c r="Z11" s="7" t="n">
        <v>0.794555310197804</v>
      </c>
      <c r="AA11" s="7" t="n">
        <v>0.4049318671932471</v>
      </c>
      <c r="AB11" s="7" t="n">
        <v>0.8335971371394423</v>
      </c>
      <c r="AC11" s="7" t="n">
        <v>0.8365503711434992</v>
      </c>
      <c r="AD11" s="7" t="n">
        <v>0.6539083525947355</v>
      </c>
      <c r="AE11" s="7" t="n">
        <v>0.8699029904599781</v>
      </c>
      <c r="AF11" s="7" t="n">
        <v>0.6196090037430201</v>
      </c>
      <c r="AG11" s="7" t="n">
        <v>0.6108285045593724</v>
      </c>
      <c r="AH11" s="7" t="n">
        <v>0.4766898482402463</v>
      </c>
      <c r="AI11" s="7" t="n">
        <v>0.8293424469046512</v>
      </c>
      <c r="AJ11" s="7" t="n">
        <v>0.8007213375896124</v>
      </c>
      <c r="AK11" s="7" t="n">
        <v>0.413044752548703</v>
      </c>
      <c r="AL11" s="7" t="n">
        <v>0.2706636953953911</v>
      </c>
      <c r="AM11" s="7" t="n">
        <v>0.4270400578168234</v>
      </c>
      <c r="AN11" s="7" t="n">
        <v>0.1962084410142811</v>
      </c>
      <c r="AO11" s="7" t="n">
        <v>0.6193335318247212</v>
      </c>
      <c r="AP11" s="7" t="n">
        <v>0.8226715827520797</v>
      </c>
      <c r="AQ11" s="7" t="n">
        <v>0.4198377424243977</v>
      </c>
      <c r="AR11" s="7" t="n">
        <v>0.5557022986044364</v>
      </c>
      <c r="AS11" s="7" t="n">
        <v>0.4687911326921944</v>
      </c>
      <c r="AT11" s="7" t="n">
        <v>0.4251456321557301</v>
      </c>
      <c r="AU11" s="7" t="n">
        <v>0.558417145553796</v>
      </c>
      <c r="AV11" s="7" t="n">
        <v>0.8189366844963557</v>
      </c>
      <c r="AW11" s="7" t="n">
        <v>0.8206859196275809</v>
      </c>
      <c r="AX11" s="7" t="n">
        <v>0.2504208025317654</v>
      </c>
      <c r="AY11" s="7" t="n">
        <v>0.7243928034918918</v>
      </c>
      <c r="AZ11" s="7" t="n">
        <v>0.4688754495893871</v>
      </c>
      <c r="BA11" s="7" t="n">
        <v>0.7822263791575567</v>
      </c>
      <c r="BB11" s="7" t="n">
        <v>0.8521893772262626</v>
      </c>
      <c r="BC11" s="7" t="n">
        <v>0.4142176528407981</v>
      </c>
      <c r="BD11" s="7" t="n">
        <v>0.3332892612914876</v>
      </c>
      <c r="BE11" s="7" t="n">
        <v>0.6009325522145053</v>
      </c>
      <c r="BF11" s="7" t="n">
        <v>0.6213926834546428</v>
      </c>
      <c r="BG11" s="7" t="n">
        <v>0.7982734866581158</v>
      </c>
      <c r="BH11" s="7" t="n">
        <v>0.4865984726494501</v>
      </c>
      <c r="BI11" s="7" t="n">
        <v>0.8605299943555613</v>
      </c>
      <c r="BJ11" s="7" t="n">
        <v>0.5158968161015662</v>
      </c>
      <c r="BK11" s="7" t="n">
        <v>0.6555665722963501</v>
      </c>
      <c r="BL11" s="7" t="n">
        <v>0.692690863439149</v>
      </c>
      <c r="BM11" s="7" t="n">
        <v>0.3469552236373881</v>
      </c>
      <c r="BN11" s="7" t="n">
        <v>0.4094941541601493</v>
      </c>
      <c r="BO11" s="7" t="n">
        <v>0.2536634963390893</v>
      </c>
      <c r="BP11" s="7" t="n">
        <v>0.3265965459327471</v>
      </c>
      <c r="BQ11" s="7" t="n">
        <v>0.234163464553463</v>
      </c>
      <c r="BR11" s="7" t="n">
        <v>0.5568686117125121</v>
      </c>
      <c r="BS11" s="7" t="n">
        <v>0.8228688688112643</v>
      </c>
      <c r="BT11" s="7" t="n">
        <v>0.6525006240353041</v>
      </c>
      <c r="BU11" s="7" t="n">
        <v>0.7408020052085456</v>
      </c>
      <c r="BV11" s="7" t="n">
        <v>0.2374407632526803</v>
      </c>
      <c r="BW11" s="7" t="n">
        <v>0.6382452351330741</v>
      </c>
      <c r="BX11" s="7" t="n">
        <v>0.5401214824032912</v>
      </c>
      <c r="BY11" s="7" t="n">
        <v>0.6637466698323363</v>
      </c>
      <c r="BZ11" s="7" t="n">
        <v>0.4575542844437641</v>
      </c>
      <c r="CA11" s="7" t="n">
        <v>0.6836203175741514</v>
      </c>
      <c r="CB11" s="7" t="n">
        <v>0.4260498163607842</v>
      </c>
      <c r="CC11" s="7" t="n">
        <v>0.5388204971089187</v>
      </c>
      <c r="CD11" s="7" t="n">
        <v>0.6031699507310172</v>
      </c>
      <c r="CE11" s="7" t="n">
        <v>0.7533434292698118</v>
      </c>
      <c r="CF11" s="7" t="n">
        <v>0.7776428016964602</v>
      </c>
      <c r="CG11" s="7" t="n">
        <v>0.5861683804928917</v>
      </c>
      <c r="CH11" s="7" t="n">
        <v>0.5069494262628936</v>
      </c>
      <c r="CI11" s="7" t="n">
        <v>0.7390601442383417</v>
      </c>
      <c r="CJ11" s="7" t="n">
        <v>0.7623634171543545</v>
      </c>
      <c r="CK11" s="7" t="n">
        <v>0.4887976874284794</v>
      </c>
      <c r="CL11" s="7" t="n">
        <v>0.5477348432256632</v>
      </c>
      <c r="CM11" s="7" t="n">
        <v>0.8261670744174959</v>
      </c>
      <c r="CN11" s="7" t="n">
        <v>0.4702402474007561</v>
      </c>
      <c r="CO11" s="7" t="n">
        <v>0.4673523710372052</v>
      </c>
      <c r="CP11" s="7" t="n">
        <v>0.7513198054690844</v>
      </c>
      <c r="CQ11" s="7" t="n">
        <v>0.4152166493460263</v>
      </c>
      <c r="CR11" s="7" t="n">
        <v>0.57331411569726</v>
      </c>
      <c r="CS11" s="7" t="n">
        <v>0.4301278455444198</v>
      </c>
      <c r="CT11" s="7" t="n">
        <v>0.2615852436562021</v>
      </c>
      <c r="CU11" s="7" t="n">
        <v>0.3474260833567053</v>
      </c>
      <c r="CV11" s="7" t="n">
        <v>0.6971452425038479</v>
      </c>
      <c r="CW11" s="7" t="n">
        <v>0.5096843663022635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0.7345287057507399</v>
      </c>
      <c r="D12" s="7" t="n">
        <v>0.8236768010044305</v>
      </c>
      <c r="E12" s="7" t="n">
        <v>0.5390915549402472</v>
      </c>
      <c r="F12" s="7" t="n">
        <v>0.8660480050372328</v>
      </c>
      <c r="G12" s="7" t="n">
        <v>0.6729154129665829</v>
      </c>
      <c r="H12" s="7" t="n">
        <v>0.5066831606714385</v>
      </c>
      <c r="I12" s="7" t="n">
        <v>0.8893487472662175</v>
      </c>
      <c r="J12" s="7" t="n">
        <v>0.8319592104451144</v>
      </c>
      <c r="K12" s="7" t="n">
        <v>0.1750924527354705</v>
      </c>
      <c r="L12" s="7" t="n">
        <v>0.6105577838303832</v>
      </c>
      <c r="M12" s="7" t="n">
        <v>1</v>
      </c>
      <c r="N12" s="7" t="n">
        <v>0.5196723088483393</v>
      </c>
      <c r="O12" s="7" t="n">
        <v>0.3701556550780927</v>
      </c>
      <c r="P12" s="7" t="n">
        <v>0.3698436617321297</v>
      </c>
      <c r="Q12" s="7" t="n">
        <v>0.821022467577542</v>
      </c>
      <c r="R12" s="7" t="n">
        <v>0.488300305281358</v>
      </c>
      <c r="S12" s="7" t="n">
        <v>0.7835550928190009</v>
      </c>
      <c r="T12" s="7" t="n">
        <v>0.578507804694956</v>
      </c>
      <c r="U12" s="7" t="n">
        <v>0.5974603899946995</v>
      </c>
      <c r="V12" s="7" t="n">
        <v>0.3810687236165457</v>
      </c>
      <c r="W12" s="7" t="n">
        <v>0.9866624674145302</v>
      </c>
      <c r="X12" s="7" t="n">
        <v>0.4624090784157626</v>
      </c>
      <c r="Y12" s="7" t="n">
        <v>0.6722416685182566</v>
      </c>
      <c r="Z12" s="7" t="n">
        <v>0.4008451512802718</v>
      </c>
      <c r="AA12" s="7" t="n">
        <v>0.368040055166452</v>
      </c>
      <c r="AB12" s="7" t="n">
        <v>0.5756837017951923</v>
      </c>
      <c r="AC12" s="7" t="n">
        <v>0.4405499563711082</v>
      </c>
      <c r="AD12" s="7" t="n">
        <v>0.8949796410818854</v>
      </c>
      <c r="AE12" s="7" t="n">
        <v>0.8011237695634822</v>
      </c>
      <c r="AF12" s="7" t="n">
        <v>0.9993889112285304</v>
      </c>
      <c r="AG12" s="7" t="n">
        <v>0.6614059122220038</v>
      </c>
      <c r="AH12" s="7" t="n">
        <v>0.5240774046984081</v>
      </c>
      <c r="AI12" s="7" t="n">
        <v>0.561774771053929</v>
      </c>
      <c r="AJ12" s="7" t="n">
        <v>0.3657724355450953</v>
      </c>
      <c r="AK12" s="7" t="n">
        <v>0.4441406688410965</v>
      </c>
      <c r="AL12" s="7" t="n">
        <v>-0.2030119641898147</v>
      </c>
      <c r="AM12" s="7" t="n">
        <v>0.5660081421138744</v>
      </c>
      <c r="AN12" s="7" t="n">
        <v>-0.3025716757002015</v>
      </c>
      <c r="AO12" s="7" t="n">
        <v>0.6451109288231257</v>
      </c>
      <c r="AP12" s="7" t="n">
        <v>0.399989708247408</v>
      </c>
      <c r="AQ12" s="7" t="n">
        <v>0.6006967392109529</v>
      </c>
      <c r="AR12" s="7" t="n">
        <v>0.9872067434190603</v>
      </c>
      <c r="AS12" s="7" t="n">
        <v>0.5341735138655768</v>
      </c>
      <c r="AT12" s="7" t="n">
        <v>0.390557196649545</v>
      </c>
      <c r="AU12" s="7" t="n">
        <v>0.4332093553965201</v>
      </c>
      <c r="AV12" s="7" t="n">
        <v>0.8551452130220796</v>
      </c>
      <c r="AW12" s="7" t="n">
        <v>0.4485154757722838</v>
      </c>
      <c r="AX12" s="7" t="n">
        <v>0.1181152777853203</v>
      </c>
      <c r="AY12" s="7" t="n">
        <v>0.4508196577230934</v>
      </c>
      <c r="AZ12" s="7" t="n">
        <v>0.4172504180366378</v>
      </c>
      <c r="BA12" s="7" t="n">
        <v>0.3541918772781465</v>
      </c>
      <c r="BB12" s="7" t="n">
        <v>0.4334473038163292</v>
      </c>
      <c r="BC12" s="7" t="n">
        <v>0.6799505918287895</v>
      </c>
      <c r="BD12" s="7" t="n">
        <v>0.1872425587347141</v>
      </c>
      <c r="BE12" s="7" t="n">
        <v>0.2901896312637131</v>
      </c>
      <c r="BF12" s="7" t="n">
        <v>0.9970112957069134</v>
      </c>
      <c r="BG12" s="7" t="n">
        <v>0.7620706253822308</v>
      </c>
      <c r="BH12" s="7" t="n">
        <v>0.4839478475184872</v>
      </c>
      <c r="BI12" s="7" t="n">
        <v>0.4911694284911329</v>
      </c>
      <c r="BJ12" s="7" t="n">
        <v>0.2954481093303102</v>
      </c>
      <c r="BK12" s="7" t="n">
        <v>0.4689790528330888</v>
      </c>
      <c r="BL12" s="7" t="n">
        <v>0.3324029819140109</v>
      </c>
      <c r="BM12" s="7" t="n">
        <v>0.3594893237356349</v>
      </c>
      <c r="BN12" s="7" t="n">
        <v>0.4228808190919517</v>
      </c>
      <c r="BO12" s="7" t="n">
        <v>0.09973976740598821</v>
      </c>
      <c r="BP12" s="7" t="n">
        <v>0.3884980887952052</v>
      </c>
      <c r="BQ12" s="7" t="n">
        <v>0.101311170332951</v>
      </c>
      <c r="BR12" s="7" t="n">
        <v>0.5855301330586872</v>
      </c>
      <c r="BS12" s="7" t="n">
        <v>0.3888820158589397</v>
      </c>
      <c r="BT12" s="7" t="n">
        <v>0.6687706980693577</v>
      </c>
      <c r="BU12" s="7" t="n">
        <v>0.6013559378036476</v>
      </c>
      <c r="BV12" s="7" t="n">
        <v>-0.2608253964959365</v>
      </c>
      <c r="BW12" s="7" t="n">
        <v>0.3533670587932484</v>
      </c>
      <c r="BX12" s="7" t="n">
        <v>0.3446133164084534</v>
      </c>
      <c r="BY12" s="7" t="n">
        <v>0.9754111111466385</v>
      </c>
      <c r="BZ12" s="7" t="n">
        <v>0.490977089532283</v>
      </c>
      <c r="CA12" s="7" t="n">
        <v>0.2578710682309692</v>
      </c>
      <c r="CB12" s="7" t="n">
        <v>0.4461689656659209</v>
      </c>
      <c r="CC12" s="7" t="n">
        <v>0.1751404716286419</v>
      </c>
      <c r="CD12" s="7" t="n">
        <v>0.3669608342799876</v>
      </c>
      <c r="CE12" s="7" t="n">
        <v>0.4926093999613655</v>
      </c>
      <c r="CF12" s="7" t="n">
        <v>0.8868010033196191</v>
      </c>
      <c r="CG12" s="7" t="n">
        <v>0.3108793561072621</v>
      </c>
      <c r="CH12" s="7" t="n">
        <v>0.6036054178915814</v>
      </c>
      <c r="CI12" s="7" t="n">
        <v>0.3624444692807603</v>
      </c>
      <c r="CJ12" s="7" t="n">
        <v>0.3002661138036935</v>
      </c>
      <c r="CK12" s="7" t="n">
        <v>0.4849717939564245</v>
      </c>
      <c r="CL12" s="7" t="n">
        <v>0.2342255007579873</v>
      </c>
      <c r="CM12" s="7" t="n">
        <v>0.4298307878095635</v>
      </c>
      <c r="CN12" s="7" t="n">
        <v>0.1555264164689492</v>
      </c>
      <c r="CO12" s="7" t="n">
        <v>0.1590962003180806</v>
      </c>
      <c r="CP12" s="7" t="n">
        <v>0.4748188822112339</v>
      </c>
      <c r="CQ12" s="7" t="n">
        <v>0.6007347925100225</v>
      </c>
      <c r="CR12" s="7" t="n">
        <v>0.693281518438514</v>
      </c>
      <c r="CS12" s="7" t="n">
        <v>0.1151172782560932</v>
      </c>
      <c r="CT12" s="7" t="n">
        <v>0.1013547826065717</v>
      </c>
      <c r="CU12" s="7" t="n">
        <v>0.297298383931854</v>
      </c>
      <c r="CV12" s="7" t="n">
        <v>0.2739087938857513</v>
      </c>
      <c r="CW12" s="7" t="n">
        <v>0.5647299694000775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0.7691177916557703</v>
      </c>
      <c r="D13" s="7" t="n">
        <v>0.7143689087665527</v>
      </c>
      <c r="E13" s="7" t="n">
        <v>0.5691975687241003</v>
      </c>
      <c r="F13" s="7" t="n">
        <v>0.6654746211163652</v>
      </c>
      <c r="G13" s="7" t="n">
        <v>0.492643292322111</v>
      </c>
      <c r="H13" s="7" t="n">
        <v>0.8581003631074914</v>
      </c>
      <c r="I13" s="7" t="n">
        <v>0.6028961690788327</v>
      </c>
      <c r="J13" s="7" t="n">
        <v>0.7631221556791385</v>
      </c>
      <c r="K13" s="7" t="n">
        <v>0.5303965053220562</v>
      </c>
      <c r="L13" s="7" t="n">
        <v>0.8786979856755411</v>
      </c>
      <c r="M13" s="7" t="n">
        <v>0.5196723088483393</v>
      </c>
      <c r="N13" s="7" t="n">
        <v>1</v>
      </c>
      <c r="O13" s="7" t="n">
        <v>0.7105223675857653</v>
      </c>
      <c r="P13" s="7" t="n">
        <v>0.7241491669865594</v>
      </c>
      <c r="Q13" s="7" t="n">
        <v>0.7784338451017165</v>
      </c>
      <c r="R13" s="7" t="n">
        <v>0.7631607894257149</v>
      </c>
      <c r="S13" s="7" t="n">
        <v>0.7902549165388627</v>
      </c>
      <c r="T13" s="7" t="n">
        <v>0.3894382827880485</v>
      </c>
      <c r="U13" s="7" t="n">
        <v>0.6449467007740195</v>
      </c>
      <c r="V13" s="7" t="n">
        <v>0.5742680363995442</v>
      </c>
      <c r="W13" s="7" t="n">
        <v>0.524322103835703</v>
      </c>
      <c r="X13" s="7" t="n">
        <v>0.3415845543949984</v>
      </c>
      <c r="Y13" s="7" t="n">
        <v>0.6727807805291399</v>
      </c>
      <c r="Z13" s="7" t="n">
        <v>0.7221363244410073</v>
      </c>
      <c r="AA13" s="7" t="n">
        <v>0.3052420440672057</v>
      </c>
      <c r="AB13" s="7" t="n">
        <v>0.7284563759881301</v>
      </c>
      <c r="AC13" s="7" t="n">
        <v>0.7276999030400757</v>
      </c>
      <c r="AD13" s="7" t="n">
        <v>0.5872385789845459</v>
      </c>
      <c r="AE13" s="7" t="n">
        <v>0.7941989819435762</v>
      </c>
      <c r="AF13" s="7" t="n">
        <v>0.5287370086703482</v>
      </c>
      <c r="AG13" s="7" t="n">
        <v>0.5953537486369269</v>
      </c>
      <c r="AH13" s="7" t="n">
        <v>0.396842198217369</v>
      </c>
      <c r="AI13" s="7" t="n">
        <v>0.7299716073284197</v>
      </c>
      <c r="AJ13" s="7" t="n">
        <v>0.7429242722295678</v>
      </c>
      <c r="AK13" s="7" t="n">
        <v>0.3870957284889257</v>
      </c>
      <c r="AL13" s="7" t="n">
        <v>0.3000220016938082</v>
      </c>
      <c r="AM13" s="7" t="n">
        <v>0.4594704522020773</v>
      </c>
      <c r="AN13" s="7" t="n">
        <v>0.2046104130104857</v>
      </c>
      <c r="AO13" s="7" t="n">
        <v>0.6048589694623634</v>
      </c>
      <c r="AP13" s="7" t="n">
        <v>0.7706621415884959</v>
      </c>
      <c r="AQ13" s="7" t="n">
        <v>0.4145669621851696</v>
      </c>
      <c r="AR13" s="7" t="n">
        <v>0.4745496038182055</v>
      </c>
      <c r="AS13" s="7" t="n">
        <v>0.3850056820066038</v>
      </c>
      <c r="AT13" s="7" t="n">
        <v>0.4989503226032096</v>
      </c>
      <c r="AU13" s="7" t="n">
        <v>0.6346803247000072</v>
      </c>
      <c r="AV13" s="7" t="n">
        <v>0.7635639572894025</v>
      </c>
      <c r="AW13" s="7" t="n">
        <v>0.8691199369976177</v>
      </c>
      <c r="AX13" s="7" t="n">
        <v>0.3264498714145262</v>
      </c>
      <c r="AY13" s="7" t="n">
        <v>0.7703199219457478</v>
      </c>
      <c r="AZ13" s="7" t="n">
        <v>0.5395749863808178</v>
      </c>
      <c r="BA13" s="7" t="n">
        <v>0.7087800133699345</v>
      </c>
      <c r="BB13" s="7" t="n">
        <v>0.917335966043385</v>
      </c>
      <c r="BC13" s="7" t="n">
        <v>0.3200166417248223</v>
      </c>
      <c r="BD13" s="7" t="n">
        <v>0.3782205200965818</v>
      </c>
      <c r="BE13" s="7" t="n">
        <v>0.5362167430043663</v>
      </c>
      <c r="BF13" s="7" t="n">
        <v>0.5260425665987756</v>
      </c>
      <c r="BG13" s="7" t="n">
        <v>0.7241704230750164</v>
      </c>
      <c r="BH13" s="7" t="n">
        <v>0.3712041044119196</v>
      </c>
      <c r="BI13" s="7" t="n">
        <v>0.9959356560335441</v>
      </c>
      <c r="BJ13" s="7" t="n">
        <v>0.4944934563073036</v>
      </c>
      <c r="BK13" s="7" t="n">
        <v>0.6132179855283777</v>
      </c>
      <c r="BL13" s="7" t="n">
        <v>0.6465788232560279</v>
      </c>
      <c r="BM13" s="7" t="n">
        <v>0.2772868444296179</v>
      </c>
      <c r="BN13" s="7" t="n">
        <v>0.3354063453880171</v>
      </c>
      <c r="BO13" s="7" t="n">
        <v>0.3267384945696213</v>
      </c>
      <c r="BP13" s="7" t="n">
        <v>0.3574168836939742</v>
      </c>
      <c r="BQ13" s="7" t="n">
        <v>0.3052113099622146</v>
      </c>
      <c r="BR13" s="7" t="n">
        <v>0.5225945419671112</v>
      </c>
      <c r="BS13" s="7" t="n">
        <v>0.7704352261214246</v>
      </c>
      <c r="BT13" s="7" t="n">
        <v>0.6172898634368668</v>
      </c>
      <c r="BU13" s="7" t="n">
        <v>0.701335142148421</v>
      </c>
      <c r="BV13" s="7" t="n">
        <v>0.2454459656235415</v>
      </c>
      <c r="BW13" s="7" t="n">
        <v>0.5818674359844673</v>
      </c>
      <c r="BX13" s="7" t="n">
        <v>0.4895076582617585</v>
      </c>
      <c r="BY13" s="7" t="n">
        <v>0.5748313599501608</v>
      </c>
      <c r="BZ13" s="7" t="n">
        <v>0.3584678448528836</v>
      </c>
      <c r="CA13" s="7" t="n">
        <v>0.6209125360242742</v>
      </c>
      <c r="CB13" s="7" t="n">
        <v>0.3394222906561741</v>
      </c>
      <c r="CC13" s="7" t="n">
        <v>0.4911004792213904</v>
      </c>
      <c r="CD13" s="7" t="n">
        <v>0.5944741685662351</v>
      </c>
      <c r="CE13" s="7" t="n">
        <v>0.6964542128041497</v>
      </c>
      <c r="CF13" s="7" t="n">
        <v>0.6826426222512296</v>
      </c>
      <c r="CG13" s="7" t="n">
        <v>0.5207203716009831</v>
      </c>
      <c r="CH13" s="7" t="n">
        <v>0.4280948507995258</v>
      </c>
      <c r="CI13" s="7" t="n">
        <v>0.6600848165975526</v>
      </c>
      <c r="CJ13" s="7" t="n">
        <v>0.657740753529401</v>
      </c>
      <c r="CK13" s="7" t="n">
        <v>0.4637121065674921</v>
      </c>
      <c r="CL13" s="7" t="n">
        <v>0.4686323331328622</v>
      </c>
      <c r="CM13" s="7" t="n">
        <v>0.7571811320233007</v>
      </c>
      <c r="CN13" s="7" t="n">
        <v>0.3976953774725074</v>
      </c>
      <c r="CO13" s="7" t="n">
        <v>0.3941273609705375</v>
      </c>
      <c r="CP13" s="7" t="n">
        <v>0.7238814029430864</v>
      </c>
      <c r="CQ13" s="7" t="n">
        <v>0.4109883395297668</v>
      </c>
      <c r="CR13" s="7" t="n">
        <v>0.560010292967854</v>
      </c>
      <c r="CS13" s="7" t="n">
        <v>0.3521807112159073</v>
      </c>
      <c r="CT13" s="7" t="n">
        <v>0.334333698852654</v>
      </c>
      <c r="CU13" s="7" t="n">
        <v>0.2606366976158952</v>
      </c>
      <c r="CV13" s="7" t="n">
        <v>0.6440627584282942</v>
      </c>
      <c r="CW13" s="7" t="n">
        <v>0.5098766024735666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0.621871652685959</v>
      </c>
      <c r="D14" s="7" t="n">
        <v>0.5071716064980429</v>
      </c>
      <c r="E14" s="7" t="n">
        <v>0.2932095295677279</v>
      </c>
      <c r="F14" s="7" t="n">
        <v>0.4342611340673366</v>
      </c>
      <c r="G14" s="7" t="n">
        <v>0.1598368216709415</v>
      </c>
      <c r="H14" s="7" t="n">
        <v>0.5318597370846356</v>
      </c>
      <c r="I14" s="7" t="n">
        <v>0.5158245224651506</v>
      </c>
      <c r="J14" s="7" t="n">
        <v>0.5950800970684236</v>
      </c>
      <c r="K14" s="7" t="n">
        <v>0.6694463187471825</v>
      </c>
      <c r="L14" s="7" t="n">
        <v>0.7879139930106875</v>
      </c>
      <c r="M14" s="7" t="n">
        <v>0.3701556550780927</v>
      </c>
      <c r="N14" s="7" t="n">
        <v>0.7105223675857653</v>
      </c>
      <c r="O14" s="7" t="n">
        <v>1</v>
      </c>
      <c r="P14" s="7" t="n">
        <v>0.7631157069149607</v>
      </c>
      <c r="Q14" s="7" t="n">
        <v>0.6171991275522701</v>
      </c>
      <c r="R14" s="7" t="n">
        <v>0.7213130654872593</v>
      </c>
      <c r="S14" s="7" t="n">
        <v>0.6447860714294746</v>
      </c>
      <c r="T14" s="7" t="n">
        <v>0.349201969295942</v>
      </c>
      <c r="U14" s="7" t="n">
        <v>0.3924579609607883</v>
      </c>
      <c r="V14" s="7" t="n">
        <v>0.3606817627432843</v>
      </c>
      <c r="W14" s="7" t="n">
        <v>0.3833549491524317</v>
      </c>
      <c r="X14" s="7" t="n">
        <v>0.325382732899719</v>
      </c>
      <c r="Y14" s="7" t="n">
        <v>0.5619319075315816</v>
      </c>
      <c r="Z14" s="7" t="n">
        <v>0.9949810718018328</v>
      </c>
      <c r="AA14" s="7" t="n">
        <v>0.2899411628000104</v>
      </c>
      <c r="AB14" s="7" t="n">
        <v>0.8486835979091307</v>
      </c>
      <c r="AC14" s="7" t="n">
        <v>0.9300657830667846</v>
      </c>
      <c r="AD14" s="7" t="n">
        <v>0.3081740224802856</v>
      </c>
      <c r="AE14" s="7" t="n">
        <v>0.7001684576233383</v>
      </c>
      <c r="AF14" s="7" t="n">
        <v>0.3807248031935979</v>
      </c>
      <c r="AG14" s="7" t="n">
        <v>0.3145999217559529</v>
      </c>
      <c r="AH14" s="7" t="n">
        <v>0.3599677330458607</v>
      </c>
      <c r="AI14" s="7" t="n">
        <v>0.8674676405309495</v>
      </c>
      <c r="AJ14" s="7" t="n">
        <v>0.9925066671527452</v>
      </c>
      <c r="AK14" s="7" t="n">
        <v>0.08921267177748682</v>
      </c>
      <c r="AL14" s="7" t="n">
        <v>0.356164124205004</v>
      </c>
      <c r="AM14" s="7" t="n">
        <v>0.2436997486300809</v>
      </c>
      <c r="AN14" s="7" t="n">
        <v>0.304920424682159</v>
      </c>
      <c r="AO14" s="7" t="n">
        <v>0.3264936172190041</v>
      </c>
      <c r="AP14" s="7" t="n">
        <v>0.902859580252303</v>
      </c>
      <c r="AQ14" s="7" t="n">
        <v>0.07784678016373112</v>
      </c>
      <c r="AR14" s="7" t="n">
        <v>0.3270294154922789</v>
      </c>
      <c r="AS14" s="7" t="n">
        <v>0.3612377967399975</v>
      </c>
      <c r="AT14" s="7" t="n">
        <v>0.2852553474894634</v>
      </c>
      <c r="AU14" s="7" t="n">
        <v>0.4090672883548764</v>
      </c>
      <c r="AV14" s="7" t="n">
        <v>0.6309300856059016</v>
      </c>
      <c r="AW14" s="7" t="n">
        <v>0.7922596742698096</v>
      </c>
      <c r="AX14" s="7" t="n">
        <v>0.2449677006492609</v>
      </c>
      <c r="AY14" s="7" t="n">
        <v>0.5277398649119461</v>
      </c>
      <c r="AZ14" s="7" t="n">
        <v>0.3175214411961654</v>
      </c>
      <c r="BA14" s="7" t="n">
        <v>0.9964092064642239</v>
      </c>
      <c r="BB14" s="7" t="n">
        <v>0.8049995929576417</v>
      </c>
      <c r="BC14" s="7" t="n">
        <v>0.3083191910260002</v>
      </c>
      <c r="BD14" s="7" t="n">
        <v>0.2895370389266047</v>
      </c>
      <c r="BE14" s="7" t="n">
        <v>0.5184888314891137</v>
      </c>
      <c r="BF14" s="7" t="n">
        <v>0.3771794690280746</v>
      </c>
      <c r="BG14" s="7" t="n">
        <v>0.5456392812226316</v>
      </c>
      <c r="BH14" s="7" t="n">
        <v>0.2845476617294159</v>
      </c>
      <c r="BI14" s="7" t="n">
        <v>0.6889521155501267</v>
      </c>
      <c r="BJ14" s="7" t="n">
        <v>0.4376791898639888</v>
      </c>
      <c r="BK14" s="7" t="n">
        <v>0.508808803545218</v>
      </c>
      <c r="BL14" s="7" t="n">
        <v>0.7578808264621211</v>
      </c>
      <c r="BM14" s="7" t="n">
        <v>0.2562560481386446</v>
      </c>
      <c r="BN14" s="7" t="n">
        <v>0.305468711147116</v>
      </c>
      <c r="BO14" s="7" t="n">
        <v>0.2505598428543256</v>
      </c>
      <c r="BP14" s="7" t="n">
        <v>0.193549536107394</v>
      </c>
      <c r="BQ14" s="7" t="n">
        <v>0.2185277728779155</v>
      </c>
      <c r="BR14" s="7" t="n">
        <v>0.2775572301136518</v>
      </c>
      <c r="BS14" s="7" t="n">
        <v>0.9078086630456008</v>
      </c>
      <c r="BT14" s="7" t="n">
        <v>0.3261806764904566</v>
      </c>
      <c r="BU14" s="7" t="n">
        <v>0.4483071101626216</v>
      </c>
      <c r="BV14" s="7" t="n">
        <v>0.3373890270480667</v>
      </c>
      <c r="BW14" s="7" t="n">
        <v>0.583685640494376</v>
      </c>
      <c r="BX14" s="7" t="n">
        <v>0.445340061959702</v>
      </c>
      <c r="BY14" s="7" t="n">
        <v>0.3836597514784327</v>
      </c>
      <c r="BZ14" s="7" t="n">
        <v>0.3397458007657802</v>
      </c>
      <c r="CA14" s="7" t="n">
        <v>0.953728155923411</v>
      </c>
      <c r="CB14" s="7" t="n">
        <v>0.3266944629871419</v>
      </c>
      <c r="CC14" s="7" t="n">
        <v>0.5865423690603396</v>
      </c>
      <c r="CD14" s="7" t="n">
        <v>0.5950062851901736</v>
      </c>
      <c r="CE14" s="7" t="n">
        <v>0.7599388995254176</v>
      </c>
      <c r="CF14" s="7" t="n">
        <v>0.5626168017128353</v>
      </c>
      <c r="CG14" s="7" t="n">
        <v>0.4812270824049342</v>
      </c>
      <c r="CH14" s="7" t="n">
        <v>0.3789242496969766</v>
      </c>
      <c r="CI14" s="7" t="n">
        <v>0.8435176608480265</v>
      </c>
      <c r="CJ14" s="7" t="n">
        <v>0.9512745975935364</v>
      </c>
      <c r="CK14" s="7" t="n">
        <v>0.1654962336477343</v>
      </c>
      <c r="CL14" s="7" t="n">
        <v>0.4750316002088156</v>
      </c>
      <c r="CM14" s="7" t="n">
        <v>0.9013567069698433</v>
      </c>
      <c r="CN14" s="7" t="n">
        <v>0.3881742706970903</v>
      </c>
      <c r="CO14" s="7" t="n">
        <v>0.3798635966733204</v>
      </c>
      <c r="CP14" s="7" t="n">
        <v>0.7700407616348267</v>
      </c>
      <c r="CQ14" s="7" t="n">
        <v>0.07319188062152839</v>
      </c>
      <c r="CR14" s="7" t="n">
        <v>0.2504587976415129</v>
      </c>
      <c r="CS14" s="7" t="n">
        <v>0.3454646299508333</v>
      </c>
      <c r="CT14" s="7" t="n">
        <v>0.2631080669165621</v>
      </c>
      <c r="CU14" s="7" t="n">
        <v>0.2804507546160685</v>
      </c>
      <c r="CV14" s="7" t="n">
        <v>0.7796036514923682</v>
      </c>
      <c r="CW14" s="7" t="n">
        <v>0.2355914398211373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0.7709784849052665</v>
      </c>
      <c r="D15" s="7" t="n">
        <v>0.5948220274690311</v>
      </c>
      <c r="E15" s="7" t="n">
        <v>0.3483420105767153</v>
      </c>
      <c r="F15" s="7" t="n">
        <v>0.5085868039617456</v>
      </c>
      <c r="G15" s="7" t="n">
        <v>0.3199503084469342</v>
      </c>
      <c r="H15" s="7" t="n">
        <v>0.5118947493187935</v>
      </c>
      <c r="I15" s="7" t="n">
        <v>0.6144307547790722</v>
      </c>
      <c r="J15" s="7" t="n">
        <v>0.6769315002575352</v>
      </c>
      <c r="K15" s="7" t="n">
        <v>0.8517159737789161</v>
      </c>
      <c r="L15" s="7" t="n">
        <v>0.7836148955683425</v>
      </c>
      <c r="M15" s="7" t="n">
        <v>0.3698436617321297</v>
      </c>
      <c r="N15" s="7" t="n">
        <v>0.7241491669865594</v>
      </c>
      <c r="O15" s="7" t="n">
        <v>0.7631157069149607</v>
      </c>
      <c r="P15" s="7" t="n">
        <v>1</v>
      </c>
      <c r="Q15" s="7" t="n">
        <v>0.6829517140779193</v>
      </c>
      <c r="R15" s="7" t="n">
        <v>0.9585350782877472</v>
      </c>
      <c r="S15" s="7" t="n">
        <v>0.7652917180657346</v>
      </c>
      <c r="T15" s="7" t="n">
        <v>0.5678363102615314</v>
      </c>
      <c r="U15" s="7" t="n">
        <v>0.5306228443049833</v>
      </c>
      <c r="V15" s="7" t="n">
        <v>0.2101899241732557</v>
      </c>
      <c r="W15" s="7" t="n">
        <v>0.3914101877926715</v>
      </c>
      <c r="X15" s="7" t="n">
        <v>0.6019465411367176</v>
      </c>
      <c r="Y15" s="7" t="n">
        <v>0.6763890659089349</v>
      </c>
      <c r="Z15" s="7" t="n">
        <v>0.7468965831446067</v>
      </c>
      <c r="AA15" s="7" t="n">
        <v>0.6129250075681132</v>
      </c>
      <c r="AB15" s="7" t="n">
        <v>0.8825268567171638</v>
      </c>
      <c r="AC15" s="7" t="n">
        <v>0.8354102644781944</v>
      </c>
      <c r="AD15" s="7" t="n">
        <v>0.4101430730480333</v>
      </c>
      <c r="AE15" s="7" t="n">
        <v>0.7555877715139904</v>
      </c>
      <c r="AF15" s="7" t="n">
        <v>0.3827223302090827</v>
      </c>
      <c r="AG15" s="7" t="n">
        <v>0.549665057719163</v>
      </c>
      <c r="AH15" s="7" t="n">
        <v>0.5797149673615025</v>
      </c>
      <c r="AI15" s="7" t="n">
        <v>0.8517687292087751</v>
      </c>
      <c r="AJ15" s="7" t="n">
        <v>0.7654023506187617</v>
      </c>
      <c r="AK15" s="7" t="n">
        <v>0.1904092843406091</v>
      </c>
      <c r="AL15" s="7" t="n">
        <v>0.590162145253641</v>
      </c>
      <c r="AM15" s="7" t="n">
        <v>0.5535389320189495</v>
      </c>
      <c r="AN15" s="7" t="n">
        <v>0.465478358209143</v>
      </c>
      <c r="AO15" s="7" t="n">
        <v>0.5857547963839616</v>
      </c>
      <c r="AP15" s="7" t="n">
        <v>0.7588822888330412</v>
      </c>
      <c r="AQ15" s="7" t="n">
        <v>0.1858652638677726</v>
      </c>
      <c r="AR15" s="7" t="n">
        <v>0.3092720858533978</v>
      </c>
      <c r="AS15" s="7" t="n">
        <v>0.5817088769964563</v>
      </c>
      <c r="AT15" s="7" t="n">
        <v>0.3912227269122316</v>
      </c>
      <c r="AU15" s="7" t="n">
        <v>0.2671324773317364</v>
      </c>
      <c r="AV15" s="7" t="n">
        <v>0.6184234429850631</v>
      </c>
      <c r="AW15" s="7" t="n">
        <v>0.8776241617065431</v>
      </c>
      <c r="AX15" s="7" t="n">
        <v>0.616913784574725</v>
      </c>
      <c r="AY15" s="7" t="n">
        <v>0.6712692851705143</v>
      </c>
      <c r="AZ15" s="7" t="n">
        <v>0.4418257356920435</v>
      </c>
      <c r="BA15" s="7" t="n">
        <v>0.7550279514297383</v>
      </c>
      <c r="BB15" s="7" t="n">
        <v>0.7746850184623012</v>
      </c>
      <c r="BC15" s="7" t="n">
        <v>0.3287371225556454</v>
      </c>
      <c r="BD15" s="7" t="n">
        <v>0.6849130729605628</v>
      </c>
      <c r="BE15" s="7" t="n">
        <v>0.8006774992957381</v>
      </c>
      <c r="BF15" s="7" t="n">
        <v>0.393678302064415</v>
      </c>
      <c r="BG15" s="7" t="n">
        <v>0.6326943958360027</v>
      </c>
      <c r="BH15" s="7" t="n">
        <v>0.4936202802514764</v>
      </c>
      <c r="BI15" s="7" t="n">
        <v>0.7219754033661198</v>
      </c>
      <c r="BJ15" s="7" t="n">
        <v>0.8246636727099067</v>
      </c>
      <c r="BK15" s="7" t="n">
        <v>0.6698851495391572</v>
      </c>
      <c r="BL15" s="7" t="n">
        <v>0.8576117009774202</v>
      </c>
      <c r="BM15" s="7" t="n">
        <v>0.5406711672133661</v>
      </c>
      <c r="BN15" s="7" t="n">
        <v>0.5666029891217135</v>
      </c>
      <c r="BO15" s="7" t="n">
        <v>0.6330646099788491</v>
      </c>
      <c r="BP15" s="7" t="n">
        <v>0.5070103204407974</v>
      </c>
      <c r="BQ15" s="7" t="n">
        <v>0.6198013442375023</v>
      </c>
      <c r="BR15" s="7" t="n">
        <v>0.4975469321159744</v>
      </c>
      <c r="BS15" s="7" t="n">
        <v>0.7672052452731327</v>
      </c>
      <c r="BT15" s="7" t="n">
        <v>0.488534264749564</v>
      </c>
      <c r="BU15" s="7" t="n">
        <v>0.7028884984078796</v>
      </c>
      <c r="BV15" s="7" t="n">
        <v>0.5187628792803552</v>
      </c>
      <c r="BW15" s="7" t="n">
        <v>0.8400661937804718</v>
      </c>
      <c r="BX15" s="7" t="n">
        <v>0.7855605631251723</v>
      </c>
      <c r="BY15" s="7" t="n">
        <v>0.4148980876722749</v>
      </c>
      <c r="BZ15" s="7" t="n">
        <v>0.6086271117296531</v>
      </c>
      <c r="CA15" s="7" t="n">
        <v>0.7217745738764462</v>
      </c>
      <c r="CB15" s="7" t="n">
        <v>0.5878110816574043</v>
      </c>
      <c r="CC15" s="7" t="n">
        <v>0.8388545843835841</v>
      </c>
      <c r="CD15" s="7" t="n">
        <v>0.8756346798951073</v>
      </c>
      <c r="CE15" s="7" t="n">
        <v>0.8673295441770997</v>
      </c>
      <c r="CF15" s="7" t="n">
        <v>0.671262088752044</v>
      </c>
      <c r="CG15" s="7" t="n">
        <v>0.7686754286074504</v>
      </c>
      <c r="CH15" s="7" t="n">
        <v>0.5804800995599215</v>
      </c>
      <c r="CI15" s="7" t="n">
        <v>0.8880484085986815</v>
      </c>
      <c r="CJ15" s="7" t="n">
        <v>0.743882258977037</v>
      </c>
      <c r="CK15" s="7" t="n">
        <v>0.2929723259968276</v>
      </c>
      <c r="CL15" s="7" t="n">
        <v>0.7300982537158249</v>
      </c>
      <c r="CM15" s="7" t="n">
        <v>0.7418835419288994</v>
      </c>
      <c r="CN15" s="7" t="n">
        <v>0.6804334260592582</v>
      </c>
      <c r="CO15" s="7" t="n">
        <v>0.6753388802667907</v>
      </c>
      <c r="CP15" s="7" t="n">
        <v>0.7141640380123627</v>
      </c>
      <c r="CQ15" s="7" t="n">
        <v>0.1805855581897178</v>
      </c>
      <c r="CR15" s="7" t="n">
        <v>0.4589640436582514</v>
      </c>
      <c r="CS15" s="7" t="n">
        <v>0.640562341700516</v>
      </c>
      <c r="CT15" s="7" t="n">
        <v>0.637845737296413</v>
      </c>
      <c r="CU15" s="7" t="n">
        <v>0.5602587702332297</v>
      </c>
      <c r="CV15" s="7" t="n">
        <v>0.9103299482527156</v>
      </c>
      <c r="CW15" s="7" t="n">
        <v>0.3933738037745301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0.9522887243815058</v>
      </c>
      <c r="D16" s="7" t="n">
        <v>0.9721109040700341</v>
      </c>
      <c r="E16" s="7" t="n">
        <v>0.7197217562540659</v>
      </c>
      <c r="F16" s="7" t="n">
        <v>0.9584942290478176</v>
      </c>
      <c r="G16" s="7" t="n">
        <v>0.7967101841820442</v>
      </c>
      <c r="H16" s="7" t="n">
        <v>0.7285405559240674</v>
      </c>
      <c r="I16" s="7" t="n">
        <v>0.8966090722922813</v>
      </c>
      <c r="J16" s="7" t="n">
        <v>0.9953437240068614</v>
      </c>
      <c r="K16" s="7" t="n">
        <v>0.4962282409363928</v>
      </c>
      <c r="L16" s="7" t="n">
        <v>0.8284935992372282</v>
      </c>
      <c r="M16" s="7" t="n">
        <v>0.821022467577542</v>
      </c>
      <c r="N16" s="7" t="n">
        <v>0.7784338451017165</v>
      </c>
      <c r="O16" s="7" t="n">
        <v>0.6171991275522701</v>
      </c>
      <c r="P16" s="7" t="n">
        <v>0.6829517140779193</v>
      </c>
      <c r="Q16" s="7" t="n">
        <v>1</v>
      </c>
      <c r="R16" s="7" t="n">
        <v>0.8036782204007212</v>
      </c>
      <c r="S16" s="7" t="n">
        <v>0.9871072702465231</v>
      </c>
      <c r="T16" s="7" t="n">
        <v>0.6565270568147273</v>
      </c>
      <c r="U16" s="7" t="n">
        <v>0.813411030424127</v>
      </c>
      <c r="V16" s="7" t="n">
        <v>0.5319953110175931</v>
      </c>
      <c r="W16" s="7" t="n">
        <v>0.8205365808337037</v>
      </c>
      <c r="X16" s="7" t="n">
        <v>0.588913001915674</v>
      </c>
      <c r="Y16" s="7" t="n">
        <v>0.7499125942575455</v>
      </c>
      <c r="Z16" s="7" t="n">
        <v>0.644621667387005</v>
      </c>
      <c r="AA16" s="7" t="n">
        <v>0.5248937267108172</v>
      </c>
      <c r="AB16" s="7" t="n">
        <v>0.8086725961475375</v>
      </c>
      <c r="AC16" s="7" t="n">
        <v>0.6838573274989286</v>
      </c>
      <c r="AD16" s="7" t="n">
        <v>0.9007254002689959</v>
      </c>
      <c r="AE16" s="7" t="n">
        <v>0.9717920597835469</v>
      </c>
      <c r="AF16" s="7" t="n">
        <v>0.8266441307022436</v>
      </c>
      <c r="AG16" s="7" t="n">
        <v>0.8242103296112917</v>
      </c>
      <c r="AH16" s="7" t="n">
        <v>0.6122475475183904</v>
      </c>
      <c r="AI16" s="7" t="n">
        <v>0.8001562909613571</v>
      </c>
      <c r="AJ16" s="7" t="n">
        <v>0.6211435127674385</v>
      </c>
      <c r="AK16" s="7" t="n">
        <v>0.5967907999578035</v>
      </c>
      <c r="AL16" s="7" t="n">
        <v>0.1132496196250473</v>
      </c>
      <c r="AM16" s="7" t="n">
        <v>0.6329055392363522</v>
      </c>
      <c r="AN16" s="7" t="n">
        <v>-0.03353635368991353</v>
      </c>
      <c r="AO16" s="7" t="n">
        <v>0.8222051805563744</v>
      </c>
      <c r="AP16" s="7" t="n">
        <v>0.6430054192979542</v>
      </c>
      <c r="AQ16" s="7" t="n">
        <v>0.7123105767094261</v>
      </c>
      <c r="AR16" s="7" t="n">
        <v>0.7831191318103424</v>
      </c>
      <c r="AS16" s="7" t="n">
        <v>0.627193633347062</v>
      </c>
      <c r="AT16" s="7" t="n">
        <v>0.6311871644820903</v>
      </c>
      <c r="AU16" s="7" t="n">
        <v>0.5765479909941664</v>
      </c>
      <c r="AV16" s="7" t="n">
        <v>0.9854780604931836</v>
      </c>
      <c r="AW16" s="7" t="n">
        <v>0.7051340875241084</v>
      </c>
      <c r="AX16" s="7" t="n">
        <v>0.3504179472764696</v>
      </c>
      <c r="AY16" s="7" t="n">
        <v>0.6946792979999042</v>
      </c>
      <c r="AZ16" s="7" t="n">
        <v>0.6676539495488959</v>
      </c>
      <c r="BA16" s="7" t="n">
        <v>0.6026037992124024</v>
      </c>
      <c r="BB16" s="7" t="n">
        <v>0.6882324921302405</v>
      </c>
      <c r="BC16" s="7" t="n">
        <v>0.5556848994779301</v>
      </c>
      <c r="BD16" s="7" t="n">
        <v>0.4340802822463273</v>
      </c>
      <c r="BE16" s="7" t="n">
        <v>0.5826817420561259</v>
      </c>
      <c r="BF16" s="7" t="n">
        <v>0.8184122379454835</v>
      </c>
      <c r="BG16" s="7" t="n">
        <v>0.9083162862684858</v>
      </c>
      <c r="BH16" s="7" t="n">
        <v>0.5067824251995967</v>
      </c>
      <c r="BI16" s="7" t="n">
        <v>0.7592132000264523</v>
      </c>
      <c r="BJ16" s="7" t="n">
        <v>0.5673470447658657</v>
      </c>
      <c r="BK16" s="7" t="n">
        <v>0.703810195324182</v>
      </c>
      <c r="BL16" s="7" t="n">
        <v>0.6224678940088113</v>
      </c>
      <c r="BM16" s="7" t="n">
        <v>0.4880398327671399</v>
      </c>
      <c r="BN16" s="7" t="n">
        <v>0.5463001507641042</v>
      </c>
      <c r="BO16" s="7" t="n">
        <v>0.3540038344860894</v>
      </c>
      <c r="BP16" s="7" t="n">
        <v>0.4892656044129788</v>
      </c>
      <c r="BQ16" s="7" t="n">
        <v>0.337507450124868</v>
      </c>
      <c r="BR16" s="7" t="n">
        <v>0.7731818713371599</v>
      </c>
      <c r="BS16" s="7" t="n">
        <v>0.6372475321124267</v>
      </c>
      <c r="BT16" s="7" t="n">
        <v>0.8363745064716618</v>
      </c>
      <c r="BU16" s="7" t="n">
        <v>0.8461973400721725</v>
      </c>
      <c r="BV16" s="7" t="n">
        <v>0.03288093564735595</v>
      </c>
      <c r="BW16" s="7" t="n">
        <v>0.6446235568336554</v>
      </c>
      <c r="BX16" s="7" t="n">
        <v>0.6177367673348166</v>
      </c>
      <c r="BY16" s="7" t="n">
        <v>0.8860571892834093</v>
      </c>
      <c r="BZ16" s="7" t="n">
        <v>0.6079001136595714</v>
      </c>
      <c r="CA16" s="7" t="n">
        <v>0.5179169732752948</v>
      </c>
      <c r="CB16" s="7" t="n">
        <v>0.5579677878848033</v>
      </c>
      <c r="CC16" s="7" t="n">
        <v>0.5104259885859981</v>
      </c>
      <c r="CD16" s="7" t="n">
        <v>0.6792579191757588</v>
      </c>
      <c r="CE16" s="7" t="n">
        <v>0.7888029399796621</v>
      </c>
      <c r="CF16" s="7" t="n">
        <v>0.9508731671253009</v>
      </c>
      <c r="CG16" s="7" t="n">
        <v>0.5923280419396002</v>
      </c>
      <c r="CH16" s="7" t="n">
        <v>0.6683586482202335</v>
      </c>
      <c r="CI16" s="7" t="n">
        <v>0.6753012131601943</v>
      </c>
      <c r="CJ16" s="7" t="n">
        <v>0.5224571689182351</v>
      </c>
      <c r="CK16" s="7" t="n">
        <v>0.655134972232372</v>
      </c>
      <c r="CL16" s="7" t="n">
        <v>0.5021792955715761</v>
      </c>
      <c r="CM16" s="7" t="n">
        <v>0.6561299434923987</v>
      </c>
      <c r="CN16" s="7" t="n">
        <v>0.4149036234631123</v>
      </c>
      <c r="CO16" s="7" t="n">
        <v>0.4154979292616957</v>
      </c>
      <c r="CP16" s="7" t="n">
        <v>0.719102108054264</v>
      </c>
      <c r="CQ16" s="7" t="n">
        <v>0.7097500029214057</v>
      </c>
      <c r="CR16" s="7" t="n">
        <v>0.8370613169627543</v>
      </c>
      <c r="CS16" s="7" t="n">
        <v>0.3680905144338877</v>
      </c>
      <c r="CT16" s="7" t="n">
        <v>0.3465689215431718</v>
      </c>
      <c r="CU16" s="7" t="n">
        <v>0.4361354044744353</v>
      </c>
      <c r="CV16" s="7" t="n">
        <v>0.6106627644257789</v>
      </c>
      <c r="CW16" s="7" t="n">
        <v>0.764630445269877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0.8802806333699207</v>
      </c>
      <c r="D17" s="7" t="n">
        <v>0.7473287870386803</v>
      </c>
      <c r="E17" s="7" t="n">
        <v>0.5178192331681973</v>
      </c>
      <c r="F17" s="7" t="n">
        <v>0.6717996928992025</v>
      </c>
      <c r="G17" s="7" t="n">
        <v>0.5091421091220912</v>
      </c>
      <c r="H17" s="7" t="n">
        <v>0.6103927216334254</v>
      </c>
      <c r="I17" s="7" t="n">
        <v>0.7278124906168303</v>
      </c>
      <c r="J17" s="7" t="n">
        <v>0.8029645740109345</v>
      </c>
      <c r="K17" s="7" t="n">
        <v>0.8053504922428705</v>
      </c>
      <c r="L17" s="7" t="n">
        <v>0.8141895196140339</v>
      </c>
      <c r="M17" s="7" t="n">
        <v>0.488300305281358</v>
      </c>
      <c r="N17" s="7" t="n">
        <v>0.7631607894257149</v>
      </c>
      <c r="O17" s="7" t="n">
        <v>0.7213130654872593</v>
      </c>
      <c r="P17" s="7" t="n">
        <v>0.9585350782877472</v>
      </c>
      <c r="Q17" s="7" t="n">
        <v>0.8036782204007212</v>
      </c>
      <c r="R17" s="7" t="n">
        <v>1</v>
      </c>
      <c r="S17" s="7" t="n">
        <v>0.8765767891676957</v>
      </c>
      <c r="T17" s="7" t="n">
        <v>0.6523793195063546</v>
      </c>
      <c r="U17" s="7" t="n">
        <v>0.6839713859836132</v>
      </c>
      <c r="V17" s="7" t="n">
        <v>0.3334650655620353</v>
      </c>
      <c r="W17" s="7" t="n">
        <v>0.5072905643488204</v>
      </c>
      <c r="X17" s="7" t="n">
        <v>0.6823678801118177</v>
      </c>
      <c r="Y17" s="7" t="n">
        <v>0.7292527326545177</v>
      </c>
      <c r="Z17" s="7" t="n">
        <v>0.7150019048447819</v>
      </c>
      <c r="AA17" s="7" t="n">
        <v>0.6811698945744753</v>
      </c>
      <c r="AB17" s="7" t="n">
        <v>0.884475581651772</v>
      </c>
      <c r="AC17" s="7" t="n">
        <v>0.7867423121629084</v>
      </c>
      <c r="AD17" s="7" t="n">
        <v>0.571537316577549</v>
      </c>
      <c r="AE17" s="7" t="n">
        <v>0.8376126167179903</v>
      </c>
      <c r="AF17" s="7" t="n">
        <v>0.5001782474493296</v>
      </c>
      <c r="AG17" s="7" t="n">
        <v>0.6903226778204078</v>
      </c>
      <c r="AH17" s="7" t="n">
        <v>0.6664133265654241</v>
      </c>
      <c r="AI17" s="7" t="n">
        <v>0.8563089069182632</v>
      </c>
      <c r="AJ17" s="7" t="n">
        <v>0.7246306781876056</v>
      </c>
      <c r="AK17" s="7" t="n">
        <v>0.343480487846068</v>
      </c>
      <c r="AL17" s="7" t="n">
        <v>0.4816275672372805</v>
      </c>
      <c r="AM17" s="7" t="n">
        <v>0.6563062896104395</v>
      </c>
      <c r="AN17" s="7" t="n">
        <v>0.3377543639022618</v>
      </c>
      <c r="AO17" s="7" t="n">
        <v>0.722440338223471</v>
      </c>
      <c r="AP17" s="7" t="n">
        <v>0.7141875652007732</v>
      </c>
      <c r="AQ17" s="7" t="n">
        <v>0.3849029896262192</v>
      </c>
      <c r="AR17" s="7" t="n">
        <v>0.4322333726898709</v>
      </c>
      <c r="AS17" s="7" t="n">
        <v>0.6481583803056915</v>
      </c>
      <c r="AT17" s="7" t="n">
        <v>0.519845926133876</v>
      </c>
      <c r="AU17" s="7" t="n">
        <v>0.3861742780923302</v>
      </c>
      <c r="AV17" s="7" t="n">
        <v>0.7434975800597564</v>
      </c>
      <c r="AW17" s="7" t="n">
        <v>0.8628396969175108</v>
      </c>
      <c r="AX17" s="7" t="n">
        <v>0.6059574080707525</v>
      </c>
      <c r="AY17" s="7" t="n">
        <v>0.7693679827120171</v>
      </c>
      <c r="AZ17" s="7" t="n">
        <v>0.5666123135375128</v>
      </c>
      <c r="BA17" s="7" t="n">
        <v>0.7102562170546141</v>
      </c>
      <c r="BB17" s="7" t="n">
        <v>0.7623032348287182</v>
      </c>
      <c r="BC17" s="7" t="n">
        <v>0.4162154081072175</v>
      </c>
      <c r="BD17" s="7" t="n">
        <v>0.6751070572382126</v>
      </c>
      <c r="BE17" s="7" t="n">
        <v>0.764742947962878</v>
      </c>
      <c r="BF17" s="7" t="n">
        <v>0.508082106313645</v>
      </c>
      <c r="BG17" s="7" t="n">
        <v>0.7306176150398993</v>
      </c>
      <c r="BH17" s="7" t="n">
        <v>0.5339265465481757</v>
      </c>
      <c r="BI17" s="7" t="n">
        <v>0.7570774343954967</v>
      </c>
      <c r="BJ17" s="7" t="n">
        <v>0.7905128550578314</v>
      </c>
      <c r="BK17" s="7" t="n">
        <v>0.7315093166224732</v>
      </c>
      <c r="BL17" s="7" t="n">
        <v>0.7984646530450311</v>
      </c>
      <c r="BM17" s="7" t="n">
        <v>0.6132567713807373</v>
      </c>
      <c r="BN17" s="7" t="n">
        <v>0.6433136942186999</v>
      </c>
      <c r="BO17" s="7" t="n">
        <v>0.6139159118752083</v>
      </c>
      <c r="BP17" s="7" t="n">
        <v>0.5855436400442162</v>
      </c>
      <c r="BQ17" s="7" t="n">
        <v>0.5946822967167978</v>
      </c>
      <c r="BR17" s="7" t="n">
        <v>0.6706952369507393</v>
      </c>
      <c r="BS17" s="7" t="n">
        <v>0.7194939233884229</v>
      </c>
      <c r="BT17" s="7" t="n">
        <v>0.6297918512996916</v>
      </c>
      <c r="BU17" s="7" t="n">
        <v>0.8301963786675556</v>
      </c>
      <c r="BV17" s="7" t="n">
        <v>0.3983397833887297</v>
      </c>
      <c r="BW17" s="7" t="n">
        <v>0.8118329272109579</v>
      </c>
      <c r="BX17" s="7" t="n">
        <v>0.7882667983720463</v>
      </c>
      <c r="BY17" s="7" t="n">
        <v>0.5511078068214131</v>
      </c>
      <c r="BZ17" s="7" t="n">
        <v>0.6809756244181953</v>
      </c>
      <c r="CA17" s="7" t="n">
        <v>0.6774741247517224</v>
      </c>
      <c r="CB17" s="7" t="n">
        <v>0.6595210527055765</v>
      </c>
      <c r="CC17" s="7" t="n">
        <v>0.7800535504959665</v>
      </c>
      <c r="CD17" s="7" t="n">
        <v>0.8891736415248412</v>
      </c>
      <c r="CE17" s="7" t="n">
        <v>0.8914434049481684</v>
      </c>
      <c r="CF17" s="7" t="n">
        <v>0.7738690778640258</v>
      </c>
      <c r="CG17" s="7" t="n">
        <v>0.746219215470475</v>
      </c>
      <c r="CH17" s="7" t="n">
        <v>0.6574526063661122</v>
      </c>
      <c r="CI17" s="7" t="n">
        <v>0.8639936660516359</v>
      </c>
      <c r="CJ17" s="7" t="n">
        <v>0.66037075788615</v>
      </c>
      <c r="CK17" s="7" t="n">
        <v>0.4357077705943243</v>
      </c>
      <c r="CL17" s="7" t="n">
        <v>0.688841831925795</v>
      </c>
      <c r="CM17" s="7" t="n">
        <v>0.7031038408815555</v>
      </c>
      <c r="CN17" s="7" t="n">
        <v>0.6220140549395421</v>
      </c>
      <c r="CO17" s="7" t="n">
        <v>0.6182271693241648</v>
      </c>
      <c r="CP17" s="7" t="n">
        <v>0.720077274396967</v>
      </c>
      <c r="CQ17" s="7" t="n">
        <v>0.3799292031130821</v>
      </c>
      <c r="CR17" s="7" t="n">
        <v>0.6234064795888842</v>
      </c>
      <c r="CS17" s="7" t="n">
        <v>0.5789574922284849</v>
      </c>
      <c r="CT17" s="7" t="n">
        <v>0.6166691138714649</v>
      </c>
      <c r="CU17" s="7" t="n">
        <v>0.598253751546711</v>
      </c>
      <c r="CV17" s="7" t="n">
        <v>0.849591572578249</v>
      </c>
      <c r="CW17" s="7" t="n">
        <v>0.5714629088281568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0.9810880412561714</v>
      </c>
      <c r="D18" s="7" t="n">
        <v>0.9646759803191809</v>
      </c>
      <c r="E18" s="7" t="n">
        <v>0.7152035328293391</v>
      </c>
      <c r="F18" s="7" t="n">
        <v>0.933240968173853</v>
      </c>
      <c r="G18" s="7" t="n">
        <v>0.7820458110101437</v>
      </c>
      <c r="H18" s="7" t="n">
        <v>0.7319631835448145</v>
      </c>
      <c r="I18" s="7" t="n">
        <v>0.8916829064709687</v>
      </c>
      <c r="J18" s="7" t="n">
        <v>0.9907012392525689</v>
      </c>
      <c r="K18" s="7" t="n">
        <v>0.5846818754292377</v>
      </c>
      <c r="L18" s="7" t="n">
        <v>0.8415632067453125</v>
      </c>
      <c r="M18" s="7" t="n">
        <v>0.7835550928190009</v>
      </c>
      <c r="N18" s="7" t="n">
        <v>0.7902549165388627</v>
      </c>
      <c r="O18" s="7" t="n">
        <v>0.6447860714294746</v>
      </c>
      <c r="P18" s="7" t="n">
        <v>0.7652917180657346</v>
      </c>
      <c r="Q18" s="7" t="n">
        <v>0.9871072702465231</v>
      </c>
      <c r="R18" s="7" t="n">
        <v>0.8765767891676957</v>
      </c>
      <c r="S18" s="7" t="n">
        <v>1</v>
      </c>
      <c r="T18" s="7" t="n">
        <v>0.6783079501072797</v>
      </c>
      <c r="U18" s="7" t="n">
        <v>0.8252076406567619</v>
      </c>
      <c r="V18" s="7" t="n">
        <v>0.5142725218385441</v>
      </c>
      <c r="W18" s="7" t="n">
        <v>0.789460556166289</v>
      </c>
      <c r="X18" s="7" t="n">
        <v>0.6286615892133275</v>
      </c>
      <c r="Y18" s="7" t="n">
        <v>0.7794999234685006</v>
      </c>
      <c r="Z18" s="7" t="n">
        <v>0.6632798757350185</v>
      </c>
      <c r="AA18" s="7" t="n">
        <v>0.5741292838675442</v>
      </c>
      <c r="AB18" s="7" t="n">
        <v>0.841543044063515</v>
      </c>
      <c r="AC18" s="7" t="n">
        <v>0.7116663884768489</v>
      </c>
      <c r="AD18" s="7" t="n">
        <v>0.868873193415317</v>
      </c>
      <c r="AE18" s="7" t="n">
        <v>0.9713253919260697</v>
      </c>
      <c r="AF18" s="7" t="n">
        <v>0.7908595385918956</v>
      </c>
      <c r="AG18" s="7" t="n">
        <v>0.8471582480033848</v>
      </c>
      <c r="AH18" s="7" t="n">
        <v>0.6502842780690593</v>
      </c>
      <c r="AI18" s="7" t="n">
        <v>0.8260216486455089</v>
      </c>
      <c r="AJ18" s="7" t="n">
        <v>0.6452591768818617</v>
      </c>
      <c r="AK18" s="7" t="n">
        <v>0.5658976295721795</v>
      </c>
      <c r="AL18" s="7" t="n">
        <v>0.1917072353704986</v>
      </c>
      <c r="AM18" s="7" t="n">
        <v>0.6714812200642559</v>
      </c>
      <c r="AN18" s="7" t="n">
        <v>0.03700380654836317</v>
      </c>
      <c r="AO18" s="7" t="n">
        <v>0.8520942777833267</v>
      </c>
      <c r="AP18" s="7" t="n">
        <v>0.65537823527685</v>
      </c>
      <c r="AQ18" s="7" t="n">
        <v>0.682673777764419</v>
      </c>
      <c r="AR18" s="7" t="n">
        <v>0.7429327364051697</v>
      </c>
      <c r="AS18" s="7" t="n">
        <v>0.653144124484939</v>
      </c>
      <c r="AT18" s="7" t="n">
        <v>0.6537879310800607</v>
      </c>
      <c r="AU18" s="7" t="n">
        <v>0.5606548125273224</v>
      </c>
      <c r="AV18" s="7" t="n">
        <v>0.9613916545214636</v>
      </c>
      <c r="AW18" s="7" t="n">
        <v>0.7651521410604929</v>
      </c>
      <c r="AX18" s="7" t="n">
        <v>0.41856130223981</v>
      </c>
      <c r="AY18" s="7" t="n">
        <v>0.7460531799455521</v>
      </c>
      <c r="AZ18" s="7" t="n">
        <v>0.6944935385412343</v>
      </c>
      <c r="BA18" s="7" t="n">
        <v>0.6296644490148907</v>
      </c>
      <c r="BB18" s="7" t="n">
        <v>0.7105671866081266</v>
      </c>
      <c r="BC18" s="7" t="n">
        <v>0.5662600930925291</v>
      </c>
      <c r="BD18" s="7" t="n">
        <v>0.5013758342595002</v>
      </c>
      <c r="BE18" s="7" t="n">
        <v>0.6400028917855212</v>
      </c>
      <c r="BF18" s="7" t="n">
        <v>0.7875739317772417</v>
      </c>
      <c r="BG18" s="7" t="n">
        <v>0.9027241280659478</v>
      </c>
      <c r="BH18" s="7" t="n">
        <v>0.5429345874275062</v>
      </c>
      <c r="BI18" s="7" t="n">
        <v>0.7749819720789967</v>
      </c>
      <c r="BJ18" s="7" t="n">
        <v>0.6330801675049935</v>
      </c>
      <c r="BK18" s="7" t="n">
        <v>0.7458878822492258</v>
      </c>
      <c r="BL18" s="7" t="n">
        <v>0.6696948145637833</v>
      </c>
      <c r="BM18" s="7" t="n">
        <v>0.5302041448202165</v>
      </c>
      <c r="BN18" s="7" t="n">
        <v>0.5836288019955966</v>
      </c>
      <c r="BO18" s="7" t="n">
        <v>0.4227180808575546</v>
      </c>
      <c r="BP18" s="7" t="n">
        <v>0.5347533217053277</v>
      </c>
      <c r="BQ18" s="7" t="n">
        <v>0.4033601660442812</v>
      </c>
      <c r="BR18" s="7" t="n">
        <v>0.8027909205283099</v>
      </c>
      <c r="BS18" s="7" t="n">
        <v>0.6522838191236729</v>
      </c>
      <c r="BT18" s="7" t="n">
        <v>0.8273376406229106</v>
      </c>
      <c r="BU18" s="7" t="n">
        <v>0.880699875282179</v>
      </c>
      <c r="BV18" s="7" t="n">
        <v>0.1062254478689436</v>
      </c>
      <c r="BW18" s="7" t="n">
        <v>0.6943374198195286</v>
      </c>
      <c r="BX18" s="7" t="n">
        <v>0.6708686121548879</v>
      </c>
      <c r="BY18" s="7" t="n">
        <v>0.8471184591544428</v>
      </c>
      <c r="BZ18" s="7" t="n">
        <v>0.6424085928951526</v>
      </c>
      <c r="CA18" s="7" t="n">
        <v>0.5610820250121908</v>
      </c>
      <c r="CB18" s="7" t="n">
        <v>0.6003439361551145</v>
      </c>
      <c r="CC18" s="7" t="n">
        <v>0.5882143428613651</v>
      </c>
      <c r="CD18" s="7" t="n">
        <v>0.743035592925412</v>
      </c>
      <c r="CE18" s="7" t="n">
        <v>0.8261897422948999</v>
      </c>
      <c r="CF18" s="7" t="n">
        <v>0.9414267233609543</v>
      </c>
      <c r="CG18" s="7" t="n">
        <v>0.6444273170408165</v>
      </c>
      <c r="CH18" s="7" t="n">
        <v>0.6904583923968629</v>
      </c>
      <c r="CI18" s="7" t="n">
        <v>0.728918510620201</v>
      </c>
      <c r="CJ18" s="7" t="n">
        <v>0.548710400906661</v>
      </c>
      <c r="CK18" s="7" t="n">
        <v>0.6321505886167048</v>
      </c>
      <c r="CL18" s="7" t="n">
        <v>0.5620768486635171</v>
      </c>
      <c r="CM18" s="7" t="n">
        <v>0.6636933240284324</v>
      </c>
      <c r="CN18" s="7" t="n">
        <v>0.478170739361353</v>
      </c>
      <c r="CO18" s="7" t="n">
        <v>0.4782487069153875</v>
      </c>
      <c r="CP18" s="7" t="n">
        <v>0.7354097956701003</v>
      </c>
      <c r="CQ18" s="7" t="n">
        <v>0.6796895064980837</v>
      </c>
      <c r="CR18" s="7" t="n">
        <v>0.8413862539253049</v>
      </c>
      <c r="CS18" s="7" t="n">
        <v>0.4318033302627627</v>
      </c>
      <c r="CT18" s="7" t="n">
        <v>0.4176079816583177</v>
      </c>
      <c r="CU18" s="7" t="n">
        <v>0.4796625026618015</v>
      </c>
      <c r="CV18" s="7" t="n">
        <v>0.6723476445995458</v>
      </c>
      <c r="CW18" s="7" t="n">
        <v>0.7712619769368526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0.6290074742497207</v>
      </c>
      <c r="D19" s="7" t="n">
        <v>0.6117031213737074</v>
      </c>
      <c r="E19" s="7" t="n">
        <v>0.3097992948761821</v>
      </c>
      <c r="F19" s="7" t="n">
        <v>0.614196025922324</v>
      </c>
      <c r="G19" s="7" t="n">
        <v>0.419871537754669</v>
      </c>
      <c r="H19" s="7" t="n">
        <v>0.2889340870473392</v>
      </c>
      <c r="I19" s="7" t="n">
        <v>0.8167776646617592</v>
      </c>
      <c r="J19" s="7" t="n">
        <v>0.6553521150059923</v>
      </c>
      <c r="K19" s="7" t="n">
        <v>0.4774418611027406</v>
      </c>
      <c r="L19" s="7" t="n">
        <v>0.4782934849512432</v>
      </c>
      <c r="M19" s="7" t="n">
        <v>0.578507804694956</v>
      </c>
      <c r="N19" s="7" t="n">
        <v>0.3894382827880485</v>
      </c>
      <c r="O19" s="7" t="n">
        <v>0.349201969295942</v>
      </c>
      <c r="P19" s="7" t="n">
        <v>0.5678363102615314</v>
      </c>
      <c r="Q19" s="7" t="n">
        <v>0.6565270568147273</v>
      </c>
      <c r="R19" s="7" t="n">
        <v>0.6523793195063546</v>
      </c>
      <c r="S19" s="7" t="n">
        <v>0.6783079501072797</v>
      </c>
      <c r="T19" s="7" t="n">
        <v>1</v>
      </c>
      <c r="U19" s="7" t="n">
        <v>0.4411781691589336</v>
      </c>
      <c r="V19" s="7" t="n">
        <v>0.1213118946806936</v>
      </c>
      <c r="W19" s="7" t="n">
        <v>0.5592576429232443</v>
      </c>
      <c r="X19" s="7" t="n">
        <v>0.9658405905414295</v>
      </c>
      <c r="Y19" s="7" t="n">
        <v>0.4544363473311086</v>
      </c>
      <c r="Z19" s="7" t="n">
        <v>0.3663539394059825</v>
      </c>
      <c r="AA19" s="7" t="n">
        <v>0.908947825288542</v>
      </c>
      <c r="AB19" s="7" t="n">
        <v>0.6722792621817307</v>
      </c>
      <c r="AC19" s="7" t="n">
        <v>0.4443743183553925</v>
      </c>
      <c r="AD19" s="7" t="n">
        <v>0.5745374095507978</v>
      </c>
      <c r="AE19" s="7" t="n">
        <v>0.674678492650895</v>
      </c>
      <c r="AF19" s="7" t="n">
        <v>0.5848731675619985</v>
      </c>
      <c r="AG19" s="7" t="n">
        <v>0.4784362068184739</v>
      </c>
      <c r="AH19" s="7" t="n">
        <v>0.9495055403114276</v>
      </c>
      <c r="AI19" s="7" t="n">
        <v>0.6297766981163263</v>
      </c>
      <c r="AJ19" s="7" t="n">
        <v>0.3498859195710556</v>
      </c>
      <c r="AK19" s="7" t="n">
        <v>0.2251676300127251</v>
      </c>
      <c r="AL19" s="7" t="n">
        <v>0.1133664530892128</v>
      </c>
      <c r="AM19" s="7" t="n">
        <v>0.549329737225131</v>
      </c>
      <c r="AN19" s="7" t="n">
        <v>0.01669525247892188</v>
      </c>
      <c r="AO19" s="7" t="n">
        <v>0.4853419495407123</v>
      </c>
      <c r="AP19" s="7" t="n">
        <v>0.2906613935948371</v>
      </c>
      <c r="AQ19" s="7" t="n">
        <v>0.3505578859889273</v>
      </c>
      <c r="AR19" s="7" t="n">
        <v>0.5512833698126238</v>
      </c>
      <c r="AS19" s="7" t="n">
        <v>0.9764978823503814</v>
      </c>
      <c r="AT19" s="7" t="n">
        <v>0.2243486074446899</v>
      </c>
      <c r="AU19" s="7" t="n">
        <v>0.1214398508266712</v>
      </c>
      <c r="AV19" s="7" t="n">
        <v>0.6442293068171454</v>
      </c>
      <c r="AW19" s="7" t="n">
        <v>0.4341176553614712</v>
      </c>
      <c r="AX19" s="7" t="n">
        <v>0.4324486784711217</v>
      </c>
      <c r="AY19" s="7" t="n">
        <v>0.3504946937185432</v>
      </c>
      <c r="AZ19" s="7" t="n">
        <v>0.2769038042396154</v>
      </c>
      <c r="BA19" s="7" t="n">
        <v>0.3469456222418065</v>
      </c>
      <c r="BB19" s="7" t="n">
        <v>0.3546280262341863</v>
      </c>
      <c r="BC19" s="7" t="n">
        <v>0.4016483392868923</v>
      </c>
      <c r="BD19" s="7" t="n">
        <v>0.4798859774803604</v>
      </c>
      <c r="BE19" s="7" t="n">
        <v>0.433765796922703</v>
      </c>
      <c r="BF19" s="7" t="n">
        <v>0.5906612977511573</v>
      </c>
      <c r="BG19" s="7" t="n">
        <v>0.5730930277129426</v>
      </c>
      <c r="BH19" s="7" t="n">
        <v>0.3613721106188423</v>
      </c>
      <c r="BI19" s="7" t="n">
        <v>0.3702591593114608</v>
      </c>
      <c r="BJ19" s="7" t="n">
        <v>0.5093661675126956</v>
      </c>
      <c r="BK19" s="7" t="n">
        <v>0.5259625521906337</v>
      </c>
      <c r="BL19" s="7" t="n">
        <v>0.3973369062858336</v>
      </c>
      <c r="BM19" s="7" t="n">
        <v>0.9395124373167002</v>
      </c>
      <c r="BN19" s="7" t="n">
        <v>0.9562849637704995</v>
      </c>
      <c r="BO19" s="7" t="n">
        <v>0.3913627754088906</v>
      </c>
      <c r="BP19" s="7" t="n">
        <v>0.4558722574078643</v>
      </c>
      <c r="BQ19" s="7" t="n">
        <v>0.3889228758874805</v>
      </c>
      <c r="BR19" s="7" t="n">
        <v>0.4833317606845942</v>
      </c>
      <c r="BS19" s="7" t="n">
        <v>0.2875502602229428</v>
      </c>
      <c r="BT19" s="7" t="n">
        <v>0.5152110972974555</v>
      </c>
      <c r="BU19" s="7" t="n">
        <v>0.5892683305995984</v>
      </c>
      <c r="BV19" s="7" t="n">
        <v>0.03703059835039918</v>
      </c>
      <c r="BW19" s="7" t="n">
        <v>0.4887989612154762</v>
      </c>
      <c r="BX19" s="7" t="n">
        <v>0.6665961087077992</v>
      </c>
      <c r="BY19" s="7" t="n">
        <v>0.5947565583875153</v>
      </c>
      <c r="BZ19" s="7" t="n">
        <v>0.9788777899132621</v>
      </c>
      <c r="CA19" s="7" t="n">
        <v>0.356151152741656</v>
      </c>
      <c r="CB19" s="7" t="n">
        <v>0.9566028821736763</v>
      </c>
      <c r="CC19" s="7" t="n">
        <v>0.35675125221743</v>
      </c>
      <c r="CD19" s="7" t="n">
        <v>0.6726766069030617</v>
      </c>
      <c r="CE19" s="7" t="n">
        <v>0.707961024949687</v>
      </c>
      <c r="CF19" s="7" t="n">
        <v>0.754146434767638</v>
      </c>
      <c r="CG19" s="7" t="n">
        <v>0.4517686440668335</v>
      </c>
      <c r="CH19" s="7" t="n">
        <v>0.9864753599658047</v>
      </c>
      <c r="CI19" s="7" t="n">
        <v>0.624237292612849</v>
      </c>
      <c r="CJ19" s="7" t="n">
        <v>0.2498847353344253</v>
      </c>
      <c r="CK19" s="7" t="n">
        <v>0.2788090473472551</v>
      </c>
      <c r="CL19" s="7" t="n">
        <v>0.3876381951980716</v>
      </c>
      <c r="CM19" s="7" t="n">
        <v>0.3014542039583019</v>
      </c>
      <c r="CN19" s="7" t="n">
        <v>0.3112570343103295</v>
      </c>
      <c r="CO19" s="7" t="n">
        <v>0.3081229787757961</v>
      </c>
      <c r="CP19" s="7" t="n">
        <v>0.3521918317423327</v>
      </c>
      <c r="CQ19" s="7" t="n">
        <v>0.3487434723382953</v>
      </c>
      <c r="CR19" s="7" t="n">
        <v>0.4658469863595038</v>
      </c>
      <c r="CS19" s="7" t="n">
        <v>0.2607852364117232</v>
      </c>
      <c r="CT19" s="7" t="n">
        <v>0.4029112673983268</v>
      </c>
      <c r="CU19" s="7" t="n">
        <v>0.857455468563166</v>
      </c>
      <c r="CV19" s="7" t="n">
        <v>0.4281896170034943</v>
      </c>
      <c r="CW19" s="7" t="n">
        <v>0.3828116699008242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0.8635723988357871</v>
      </c>
      <c r="D20" s="7" t="n">
        <v>0.8610178930933761</v>
      </c>
      <c r="E20" s="7" t="n">
        <v>0.9577450377579073</v>
      </c>
      <c r="F20" s="7" t="n">
        <v>0.8351365989387214</v>
      </c>
      <c r="G20" s="7" t="n">
        <v>0.853631592128085</v>
      </c>
      <c r="H20" s="7" t="n">
        <v>0.7836036023910923</v>
      </c>
      <c r="I20" s="7" t="n">
        <v>0.6569402349272709</v>
      </c>
      <c r="J20" s="7" t="n">
        <v>0.828637402922007</v>
      </c>
      <c r="K20" s="7" t="n">
        <v>0.2621175264822692</v>
      </c>
      <c r="L20" s="7" t="n">
        <v>0.6742591328553095</v>
      </c>
      <c r="M20" s="7" t="n">
        <v>0.5974603899946995</v>
      </c>
      <c r="N20" s="7" t="n">
        <v>0.6449467007740195</v>
      </c>
      <c r="O20" s="7" t="n">
        <v>0.3924579609607883</v>
      </c>
      <c r="P20" s="7" t="n">
        <v>0.5306228443049833</v>
      </c>
      <c r="Q20" s="7" t="n">
        <v>0.813411030424127</v>
      </c>
      <c r="R20" s="7" t="n">
        <v>0.6839713859836132</v>
      </c>
      <c r="S20" s="7" t="n">
        <v>0.8252076406567619</v>
      </c>
      <c r="T20" s="7" t="n">
        <v>0.4411781691589336</v>
      </c>
      <c r="U20" s="7" t="n">
        <v>1</v>
      </c>
      <c r="V20" s="7" t="n">
        <v>0.6839151366075784</v>
      </c>
      <c r="W20" s="7" t="n">
        <v>0.6177644862536964</v>
      </c>
      <c r="X20" s="7" t="n">
        <v>0.4266327914601776</v>
      </c>
      <c r="Y20" s="7" t="n">
        <v>0.674286869678657</v>
      </c>
      <c r="Z20" s="7" t="n">
        <v>0.397437082917602</v>
      </c>
      <c r="AA20" s="7" t="n">
        <v>0.408022113826077</v>
      </c>
      <c r="AB20" s="7" t="n">
        <v>0.5291356581282648</v>
      </c>
      <c r="AC20" s="7" t="n">
        <v>0.4053604120424921</v>
      </c>
      <c r="AD20" s="7" t="n">
        <v>0.8079814902964628</v>
      </c>
      <c r="AE20" s="7" t="n">
        <v>0.730166533935287</v>
      </c>
      <c r="AF20" s="7" t="n">
        <v>0.6024898553721046</v>
      </c>
      <c r="AG20" s="7" t="n">
        <v>0.781203409294863</v>
      </c>
      <c r="AH20" s="7" t="n">
        <v>0.4758321206085339</v>
      </c>
      <c r="AI20" s="7" t="n">
        <v>0.5203188081865348</v>
      </c>
      <c r="AJ20" s="7" t="n">
        <v>0.3699646920095217</v>
      </c>
      <c r="AK20" s="7" t="n">
        <v>0.8153923908859695</v>
      </c>
      <c r="AL20" s="7" t="n">
        <v>-0.07690564705003865</v>
      </c>
      <c r="AM20" s="7" t="n">
        <v>0.5688033661842014</v>
      </c>
      <c r="AN20" s="7" t="n">
        <v>-0.2045064835097452</v>
      </c>
      <c r="AO20" s="7" t="n">
        <v>0.7852496412555567</v>
      </c>
      <c r="AP20" s="7" t="n">
        <v>0.374837280640281</v>
      </c>
      <c r="AQ20" s="7" t="n">
        <v>0.8288621868392464</v>
      </c>
      <c r="AR20" s="7" t="n">
        <v>0.5520303725299576</v>
      </c>
      <c r="AS20" s="7" t="n">
        <v>0.42127176294797</v>
      </c>
      <c r="AT20" s="7" t="n">
        <v>0.7555881397267797</v>
      </c>
      <c r="AU20" s="7" t="n">
        <v>0.7213398828317135</v>
      </c>
      <c r="AV20" s="7" t="n">
        <v>0.7897552488444893</v>
      </c>
      <c r="AW20" s="7" t="n">
        <v>0.5654293101997064</v>
      </c>
      <c r="AX20" s="7" t="n">
        <v>0.1273237415836147</v>
      </c>
      <c r="AY20" s="7" t="n">
        <v>0.7644650240324709</v>
      </c>
      <c r="AZ20" s="7" t="n">
        <v>0.7754156151962451</v>
      </c>
      <c r="BA20" s="7" t="n">
        <v>0.364928233435274</v>
      </c>
      <c r="BB20" s="7" t="n">
        <v>0.4662719776323986</v>
      </c>
      <c r="BC20" s="7" t="n">
        <v>0.4422624095029551</v>
      </c>
      <c r="BD20" s="7" t="n">
        <v>0.1990059073564772</v>
      </c>
      <c r="BE20" s="7" t="n">
        <v>0.3217856696617619</v>
      </c>
      <c r="BF20" s="7" t="n">
        <v>0.6024549023433703</v>
      </c>
      <c r="BG20" s="7" t="n">
        <v>0.8065839525931354</v>
      </c>
      <c r="BH20" s="7" t="n">
        <v>0.4896599801660041</v>
      </c>
      <c r="BI20" s="7" t="n">
        <v>0.6431685561440493</v>
      </c>
      <c r="BJ20" s="7" t="n">
        <v>0.3163783849150288</v>
      </c>
      <c r="BK20" s="7" t="n">
        <v>0.7210283350214821</v>
      </c>
      <c r="BL20" s="7" t="n">
        <v>0.3397806982466107</v>
      </c>
      <c r="BM20" s="7" t="n">
        <v>0.3454097406219287</v>
      </c>
      <c r="BN20" s="7" t="n">
        <v>0.4083598088594119</v>
      </c>
      <c r="BO20" s="7" t="n">
        <v>0.1684156868625793</v>
      </c>
      <c r="BP20" s="7" t="n">
        <v>0.4592607916545773</v>
      </c>
      <c r="BQ20" s="7" t="n">
        <v>0.147989775656305</v>
      </c>
      <c r="BR20" s="7" t="n">
        <v>0.8987595636180924</v>
      </c>
      <c r="BS20" s="7" t="n">
        <v>0.372608206652292</v>
      </c>
      <c r="BT20" s="7" t="n">
        <v>0.8953276289600964</v>
      </c>
      <c r="BU20" s="7" t="n">
        <v>0.9165723254039994</v>
      </c>
      <c r="BV20" s="7" t="n">
        <v>-0.1336006585444598</v>
      </c>
      <c r="BW20" s="7" t="n">
        <v>0.3682053422773715</v>
      </c>
      <c r="BX20" s="7" t="n">
        <v>0.3229269153400408</v>
      </c>
      <c r="BY20" s="7" t="n">
        <v>0.6970198898027281</v>
      </c>
      <c r="BZ20" s="7" t="n">
        <v>0.4168368795936847</v>
      </c>
      <c r="CA20" s="7" t="n">
        <v>0.3200573099551985</v>
      </c>
      <c r="CB20" s="7" t="n">
        <v>0.40446481693778</v>
      </c>
      <c r="CC20" s="7" t="n">
        <v>0.3405931177739661</v>
      </c>
      <c r="CD20" s="7" t="n">
        <v>0.4157236597862268</v>
      </c>
      <c r="CE20" s="7" t="n">
        <v>0.4770251451469837</v>
      </c>
      <c r="CF20" s="7" t="n">
        <v>0.6725073486686005</v>
      </c>
      <c r="CG20" s="7" t="n">
        <v>0.3268548885684784</v>
      </c>
      <c r="CH20" s="7" t="n">
        <v>0.4418066846024927</v>
      </c>
      <c r="CI20" s="7" t="n">
        <v>0.3986524105224025</v>
      </c>
      <c r="CJ20" s="7" t="n">
        <v>0.2906784592776188</v>
      </c>
      <c r="CK20" s="7" t="n">
        <v>0.8410241532190832</v>
      </c>
      <c r="CL20" s="7" t="n">
        <v>0.2431976022882009</v>
      </c>
      <c r="CM20" s="7" t="n">
        <v>0.3894128285112913</v>
      </c>
      <c r="CN20" s="7" t="n">
        <v>0.1816789588205603</v>
      </c>
      <c r="CO20" s="7" t="n">
        <v>0.1835649160128871</v>
      </c>
      <c r="CP20" s="7" t="n">
        <v>0.4975639658186177</v>
      </c>
      <c r="CQ20" s="7" t="n">
        <v>0.8262344388904207</v>
      </c>
      <c r="CR20" s="7" t="n">
        <v>0.8383354798648557</v>
      </c>
      <c r="CS20" s="7" t="n">
        <v>0.1488757309530867</v>
      </c>
      <c r="CT20" s="7" t="n">
        <v>0.1431673130681388</v>
      </c>
      <c r="CU20" s="7" t="n">
        <v>0.3380267276443903</v>
      </c>
      <c r="CV20" s="7" t="n">
        <v>0.379053544945708</v>
      </c>
      <c r="CW20" s="7" t="n">
        <v>0.8844186171595372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0.572114419435823</v>
      </c>
      <c r="D21" s="7" t="n">
        <v>0.5895140509238128</v>
      </c>
      <c r="E21" s="7" t="n">
        <v>0.7942715883473376</v>
      </c>
      <c r="F21" s="7" t="n">
        <v>0.545812200652818</v>
      </c>
      <c r="G21" s="7" t="n">
        <v>0.5365667031384592</v>
      </c>
      <c r="H21" s="7" t="n">
        <v>0.8846565352758426</v>
      </c>
      <c r="I21" s="7" t="n">
        <v>0.338102256752483</v>
      </c>
      <c r="J21" s="7" t="n">
        <v>0.5430556959422819</v>
      </c>
      <c r="K21" s="7" t="n">
        <v>0.09081321914965228</v>
      </c>
      <c r="L21" s="7" t="n">
        <v>0.4975027753062121</v>
      </c>
      <c r="M21" s="7" t="n">
        <v>0.3810687236165457</v>
      </c>
      <c r="N21" s="7" t="n">
        <v>0.5742680363995442</v>
      </c>
      <c r="O21" s="7" t="n">
        <v>0.3606817627432843</v>
      </c>
      <c r="P21" s="7" t="n">
        <v>0.2101899241732557</v>
      </c>
      <c r="Q21" s="7" t="n">
        <v>0.5319953110175931</v>
      </c>
      <c r="R21" s="7" t="n">
        <v>0.3334650655620353</v>
      </c>
      <c r="S21" s="7" t="n">
        <v>0.5142725218385441</v>
      </c>
      <c r="T21" s="7" t="n">
        <v>0.1213118946806936</v>
      </c>
      <c r="U21" s="7" t="n">
        <v>0.6839151366075784</v>
      </c>
      <c r="V21" s="7" t="n">
        <v>1</v>
      </c>
      <c r="W21" s="7" t="n">
        <v>0.3842829420155309</v>
      </c>
      <c r="X21" s="7" t="n">
        <v>0.03687498070584517</v>
      </c>
      <c r="Y21" s="7" t="n">
        <v>0.3679834582092173</v>
      </c>
      <c r="Z21" s="7" t="n">
        <v>0.3628354927607804</v>
      </c>
      <c r="AA21" s="7" t="n">
        <v>-0.02224821126086233</v>
      </c>
      <c r="AB21" s="7" t="n">
        <v>0.2704619931257861</v>
      </c>
      <c r="AC21" s="7" t="n">
        <v>0.2842946794053436</v>
      </c>
      <c r="AD21" s="7" t="n">
        <v>0.5013406428521797</v>
      </c>
      <c r="AE21" s="7" t="n">
        <v>0.4468149269585595</v>
      </c>
      <c r="AF21" s="7" t="n">
        <v>0.3816299643406345</v>
      </c>
      <c r="AG21" s="7" t="n">
        <v>0.4693549631112199</v>
      </c>
      <c r="AH21" s="7" t="n">
        <v>0.1441127236931579</v>
      </c>
      <c r="AI21" s="7" t="n">
        <v>0.2886416817061693</v>
      </c>
      <c r="AJ21" s="7" t="n">
        <v>0.3406473320837394</v>
      </c>
      <c r="AK21" s="7" t="n">
        <v>0.480201372211444</v>
      </c>
      <c r="AL21" s="7" t="n">
        <v>-0.1518009772242726</v>
      </c>
      <c r="AM21" s="7" t="n">
        <v>0.2274287677641718</v>
      </c>
      <c r="AN21" s="7" t="n">
        <v>-0.2071341859120344</v>
      </c>
      <c r="AO21" s="7" t="n">
        <v>0.456316947913749</v>
      </c>
      <c r="AP21" s="7" t="n">
        <v>0.2760128138415677</v>
      </c>
      <c r="AQ21" s="7" t="n">
        <v>0.5648044137765799</v>
      </c>
      <c r="AR21" s="7" t="n">
        <v>0.3844863724328491</v>
      </c>
      <c r="AS21" s="7" t="n">
        <v>0.1089041861224246</v>
      </c>
      <c r="AT21" s="7" t="n">
        <v>0.6196168850432845</v>
      </c>
      <c r="AU21" s="7" t="n">
        <v>0.9712930431263992</v>
      </c>
      <c r="AV21" s="7" t="n">
        <v>0.5548334038825724</v>
      </c>
      <c r="AW21" s="7" t="n">
        <v>0.4087808420102229</v>
      </c>
      <c r="AX21" s="7" t="n">
        <v>-0.1556491591069933</v>
      </c>
      <c r="AY21" s="7" t="n">
        <v>0.5379404492679056</v>
      </c>
      <c r="AZ21" s="7" t="n">
        <v>0.6155926029062175</v>
      </c>
      <c r="BA21" s="7" t="n">
        <v>0.3530626261300934</v>
      </c>
      <c r="BB21" s="7" t="n">
        <v>0.3822484183126663</v>
      </c>
      <c r="BC21" s="7" t="n">
        <v>0.2744184239115054</v>
      </c>
      <c r="BD21" s="7" t="n">
        <v>-0.1297468316734099</v>
      </c>
      <c r="BE21" s="7" t="n">
        <v>0.0872498327813097</v>
      </c>
      <c r="BF21" s="7" t="n">
        <v>0.3696025713787239</v>
      </c>
      <c r="BG21" s="7" t="n">
        <v>0.4904676280241299</v>
      </c>
      <c r="BH21" s="7" t="n">
        <v>0.1158352885490967</v>
      </c>
      <c r="BI21" s="7" t="n">
        <v>0.5738255189566538</v>
      </c>
      <c r="BJ21" s="7" t="n">
        <v>-0.04367165251394396</v>
      </c>
      <c r="BK21" s="7" t="n">
        <v>0.4779944019523684</v>
      </c>
      <c r="BL21" s="7" t="n">
        <v>0.1902782644244146</v>
      </c>
      <c r="BM21" s="7" t="n">
        <v>0.004961501251830746</v>
      </c>
      <c r="BN21" s="7" t="n">
        <v>0.06545726345356678</v>
      </c>
      <c r="BO21" s="7" t="n">
        <v>-0.143992433758293</v>
      </c>
      <c r="BP21" s="7" t="n">
        <v>0.08918435386160224</v>
      </c>
      <c r="BQ21" s="7" t="n">
        <v>-0.1817445289518087</v>
      </c>
      <c r="BR21" s="7" t="n">
        <v>0.5445986928921627</v>
      </c>
      <c r="BS21" s="7" t="n">
        <v>0.2756956113146884</v>
      </c>
      <c r="BT21" s="7" t="n">
        <v>0.4740587317690181</v>
      </c>
      <c r="BU21" s="7" t="n">
        <v>0.4847851806385474</v>
      </c>
      <c r="BV21" s="7" t="n">
        <v>-0.1531390390472072</v>
      </c>
      <c r="BW21" s="7" t="n">
        <v>0.1087311260045118</v>
      </c>
      <c r="BX21" s="7" t="n">
        <v>0.006454399251644703</v>
      </c>
      <c r="BY21" s="7" t="n">
        <v>0.435616813635977</v>
      </c>
      <c r="BZ21" s="7" t="n">
        <v>0.05380231016168969</v>
      </c>
      <c r="CA21" s="7" t="n">
        <v>0.3350245323991292</v>
      </c>
      <c r="CB21" s="7" t="n">
        <v>0.03227484818765746</v>
      </c>
      <c r="CC21" s="7" t="n">
        <v>0.08870030691518034</v>
      </c>
      <c r="CD21" s="7" t="n">
        <v>0.09711443975570498</v>
      </c>
      <c r="CE21" s="7" t="n">
        <v>0.229424177710203</v>
      </c>
      <c r="CF21" s="7" t="n">
        <v>0.3574496246989053</v>
      </c>
      <c r="CG21" s="7" t="n">
        <v>0.08467008168904162</v>
      </c>
      <c r="CH21" s="7" t="n">
        <v>0.1365926244944305</v>
      </c>
      <c r="CI21" s="7" t="n">
        <v>0.1966577229929735</v>
      </c>
      <c r="CJ21" s="7" t="n">
        <v>0.2332466576231422</v>
      </c>
      <c r="CK21" s="7" t="n">
        <v>0.4730099911181115</v>
      </c>
      <c r="CL21" s="7" t="n">
        <v>0.07151130534488336</v>
      </c>
      <c r="CM21" s="7" t="n">
        <v>0.2827524561062152</v>
      </c>
      <c r="CN21" s="7" t="n">
        <v>0.01521206303841471</v>
      </c>
      <c r="CO21" s="7" t="n">
        <v>0.01777430574538085</v>
      </c>
      <c r="CP21" s="7" t="n">
        <v>0.3863503740258203</v>
      </c>
      <c r="CQ21" s="7" t="n">
        <v>0.5638328961801359</v>
      </c>
      <c r="CR21" s="7" t="n">
        <v>0.5009334084927067</v>
      </c>
      <c r="CS21" s="7" t="n">
        <v>-0.008789155870856756</v>
      </c>
      <c r="CT21" s="7" t="n">
        <v>-0.1478191362382029</v>
      </c>
      <c r="CU21" s="7" t="n">
        <v>-0.01659084225219486</v>
      </c>
      <c r="CV21" s="7" t="n">
        <v>0.1660240797603285</v>
      </c>
      <c r="CW21" s="7" t="n">
        <v>0.6407604029187806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0.7464847859412459</v>
      </c>
      <c r="D22" s="7" t="n">
        <v>0.8221897771796821</v>
      </c>
      <c r="E22" s="7" t="n">
        <v>0.5489677886365036</v>
      </c>
      <c r="F22" s="7" t="n">
        <v>0.8610136529761944</v>
      </c>
      <c r="G22" s="7" t="n">
        <v>0.6779392700223785</v>
      </c>
      <c r="H22" s="7" t="n">
        <v>0.5211180617866141</v>
      </c>
      <c r="I22" s="7" t="n">
        <v>0.8839689473840917</v>
      </c>
      <c r="J22" s="7" t="n">
        <v>0.8339640277128941</v>
      </c>
      <c r="K22" s="7" t="n">
        <v>0.1807654778982514</v>
      </c>
      <c r="L22" s="7" t="n">
        <v>0.6253940766656849</v>
      </c>
      <c r="M22" s="7" t="n">
        <v>0.9866624674145302</v>
      </c>
      <c r="N22" s="7" t="n">
        <v>0.524322103835703</v>
      </c>
      <c r="O22" s="7" t="n">
        <v>0.3833549491524317</v>
      </c>
      <c r="P22" s="7" t="n">
        <v>0.3914101877926715</v>
      </c>
      <c r="Q22" s="7" t="n">
        <v>0.8205365808337037</v>
      </c>
      <c r="R22" s="7" t="n">
        <v>0.5072905643488204</v>
      </c>
      <c r="S22" s="7" t="n">
        <v>0.789460556166289</v>
      </c>
      <c r="T22" s="7" t="n">
        <v>0.5592576429232443</v>
      </c>
      <c r="U22" s="7" t="n">
        <v>0.6177644862536964</v>
      </c>
      <c r="V22" s="7" t="n">
        <v>0.3842829420155309</v>
      </c>
      <c r="W22" s="7" t="n">
        <v>1</v>
      </c>
      <c r="X22" s="7" t="n">
        <v>0.4444599106877298</v>
      </c>
      <c r="Y22" s="7" t="n">
        <v>0.7579295073467254</v>
      </c>
      <c r="Z22" s="7" t="n">
        <v>0.4118361643246187</v>
      </c>
      <c r="AA22" s="7" t="n">
        <v>0.3533050025209509</v>
      </c>
      <c r="AB22" s="7" t="n">
        <v>0.5880603233083932</v>
      </c>
      <c r="AC22" s="7" t="n">
        <v>0.4600514095189948</v>
      </c>
      <c r="AD22" s="7" t="n">
        <v>0.8919942229223111</v>
      </c>
      <c r="AE22" s="7" t="n">
        <v>0.8062054149395611</v>
      </c>
      <c r="AF22" s="7" t="n">
        <v>0.9879295515612516</v>
      </c>
      <c r="AG22" s="7" t="n">
        <v>0.6765051826706769</v>
      </c>
      <c r="AH22" s="7" t="n">
        <v>0.5061822437240924</v>
      </c>
      <c r="AI22" s="7" t="n">
        <v>0.5696922822007189</v>
      </c>
      <c r="AJ22" s="7" t="n">
        <v>0.3772226774081229</v>
      </c>
      <c r="AK22" s="7" t="n">
        <v>0.4397060382064705</v>
      </c>
      <c r="AL22" s="7" t="n">
        <v>-0.1871646744489526</v>
      </c>
      <c r="AM22" s="7" t="n">
        <v>0.5837980287203619</v>
      </c>
      <c r="AN22" s="7" t="n">
        <v>-0.2840752031443141</v>
      </c>
      <c r="AO22" s="7" t="n">
        <v>0.6593370511906812</v>
      </c>
      <c r="AP22" s="7" t="n">
        <v>0.4204562330658015</v>
      </c>
      <c r="AQ22" s="7" t="n">
        <v>0.5990650460748579</v>
      </c>
      <c r="AR22" s="7" t="n">
        <v>0.9669852701799468</v>
      </c>
      <c r="AS22" s="7" t="n">
        <v>0.5082191941761331</v>
      </c>
      <c r="AT22" s="7" t="n">
        <v>0.3948311583363586</v>
      </c>
      <c r="AU22" s="7" t="n">
        <v>0.4310685008092295</v>
      </c>
      <c r="AV22" s="7" t="n">
        <v>0.8558131263374119</v>
      </c>
      <c r="AW22" s="7" t="n">
        <v>0.4752847300525004</v>
      </c>
      <c r="AX22" s="7" t="n">
        <v>0.1260015224005611</v>
      </c>
      <c r="AY22" s="7" t="n">
        <v>0.4731556467424843</v>
      </c>
      <c r="AZ22" s="7" t="n">
        <v>0.4217625183276482</v>
      </c>
      <c r="BA22" s="7" t="n">
        <v>0.3669894328331587</v>
      </c>
      <c r="BB22" s="7" t="n">
        <v>0.4434631932837195</v>
      </c>
      <c r="BC22" s="7" t="n">
        <v>0.6853949055595403</v>
      </c>
      <c r="BD22" s="7" t="n">
        <v>0.196580947921935</v>
      </c>
      <c r="BE22" s="7" t="n">
        <v>0.2994900815570981</v>
      </c>
      <c r="BF22" s="7" t="n">
        <v>0.9909906355600876</v>
      </c>
      <c r="BG22" s="7" t="n">
        <v>0.764853493805374</v>
      </c>
      <c r="BH22" s="7" t="n">
        <v>0.6054314832084126</v>
      </c>
      <c r="BI22" s="7" t="n">
        <v>0.4984684483107243</v>
      </c>
      <c r="BJ22" s="7" t="n">
        <v>0.3048103626831086</v>
      </c>
      <c r="BK22" s="7" t="n">
        <v>0.4872379088037144</v>
      </c>
      <c r="BL22" s="7" t="n">
        <v>0.3526194396205862</v>
      </c>
      <c r="BM22" s="7" t="n">
        <v>0.3417976709016891</v>
      </c>
      <c r="BN22" s="7" t="n">
        <v>0.4056483932998324</v>
      </c>
      <c r="BO22" s="7" t="n">
        <v>0.1127944733914169</v>
      </c>
      <c r="BP22" s="7" t="n">
        <v>0.4193385938796733</v>
      </c>
      <c r="BQ22" s="7" t="n">
        <v>0.1142996732060656</v>
      </c>
      <c r="BR22" s="7" t="n">
        <v>0.6168494917490391</v>
      </c>
      <c r="BS22" s="7" t="n">
        <v>0.410444789254418</v>
      </c>
      <c r="BT22" s="7" t="n">
        <v>0.6674379163880724</v>
      </c>
      <c r="BU22" s="7" t="n">
        <v>0.6199620972803627</v>
      </c>
      <c r="BV22" s="7" t="n">
        <v>-0.2419200636268454</v>
      </c>
      <c r="BW22" s="7" t="n">
        <v>0.3712694490879013</v>
      </c>
      <c r="BX22" s="7" t="n">
        <v>0.346563758602152</v>
      </c>
      <c r="BY22" s="7" t="n">
        <v>0.9675970167427862</v>
      </c>
      <c r="BZ22" s="7" t="n">
        <v>0.4692208480757691</v>
      </c>
      <c r="CA22" s="7" t="n">
        <v>0.2680852033274115</v>
      </c>
      <c r="CB22" s="7" t="n">
        <v>0.4329821259855776</v>
      </c>
      <c r="CC22" s="7" t="n">
        <v>0.1969045746414455</v>
      </c>
      <c r="CD22" s="7" t="n">
        <v>0.3693908843329518</v>
      </c>
      <c r="CE22" s="7" t="n">
        <v>0.4932703150840764</v>
      </c>
      <c r="CF22" s="7" t="n">
        <v>0.8782493126819608</v>
      </c>
      <c r="CG22" s="7" t="n">
        <v>0.3171145786794099</v>
      </c>
      <c r="CH22" s="7" t="n">
        <v>0.578307843788775</v>
      </c>
      <c r="CI22" s="7" t="n">
        <v>0.3702157110084641</v>
      </c>
      <c r="CJ22" s="7" t="n">
        <v>0.3228933230848769</v>
      </c>
      <c r="CK22" s="7" t="n">
        <v>0.4865263197460947</v>
      </c>
      <c r="CL22" s="7" t="n">
        <v>0.2305486310819997</v>
      </c>
      <c r="CM22" s="7" t="n">
        <v>0.4516207296080162</v>
      </c>
      <c r="CN22" s="7" t="n">
        <v>0.1535629477178732</v>
      </c>
      <c r="CO22" s="7" t="n">
        <v>0.1581447028780318</v>
      </c>
      <c r="CP22" s="7" t="n">
        <v>0.5091538501858912</v>
      </c>
      <c r="CQ22" s="7" t="n">
        <v>0.5990278512894354</v>
      </c>
      <c r="CR22" s="7" t="n">
        <v>0.7057858260592448</v>
      </c>
      <c r="CS22" s="7" t="n">
        <v>0.1154329459110475</v>
      </c>
      <c r="CT22" s="7" t="n">
        <v>0.1136029551298888</v>
      </c>
      <c r="CU22" s="7" t="n">
        <v>0.2751799799124322</v>
      </c>
      <c r="CV22" s="7" t="n">
        <v>0.2888625699653438</v>
      </c>
      <c r="CW22" s="7" t="n">
        <v>0.5817523659440278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0.5856355100228927</v>
      </c>
      <c r="D23" s="7" t="n">
        <v>0.5430072946996194</v>
      </c>
      <c r="E23" s="7" t="n">
        <v>0.2704970153459749</v>
      </c>
      <c r="F23" s="7" t="n">
        <v>0.5361675840134187</v>
      </c>
      <c r="G23" s="7" t="n">
        <v>0.3595185695570165</v>
      </c>
      <c r="H23" s="7" t="n">
        <v>0.2136077138006161</v>
      </c>
      <c r="I23" s="7" t="n">
        <v>0.7585326167034618</v>
      </c>
      <c r="J23" s="7" t="n">
        <v>0.5853132007294217</v>
      </c>
      <c r="K23" s="7" t="n">
        <v>0.526499958941952</v>
      </c>
      <c r="L23" s="7" t="n">
        <v>0.4400560348910744</v>
      </c>
      <c r="M23" s="7" t="n">
        <v>0.4624090784157626</v>
      </c>
      <c r="N23" s="7" t="n">
        <v>0.3415845543949984</v>
      </c>
      <c r="O23" s="7" t="n">
        <v>0.325382732899719</v>
      </c>
      <c r="P23" s="7" t="n">
        <v>0.6019465411367176</v>
      </c>
      <c r="Q23" s="7" t="n">
        <v>0.588913001915674</v>
      </c>
      <c r="R23" s="7" t="n">
        <v>0.6823678801118177</v>
      </c>
      <c r="S23" s="7" t="n">
        <v>0.6286615892133275</v>
      </c>
      <c r="T23" s="7" t="n">
        <v>0.9658405905414295</v>
      </c>
      <c r="U23" s="7" t="n">
        <v>0.4266327914601776</v>
      </c>
      <c r="V23" s="7" t="n">
        <v>0.03687498070584517</v>
      </c>
      <c r="W23" s="7" t="n">
        <v>0.4444599106877298</v>
      </c>
      <c r="X23" s="7" t="n">
        <v>1</v>
      </c>
      <c r="Y23" s="7" t="n">
        <v>0.4130538980217368</v>
      </c>
      <c r="Z23" s="7" t="n">
        <v>0.3358804184081504</v>
      </c>
      <c r="AA23" s="7" t="n">
        <v>0.9825289475311855</v>
      </c>
      <c r="AB23" s="7" t="n">
        <v>0.639667652644261</v>
      </c>
      <c r="AC23" s="7" t="n">
        <v>0.4180182342835386</v>
      </c>
      <c r="AD23" s="7" t="n">
        <v>0.4894702205907852</v>
      </c>
      <c r="AE23" s="7" t="n">
        <v>0.6077547109849105</v>
      </c>
      <c r="AF23" s="7" t="n">
        <v>0.4690895862059155</v>
      </c>
      <c r="AG23" s="7" t="n">
        <v>0.4334916412799071</v>
      </c>
      <c r="AH23" s="7" t="n">
        <v>0.949552650837838</v>
      </c>
      <c r="AI23" s="7" t="n">
        <v>0.5920833417293659</v>
      </c>
      <c r="AJ23" s="7" t="n">
        <v>0.3296622918194474</v>
      </c>
      <c r="AK23" s="7" t="n">
        <v>0.2054148926885121</v>
      </c>
      <c r="AL23" s="7" t="n">
        <v>0.1526347259598292</v>
      </c>
      <c r="AM23" s="7" t="n">
        <v>0.5473705110294436</v>
      </c>
      <c r="AN23" s="7" t="n">
        <v>0.06304142759230381</v>
      </c>
      <c r="AO23" s="7" t="n">
        <v>0.4517395067936101</v>
      </c>
      <c r="AP23" s="7" t="n">
        <v>0.2741285911646113</v>
      </c>
      <c r="AQ23" s="7" t="n">
        <v>0.2910780763819025</v>
      </c>
      <c r="AR23" s="7" t="n">
        <v>0.4281769630663504</v>
      </c>
      <c r="AS23" s="7" t="n">
        <v>0.949559383163058</v>
      </c>
      <c r="AT23" s="7" t="n">
        <v>0.1921607133556049</v>
      </c>
      <c r="AU23" s="7" t="n">
        <v>0.04693104240134203</v>
      </c>
      <c r="AV23" s="7" t="n">
        <v>0.5598315801090635</v>
      </c>
      <c r="AW23" s="7" t="n">
        <v>0.4180345786105011</v>
      </c>
      <c r="AX23" s="7" t="n">
        <v>0.4816447107127118</v>
      </c>
      <c r="AY23" s="7" t="n">
        <v>0.3421060101801348</v>
      </c>
      <c r="AZ23" s="7" t="n">
        <v>0.237524780312318</v>
      </c>
      <c r="BA23" s="7" t="n">
        <v>0.3219240050509198</v>
      </c>
      <c r="BB23" s="7" t="n">
        <v>0.3379074337340701</v>
      </c>
      <c r="BC23" s="7" t="n">
        <v>0.3612350200797234</v>
      </c>
      <c r="BD23" s="7" t="n">
        <v>0.5249092433386766</v>
      </c>
      <c r="BE23" s="7" t="n">
        <v>0.4464332865235388</v>
      </c>
      <c r="BF23" s="7" t="n">
        <v>0.4760424738379917</v>
      </c>
      <c r="BG23" s="7" t="n">
        <v>0.5158612040228922</v>
      </c>
      <c r="BH23" s="7" t="n">
        <v>0.3475050444107223</v>
      </c>
      <c r="BI23" s="7" t="n">
        <v>0.3238179543942327</v>
      </c>
      <c r="BJ23" s="7" t="n">
        <v>0.5473910011467493</v>
      </c>
      <c r="BK23" s="7" t="n">
        <v>0.4845755198883971</v>
      </c>
      <c r="BL23" s="7" t="n">
        <v>0.399011986375359</v>
      </c>
      <c r="BM23" s="7" t="n">
        <v>0.9751861772047601</v>
      </c>
      <c r="BN23" s="7" t="n">
        <v>0.9793236732775942</v>
      </c>
      <c r="BO23" s="7" t="n">
        <v>0.4551633509220275</v>
      </c>
      <c r="BP23" s="7" t="n">
        <v>0.4845776713626307</v>
      </c>
      <c r="BQ23" s="7" t="n">
        <v>0.4561675758005228</v>
      </c>
      <c r="BR23" s="7" t="n">
        <v>0.4658739374724479</v>
      </c>
      <c r="BS23" s="7" t="n">
        <v>0.2726627175650433</v>
      </c>
      <c r="BT23" s="7" t="n">
        <v>0.4735460917191107</v>
      </c>
      <c r="BU23" s="7" t="n">
        <v>0.6018175305774197</v>
      </c>
      <c r="BV23" s="7" t="n">
        <v>0.07476119302718358</v>
      </c>
      <c r="BW23" s="7" t="n">
        <v>0.4967030929983628</v>
      </c>
      <c r="BX23" s="7" t="n">
        <v>0.6836375055829715</v>
      </c>
      <c r="BY23" s="7" t="n">
        <v>0.4948533388237783</v>
      </c>
      <c r="BZ23" s="7" t="n">
        <v>0.992433954325441</v>
      </c>
      <c r="CA23" s="7" t="n">
        <v>0.3432113866588412</v>
      </c>
      <c r="CB23" s="7" t="n">
        <v>0.9786180477005398</v>
      </c>
      <c r="CC23" s="7" t="n">
        <v>0.3905746848411023</v>
      </c>
      <c r="CD23" s="7" t="n">
        <v>0.7028990451234572</v>
      </c>
      <c r="CE23" s="7" t="n">
        <v>0.7022089877911828</v>
      </c>
      <c r="CF23" s="7" t="n">
        <v>0.6835304592598134</v>
      </c>
      <c r="CG23" s="7" t="n">
        <v>0.4597537818322531</v>
      </c>
      <c r="CH23" s="7" t="n">
        <v>0.9430785853419736</v>
      </c>
      <c r="CI23" s="7" t="n">
        <v>0.6226696786256442</v>
      </c>
      <c r="CJ23" s="7" t="n">
        <v>0.2399731635170993</v>
      </c>
      <c r="CK23" s="7" t="n">
        <v>0.2575401279200892</v>
      </c>
      <c r="CL23" s="7" t="n">
        <v>0.4015027471939663</v>
      </c>
      <c r="CM23" s="7" t="n">
        <v>0.2795023948447748</v>
      </c>
      <c r="CN23" s="7" t="n">
        <v>0.3312170077445948</v>
      </c>
      <c r="CO23" s="7" t="n">
        <v>0.3282248475059131</v>
      </c>
      <c r="CP23" s="7" t="n">
        <v>0.3220351793396962</v>
      </c>
      <c r="CQ23" s="7" t="n">
        <v>0.2887025830207965</v>
      </c>
      <c r="CR23" s="7" t="n">
        <v>0.4112949689929883</v>
      </c>
      <c r="CS23" s="7" t="n">
        <v>0.2867109333620306</v>
      </c>
      <c r="CT23" s="7" t="n">
        <v>0.4602381243499219</v>
      </c>
      <c r="CU23" s="7" t="n">
        <v>0.9157404709351261</v>
      </c>
      <c r="CV23" s="7" t="n">
        <v>0.4397111121789324</v>
      </c>
      <c r="CW23" s="7" t="n">
        <v>0.346413868096711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0.7756782658646254</v>
      </c>
      <c r="D24" s="7" t="n">
        <v>0.7139242201391255</v>
      </c>
      <c r="E24" s="7" t="n">
        <v>0.5385229043139563</v>
      </c>
      <c r="F24" s="7" t="n">
        <v>0.6936616259221897</v>
      </c>
      <c r="G24" s="7" t="n">
        <v>0.5511137401255704</v>
      </c>
      <c r="H24" s="7" t="n">
        <v>0.6136311751681448</v>
      </c>
      <c r="I24" s="7" t="n">
        <v>0.7257988108915722</v>
      </c>
      <c r="J24" s="7" t="n">
        <v>0.7590056017293653</v>
      </c>
      <c r="K24" s="7" t="n">
        <v>0.4102333762752766</v>
      </c>
      <c r="L24" s="7" t="n">
        <v>0.7903238402160345</v>
      </c>
      <c r="M24" s="7" t="n">
        <v>0.6722416685182566</v>
      </c>
      <c r="N24" s="7" t="n">
        <v>0.6727807805291399</v>
      </c>
      <c r="O24" s="7" t="n">
        <v>0.5619319075315816</v>
      </c>
      <c r="P24" s="7" t="n">
        <v>0.6763890659089349</v>
      </c>
      <c r="Q24" s="7" t="n">
        <v>0.7499125942575455</v>
      </c>
      <c r="R24" s="7" t="n">
        <v>0.7292527326545177</v>
      </c>
      <c r="S24" s="7" t="n">
        <v>0.7794999234685006</v>
      </c>
      <c r="T24" s="7" t="n">
        <v>0.4544363473311086</v>
      </c>
      <c r="U24" s="7" t="n">
        <v>0.674286869678657</v>
      </c>
      <c r="V24" s="7" t="n">
        <v>0.3679834582092173</v>
      </c>
      <c r="W24" s="7" t="n">
        <v>0.7579295073467254</v>
      </c>
      <c r="X24" s="7" t="n">
        <v>0.4130538980217368</v>
      </c>
      <c r="Y24" s="7" t="n">
        <v>1</v>
      </c>
      <c r="Z24" s="7" t="n">
        <v>0.5661049948258774</v>
      </c>
      <c r="AA24" s="7" t="n">
        <v>0.382038872670066</v>
      </c>
      <c r="AB24" s="7" t="n">
        <v>0.7000093069735067</v>
      </c>
      <c r="AC24" s="7" t="n">
        <v>0.6451008889925101</v>
      </c>
      <c r="AD24" s="7" t="n">
        <v>0.6764170282150196</v>
      </c>
      <c r="AE24" s="7" t="n">
        <v>0.7749257801020024</v>
      </c>
      <c r="AF24" s="7" t="n">
        <v>0.683718581549134</v>
      </c>
      <c r="AG24" s="7" t="n">
        <v>0.6555042250853301</v>
      </c>
      <c r="AH24" s="7" t="n">
        <v>0.4364941771339974</v>
      </c>
      <c r="AI24" s="7" t="n">
        <v>0.6697549921101842</v>
      </c>
      <c r="AJ24" s="7" t="n">
        <v>0.5618353442989598</v>
      </c>
      <c r="AK24" s="7" t="n">
        <v>0.3415382004187674</v>
      </c>
      <c r="AL24" s="7" t="n">
        <v>0.1363395328994493</v>
      </c>
      <c r="AM24" s="7" t="n">
        <v>0.5772157354979778</v>
      </c>
      <c r="AN24" s="7" t="n">
        <v>0.04908601422240587</v>
      </c>
      <c r="AO24" s="7" t="n">
        <v>0.6579841013820065</v>
      </c>
      <c r="AP24" s="7" t="n">
        <v>0.6311098109285652</v>
      </c>
      <c r="AQ24" s="7" t="n">
        <v>0.4375029731382766</v>
      </c>
      <c r="AR24" s="7" t="n">
        <v>0.6022078250231172</v>
      </c>
      <c r="AS24" s="7" t="n">
        <v>0.4092641631586373</v>
      </c>
      <c r="AT24" s="7" t="n">
        <v>0.4259662006319826</v>
      </c>
      <c r="AU24" s="7" t="n">
        <v>0.4201605154884465</v>
      </c>
      <c r="AV24" s="7" t="n">
        <v>0.7440248095217508</v>
      </c>
      <c r="AW24" s="7" t="n">
        <v>0.7282542850837952</v>
      </c>
      <c r="AX24" s="7" t="n">
        <v>0.2515421547008937</v>
      </c>
      <c r="AY24" s="7" t="n">
        <v>0.6880915496364548</v>
      </c>
      <c r="AZ24" s="7" t="n">
        <v>0.4586694092053522</v>
      </c>
      <c r="BA24" s="7" t="n">
        <v>0.5476469681034152</v>
      </c>
      <c r="BB24" s="7" t="n">
        <v>0.6540476881390382</v>
      </c>
      <c r="BC24" s="7" t="n">
        <v>0.522174502167248</v>
      </c>
      <c r="BD24" s="7" t="n">
        <v>0.3314894890648186</v>
      </c>
      <c r="BE24" s="7" t="n">
        <v>0.4926840285518143</v>
      </c>
      <c r="BF24" s="7" t="n">
        <v>0.7045926920188248</v>
      </c>
      <c r="BG24" s="7" t="n">
        <v>0.7217670628094165</v>
      </c>
      <c r="BH24" s="7" t="n">
        <v>0.8784041136675733</v>
      </c>
      <c r="BI24" s="7" t="n">
        <v>0.6632094886647827</v>
      </c>
      <c r="BJ24" s="7" t="n">
        <v>0.4733852865162309</v>
      </c>
      <c r="BK24" s="7" t="n">
        <v>0.6508410415557532</v>
      </c>
      <c r="BL24" s="7" t="n">
        <v>0.5823530335418862</v>
      </c>
      <c r="BM24" s="7" t="n">
        <v>0.3256050532411494</v>
      </c>
      <c r="BN24" s="7" t="n">
        <v>0.3792624816406577</v>
      </c>
      <c r="BO24" s="7" t="n">
        <v>0.2674194754990665</v>
      </c>
      <c r="BP24" s="7" t="n">
        <v>0.4967998004025983</v>
      </c>
      <c r="BQ24" s="7" t="n">
        <v>0.2612952528410801</v>
      </c>
      <c r="BR24" s="7" t="n">
        <v>0.6798336232335781</v>
      </c>
      <c r="BS24" s="7" t="n">
        <v>0.6308668118469877</v>
      </c>
      <c r="BT24" s="7" t="n">
        <v>0.6239651218896008</v>
      </c>
      <c r="BU24" s="7" t="n">
        <v>0.7349499363763209</v>
      </c>
      <c r="BV24" s="7" t="n">
        <v>0.08885881229853236</v>
      </c>
      <c r="BW24" s="7" t="n">
        <v>0.5725298087786737</v>
      </c>
      <c r="BX24" s="7" t="n">
        <v>0.4703671544385192</v>
      </c>
      <c r="BY24" s="7" t="n">
        <v>0.7029634463733924</v>
      </c>
      <c r="BZ24" s="7" t="n">
        <v>0.4182653221187933</v>
      </c>
      <c r="CA24" s="7" t="n">
        <v>0.4562478052178047</v>
      </c>
      <c r="CB24" s="7" t="n">
        <v>0.4073644502000301</v>
      </c>
      <c r="CC24" s="7" t="n">
        <v>0.4424002071101534</v>
      </c>
      <c r="CD24" s="7" t="n">
        <v>0.5141970663830687</v>
      </c>
      <c r="CE24" s="7" t="n">
        <v>0.6020857091695813</v>
      </c>
      <c r="CF24" s="7" t="n">
        <v>0.7374566578826546</v>
      </c>
      <c r="CG24" s="7" t="n">
        <v>0.4835874851942906</v>
      </c>
      <c r="CH24" s="7" t="n">
        <v>0.4517635798960554</v>
      </c>
      <c r="CI24" s="7" t="n">
        <v>0.5521251536343297</v>
      </c>
      <c r="CJ24" s="7" t="n">
        <v>0.5594573834874648</v>
      </c>
      <c r="CK24" s="7" t="n">
        <v>0.4258641634770188</v>
      </c>
      <c r="CL24" s="7" t="n">
        <v>0.393630685603144</v>
      </c>
      <c r="CM24" s="7" t="n">
        <v>0.6479140024876157</v>
      </c>
      <c r="CN24" s="7" t="n">
        <v>0.3281300642896456</v>
      </c>
      <c r="CO24" s="7" t="n">
        <v>0.3317953703759994</v>
      </c>
      <c r="CP24" s="7" t="n">
        <v>0.6970847546343579</v>
      </c>
      <c r="CQ24" s="7" t="n">
        <v>0.4343525084589286</v>
      </c>
      <c r="CR24" s="7" t="n">
        <v>0.6375664274899814</v>
      </c>
      <c r="CS24" s="7" t="n">
        <v>0.2929069773188218</v>
      </c>
      <c r="CT24" s="7" t="n">
        <v>0.2631025711237278</v>
      </c>
      <c r="CU24" s="7" t="n">
        <v>0.2938054538690353</v>
      </c>
      <c r="CV24" s="7" t="n">
        <v>0.5290360536929054</v>
      </c>
      <c r="CW24" s="7" t="n">
        <v>0.5751548608836371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0.6279737132880804</v>
      </c>
      <c r="D25" s="7" t="n">
        <v>0.528607801611328</v>
      </c>
      <c r="E25" s="7" t="n">
        <v>0.2999025902696312</v>
      </c>
      <c r="F25" s="7" t="n">
        <v>0.4625103211718785</v>
      </c>
      <c r="G25" s="7" t="n">
        <v>0.1810319525952668</v>
      </c>
      <c r="H25" s="7" t="n">
        <v>0.5350638756212814</v>
      </c>
      <c r="I25" s="7" t="n">
        <v>0.5438555710818107</v>
      </c>
      <c r="J25" s="7" t="n">
        <v>0.6197180797409606</v>
      </c>
      <c r="K25" s="7" t="n">
        <v>0.6550432769622496</v>
      </c>
      <c r="L25" s="7" t="n">
        <v>0.794555310197804</v>
      </c>
      <c r="M25" s="7" t="n">
        <v>0.4008451512802718</v>
      </c>
      <c r="N25" s="7" t="n">
        <v>0.7221363244410073</v>
      </c>
      <c r="O25" s="7" t="n">
        <v>0.9949810718018328</v>
      </c>
      <c r="P25" s="7" t="n">
        <v>0.7468965831446067</v>
      </c>
      <c r="Q25" s="7" t="n">
        <v>0.644621667387005</v>
      </c>
      <c r="R25" s="7" t="n">
        <v>0.7150019048447819</v>
      </c>
      <c r="S25" s="7" t="n">
        <v>0.6632798757350185</v>
      </c>
      <c r="T25" s="7" t="n">
        <v>0.3663539394059825</v>
      </c>
      <c r="U25" s="7" t="n">
        <v>0.397437082917602</v>
      </c>
      <c r="V25" s="7" t="n">
        <v>0.3628354927607804</v>
      </c>
      <c r="W25" s="7" t="n">
        <v>0.4118361643246187</v>
      </c>
      <c r="X25" s="7" t="n">
        <v>0.3358804184081504</v>
      </c>
      <c r="Y25" s="7" t="n">
        <v>0.5661049948258774</v>
      </c>
      <c r="Z25" s="7" t="n">
        <v>1</v>
      </c>
      <c r="AA25" s="7" t="n">
        <v>0.2977170454819467</v>
      </c>
      <c r="AB25" s="7" t="n">
        <v>0.8630345194219708</v>
      </c>
      <c r="AC25" s="7" t="n">
        <v>0.9345568953495887</v>
      </c>
      <c r="AD25" s="7" t="n">
        <v>0.3364101179244874</v>
      </c>
      <c r="AE25" s="7" t="n">
        <v>0.727178640418523</v>
      </c>
      <c r="AF25" s="7" t="n">
        <v>0.4109140184634062</v>
      </c>
      <c r="AG25" s="7" t="n">
        <v>0.3331892442312832</v>
      </c>
      <c r="AH25" s="7" t="n">
        <v>0.3697572542482032</v>
      </c>
      <c r="AI25" s="7" t="n">
        <v>0.8853516597936533</v>
      </c>
      <c r="AJ25" s="7" t="n">
        <v>0.992519163886005</v>
      </c>
      <c r="AK25" s="7" t="n">
        <v>0.1060360063307381</v>
      </c>
      <c r="AL25" s="7" t="n">
        <v>0.3348305319920611</v>
      </c>
      <c r="AM25" s="7" t="n">
        <v>0.2530443318544412</v>
      </c>
      <c r="AN25" s="7" t="n">
        <v>0.2799631908862038</v>
      </c>
      <c r="AO25" s="7" t="n">
        <v>0.3415693384045211</v>
      </c>
      <c r="AP25" s="7" t="n">
        <v>0.9187782711801655</v>
      </c>
      <c r="AQ25" s="7" t="n">
        <v>0.09515159678261344</v>
      </c>
      <c r="AR25" s="7" t="n">
        <v>0.3583920181929667</v>
      </c>
      <c r="AS25" s="7" t="n">
        <v>0.3766759809780885</v>
      </c>
      <c r="AT25" s="7" t="n">
        <v>0.2802210495547854</v>
      </c>
      <c r="AU25" s="7" t="n">
        <v>0.4143306145387832</v>
      </c>
      <c r="AV25" s="7" t="n">
        <v>0.6625626327358725</v>
      </c>
      <c r="AW25" s="7" t="n">
        <v>0.7748697461929624</v>
      </c>
      <c r="AX25" s="7" t="n">
        <v>0.2568233359817564</v>
      </c>
      <c r="AY25" s="7" t="n">
        <v>0.5175772611872481</v>
      </c>
      <c r="AZ25" s="7" t="n">
        <v>0.3142352915804034</v>
      </c>
      <c r="BA25" s="7" t="n">
        <v>0.9944819867263863</v>
      </c>
      <c r="BB25" s="7" t="n">
        <v>0.8112006807998516</v>
      </c>
      <c r="BC25" s="7" t="n">
        <v>0.3193829593173195</v>
      </c>
      <c r="BD25" s="7" t="n">
        <v>0.3003939766932923</v>
      </c>
      <c r="BE25" s="7" t="n">
        <v>0.519694464999585</v>
      </c>
      <c r="BF25" s="7" t="n">
        <v>0.4064400499293755</v>
      </c>
      <c r="BG25" s="7" t="n">
        <v>0.5617353793303869</v>
      </c>
      <c r="BH25" s="7" t="n">
        <v>0.2856527593331911</v>
      </c>
      <c r="BI25" s="7" t="n">
        <v>0.6988226835478671</v>
      </c>
      <c r="BJ25" s="7" t="n">
        <v>0.441867728061508</v>
      </c>
      <c r="BK25" s="7" t="n">
        <v>0.5114440099324722</v>
      </c>
      <c r="BL25" s="7" t="n">
        <v>0.760068239912868</v>
      </c>
      <c r="BM25" s="7" t="n">
        <v>0.263803489998158</v>
      </c>
      <c r="BN25" s="7" t="n">
        <v>0.3151457053376291</v>
      </c>
      <c r="BO25" s="7" t="n">
        <v>0.2585066244181304</v>
      </c>
      <c r="BP25" s="7" t="n">
        <v>0.1998272701833635</v>
      </c>
      <c r="BQ25" s="7" t="n">
        <v>0.2265255811777248</v>
      </c>
      <c r="BR25" s="7" t="n">
        <v>0.2850317295037701</v>
      </c>
      <c r="BS25" s="7" t="n">
        <v>0.9213014025020129</v>
      </c>
      <c r="BT25" s="7" t="n">
        <v>0.3417092511510634</v>
      </c>
      <c r="BU25" s="7" t="n">
        <v>0.455193229991367</v>
      </c>
      <c r="BV25" s="7" t="n">
        <v>0.3135089627000316</v>
      </c>
      <c r="BW25" s="7" t="n">
        <v>0.58864659325574</v>
      </c>
      <c r="BX25" s="7" t="n">
        <v>0.4573774691304461</v>
      </c>
      <c r="BY25" s="7" t="n">
        <v>0.4141873056974716</v>
      </c>
      <c r="BZ25" s="7" t="n">
        <v>0.3511212800880961</v>
      </c>
      <c r="CA25" s="7" t="n">
        <v>0.9353361202608451</v>
      </c>
      <c r="CB25" s="7" t="n">
        <v>0.3359274761568812</v>
      </c>
      <c r="CC25" s="7" t="n">
        <v>0.568053794788091</v>
      </c>
      <c r="CD25" s="7" t="n">
        <v>0.603304115800635</v>
      </c>
      <c r="CE25" s="7" t="n">
        <v>0.7781774349315833</v>
      </c>
      <c r="CF25" s="7" t="n">
        <v>0.5957008571402463</v>
      </c>
      <c r="CG25" s="7" t="n">
        <v>0.4867828899901135</v>
      </c>
      <c r="CH25" s="7" t="n">
        <v>0.3955345471481712</v>
      </c>
      <c r="CI25" s="7" t="n">
        <v>0.8504247405413237</v>
      </c>
      <c r="CJ25" s="7" t="n">
        <v>0.9487463589678261</v>
      </c>
      <c r="CK25" s="7" t="n">
        <v>0.1831899290877506</v>
      </c>
      <c r="CL25" s="7" t="n">
        <v>0.470381010685022</v>
      </c>
      <c r="CM25" s="7" t="n">
        <v>0.9188331112474964</v>
      </c>
      <c r="CN25" s="7" t="n">
        <v>0.3808688504209197</v>
      </c>
      <c r="CO25" s="7" t="n">
        <v>0.3725810317591367</v>
      </c>
      <c r="CP25" s="7" t="n">
        <v>0.7838901400060208</v>
      </c>
      <c r="CQ25" s="7" t="n">
        <v>0.09071561803261959</v>
      </c>
      <c r="CR25" s="7" t="n">
        <v>0.2718541770590542</v>
      </c>
      <c r="CS25" s="7" t="n">
        <v>0.3363182904126955</v>
      </c>
      <c r="CT25" s="7" t="n">
        <v>0.2720684127620401</v>
      </c>
      <c r="CU25" s="7" t="n">
        <v>0.2803827968207506</v>
      </c>
      <c r="CV25" s="7" t="n">
        <v>0.7705327997867145</v>
      </c>
      <c r="CW25" s="7" t="n">
        <v>0.2455092511562637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0.5378239188346753</v>
      </c>
      <c r="D26" s="7" t="n">
        <v>0.475202918653598</v>
      </c>
      <c r="E26" s="7" t="n">
        <v>0.241312751496736</v>
      </c>
      <c r="F26" s="7" t="n">
        <v>0.4625262712836521</v>
      </c>
      <c r="G26" s="7" t="n">
        <v>0.3008662674891676</v>
      </c>
      <c r="H26" s="7" t="n">
        <v>0.1645709251479917</v>
      </c>
      <c r="I26" s="7" t="n">
        <v>0.6911437068465206</v>
      </c>
      <c r="J26" s="7" t="n">
        <v>0.5180855564338993</v>
      </c>
      <c r="K26" s="7" t="n">
        <v>0.5315176110890812</v>
      </c>
      <c r="L26" s="7" t="n">
        <v>0.4049318671932471</v>
      </c>
      <c r="M26" s="7" t="n">
        <v>0.368040055166452</v>
      </c>
      <c r="N26" s="7" t="n">
        <v>0.3052420440672057</v>
      </c>
      <c r="O26" s="7" t="n">
        <v>0.2899411628000104</v>
      </c>
      <c r="P26" s="7" t="n">
        <v>0.6129250075681132</v>
      </c>
      <c r="Q26" s="7" t="n">
        <v>0.5248937267108172</v>
      </c>
      <c r="R26" s="7" t="n">
        <v>0.6811698945744753</v>
      </c>
      <c r="S26" s="7" t="n">
        <v>0.5741292838675442</v>
      </c>
      <c r="T26" s="7" t="n">
        <v>0.908947825288542</v>
      </c>
      <c r="U26" s="7" t="n">
        <v>0.408022113826077</v>
      </c>
      <c r="V26" s="7" t="n">
        <v>-0.02224821126086233</v>
      </c>
      <c r="W26" s="7" t="n">
        <v>0.3533050025209509</v>
      </c>
      <c r="X26" s="7" t="n">
        <v>0.9825289475311855</v>
      </c>
      <c r="Y26" s="7" t="n">
        <v>0.382038872670066</v>
      </c>
      <c r="Z26" s="7" t="n">
        <v>0.2977170454819467</v>
      </c>
      <c r="AA26" s="7" t="n">
        <v>1</v>
      </c>
      <c r="AB26" s="7" t="n">
        <v>0.6038029501390091</v>
      </c>
      <c r="AC26" s="7" t="n">
        <v>0.3935899425845519</v>
      </c>
      <c r="AD26" s="7" t="n">
        <v>0.4139608131756046</v>
      </c>
      <c r="AE26" s="7" t="n">
        <v>0.5434842339321709</v>
      </c>
      <c r="AF26" s="7" t="n">
        <v>0.37441606845784</v>
      </c>
      <c r="AG26" s="7" t="n">
        <v>0.3864665073745366</v>
      </c>
      <c r="AH26" s="7" t="n">
        <v>0.9131650208692875</v>
      </c>
      <c r="AI26" s="7" t="n">
        <v>0.5540799935006745</v>
      </c>
      <c r="AJ26" s="7" t="n">
        <v>0.2959230090156307</v>
      </c>
      <c r="AK26" s="7" t="n">
        <v>0.187054205369498</v>
      </c>
      <c r="AL26" s="7" t="n">
        <v>0.1818181155428858</v>
      </c>
      <c r="AM26" s="7" t="n">
        <v>0.5209767129899612</v>
      </c>
      <c r="AN26" s="7" t="n">
        <v>0.09845828698582793</v>
      </c>
      <c r="AO26" s="7" t="n">
        <v>0.412619636520015</v>
      </c>
      <c r="AP26" s="7" t="n">
        <v>0.2611682484451225</v>
      </c>
      <c r="AQ26" s="7" t="n">
        <v>0.2348389770298615</v>
      </c>
      <c r="AR26" s="7" t="n">
        <v>0.3281250275179145</v>
      </c>
      <c r="AS26" s="7" t="n">
        <v>0.8945689129493051</v>
      </c>
      <c r="AT26" s="7" t="n">
        <v>0.1677361754573951</v>
      </c>
      <c r="AU26" s="7" t="n">
        <v>-0.00467248072784404</v>
      </c>
      <c r="AV26" s="7" t="n">
        <v>0.4841973939865211</v>
      </c>
      <c r="AW26" s="7" t="n">
        <v>0.3979590934376057</v>
      </c>
      <c r="AX26" s="7" t="n">
        <v>0.4994854152048456</v>
      </c>
      <c r="AY26" s="7" t="n">
        <v>0.3358654308176913</v>
      </c>
      <c r="AZ26" s="7" t="n">
        <v>0.2098535154980311</v>
      </c>
      <c r="BA26" s="7" t="n">
        <v>0.2863760650463972</v>
      </c>
      <c r="BB26" s="7" t="n">
        <v>0.3146848971216363</v>
      </c>
      <c r="BC26" s="7" t="n">
        <v>0.3117856858889933</v>
      </c>
      <c r="BD26" s="7" t="n">
        <v>0.5396632348438672</v>
      </c>
      <c r="BE26" s="7" t="n">
        <v>0.4478311832945664</v>
      </c>
      <c r="BF26" s="7" t="n">
        <v>0.3833593049443364</v>
      </c>
      <c r="BG26" s="7" t="n">
        <v>0.4638617131540114</v>
      </c>
      <c r="BH26" s="7" t="n">
        <v>0.3460541071232733</v>
      </c>
      <c r="BI26" s="7" t="n">
        <v>0.2913523030599632</v>
      </c>
      <c r="BJ26" s="7" t="n">
        <v>0.5627762259105618</v>
      </c>
      <c r="BK26" s="7" t="n">
        <v>0.4606586037897404</v>
      </c>
      <c r="BL26" s="7" t="n">
        <v>0.3955093525388574</v>
      </c>
      <c r="BM26" s="7" t="n">
        <v>0.9603021957025385</v>
      </c>
      <c r="BN26" s="7" t="n">
        <v>0.95863300541317</v>
      </c>
      <c r="BO26" s="7" t="n">
        <v>0.4815358515070338</v>
      </c>
      <c r="BP26" s="7" t="n">
        <v>0.4773145003818351</v>
      </c>
      <c r="BQ26" s="7" t="n">
        <v>0.4861628904306638</v>
      </c>
      <c r="BR26" s="7" t="n">
        <v>0.4398715623336568</v>
      </c>
      <c r="BS26" s="7" t="n">
        <v>0.2601404243037524</v>
      </c>
      <c r="BT26" s="7" t="n">
        <v>0.4372768743925765</v>
      </c>
      <c r="BU26" s="7" t="n">
        <v>0.5927828349714672</v>
      </c>
      <c r="BV26" s="7" t="n">
        <v>0.1065847983484449</v>
      </c>
      <c r="BW26" s="7" t="n">
        <v>0.4953023985413863</v>
      </c>
      <c r="BX26" s="7" t="n">
        <v>0.6754121147058852</v>
      </c>
      <c r="BY26" s="7" t="n">
        <v>0.4100353984218215</v>
      </c>
      <c r="BZ26" s="7" t="n">
        <v>0.9648169748380668</v>
      </c>
      <c r="CA26" s="7" t="n">
        <v>0.3024612180036594</v>
      </c>
      <c r="CB26" s="7" t="n">
        <v>0.9579427614275601</v>
      </c>
      <c r="CC26" s="7" t="n">
        <v>0.4080998612668112</v>
      </c>
      <c r="CD26" s="7" t="n">
        <v>0.6998500520627562</v>
      </c>
      <c r="CE26" s="7" t="n">
        <v>0.6707802984737405</v>
      </c>
      <c r="CF26" s="7" t="n">
        <v>0.6154130537898931</v>
      </c>
      <c r="CG26" s="7" t="n">
        <v>0.4570099457230073</v>
      </c>
      <c r="CH26" s="7" t="n">
        <v>0.8785855166815419</v>
      </c>
      <c r="CI26" s="7" t="n">
        <v>0.6015398301099668</v>
      </c>
      <c r="CJ26" s="7" t="n">
        <v>0.2274040837232012</v>
      </c>
      <c r="CK26" s="7" t="n">
        <v>0.239352399189714</v>
      </c>
      <c r="CL26" s="7" t="n">
        <v>0.398937381316229</v>
      </c>
      <c r="CM26" s="7" t="n">
        <v>0.2633205359756905</v>
      </c>
      <c r="CN26" s="7" t="n">
        <v>0.3392916220634332</v>
      </c>
      <c r="CO26" s="7" t="n">
        <v>0.3362171110310195</v>
      </c>
      <c r="CP26" s="7" t="n">
        <v>0.2886505572798533</v>
      </c>
      <c r="CQ26" s="7" t="n">
        <v>0.2320979280585258</v>
      </c>
      <c r="CR26" s="7" t="n">
        <v>0.3579404314019534</v>
      </c>
      <c r="CS26" s="7" t="n">
        <v>0.2981558986751968</v>
      </c>
      <c r="CT26" s="7" t="n">
        <v>0.4850857195342141</v>
      </c>
      <c r="CU26" s="7" t="n">
        <v>0.9191972767767566</v>
      </c>
      <c r="CV26" s="7" t="n">
        <v>0.4409813871145243</v>
      </c>
      <c r="CW26" s="7" t="n">
        <v>0.3124474345194477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0.7886744125421984</v>
      </c>
      <c r="D27" s="7" t="n">
        <v>0.6879979803639363</v>
      </c>
      <c r="E27" s="7" t="n">
        <v>0.3760234157314115</v>
      </c>
      <c r="F27" s="7" t="n">
        <v>0.634631435809061</v>
      </c>
      <c r="G27" s="7" t="n">
        <v>0.3797442974044</v>
      </c>
      <c r="H27" s="7" t="n">
        <v>0.5210017365740027</v>
      </c>
      <c r="I27" s="7" t="n">
        <v>0.7644633479350557</v>
      </c>
      <c r="J27" s="7" t="n">
        <v>0.7922557021146224</v>
      </c>
      <c r="K27" s="7" t="n">
        <v>0.7569952740941543</v>
      </c>
      <c r="L27" s="7" t="n">
        <v>0.8335971371394423</v>
      </c>
      <c r="M27" s="7" t="n">
        <v>0.5756837017951923</v>
      </c>
      <c r="N27" s="7" t="n">
        <v>0.7284563759881301</v>
      </c>
      <c r="O27" s="7" t="n">
        <v>0.8486835979091307</v>
      </c>
      <c r="P27" s="7" t="n">
        <v>0.8825268567171638</v>
      </c>
      <c r="Q27" s="7" t="n">
        <v>0.8086725961475375</v>
      </c>
      <c r="R27" s="7" t="n">
        <v>0.884475581651772</v>
      </c>
      <c r="S27" s="7" t="n">
        <v>0.841543044063515</v>
      </c>
      <c r="T27" s="7" t="n">
        <v>0.6722792621817307</v>
      </c>
      <c r="U27" s="7" t="n">
        <v>0.5291356581282648</v>
      </c>
      <c r="V27" s="7" t="n">
        <v>0.2704619931257861</v>
      </c>
      <c r="W27" s="7" t="n">
        <v>0.5880603233083932</v>
      </c>
      <c r="X27" s="7" t="n">
        <v>0.639667652644261</v>
      </c>
      <c r="Y27" s="7" t="n">
        <v>0.7000093069735067</v>
      </c>
      <c r="Z27" s="7" t="n">
        <v>0.8630345194219708</v>
      </c>
      <c r="AA27" s="7" t="n">
        <v>0.6038029501390091</v>
      </c>
      <c r="AB27" s="7" t="n">
        <v>1</v>
      </c>
      <c r="AC27" s="7" t="n">
        <v>0.9375314931175635</v>
      </c>
      <c r="AD27" s="7" t="n">
        <v>0.5522230358229667</v>
      </c>
      <c r="AE27" s="7" t="n">
        <v>0.8974119146819913</v>
      </c>
      <c r="AF27" s="7" t="n">
        <v>0.585375267645866</v>
      </c>
      <c r="AG27" s="7" t="n">
        <v>0.5787046776793305</v>
      </c>
      <c r="AH27" s="7" t="n">
        <v>0.6463969974444023</v>
      </c>
      <c r="AI27" s="7" t="n">
        <v>0.9942528002835574</v>
      </c>
      <c r="AJ27" s="7" t="n">
        <v>0.8531604454942969</v>
      </c>
      <c r="AK27" s="7" t="n">
        <v>0.2320639176404566</v>
      </c>
      <c r="AL27" s="7" t="n">
        <v>0.3983474952905074</v>
      </c>
      <c r="AM27" s="7" t="n">
        <v>0.5090159710366264</v>
      </c>
      <c r="AN27" s="7" t="n">
        <v>0.2912118992031563</v>
      </c>
      <c r="AO27" s="7" t="n">
        <v>0.5913400440204307</v>
      </c>
      <c r="AP27" s="7" t="n">
        <v>0.8542489309686532</v>
      </c>
      <c r="AQ27" s="7" t="n">
        <v>0.2558942248585353</v>
      </c>
      <c r="AR27" s="7" t="n">
        <v>0.5339928703310781</v>
      </c>
      <c r="AS27" s="7" t="n">
        <v>0.6823769599799963</v>
      </c>
      <c r="AT27" s="7" t="n">
        <v>0.3194181366682826</v>
      </c>
      <c r="AU27" s="7" t="n">
        <v>0.3255080519737816</v>
      </c>
      <c r="AV27" s="7" t="n">
        <v>0.7950481242129159</v>
      </c>
      <c r="AW27" s="7" t="n">
        <v>0.7973447443807454</v>
      </c>
      <c r="AX27" s="7" t="n">
        <v>0.5012723354619698</v>
      </c>
      <c r="AY27" s="7" t="n">
        <v>0.5767049529275023</v>
      </c>
      <c r="AZ27" s="7" t="n">
        <v>0.375329165875864</v>
      </c>
      <c r="BA27" s="7" t="n">
        <v>0.8487878731512867</v>
      </c>
      <c r="BB27" s="7" t="n">
        <v>0.7732938862858486</v>
      </c>
      <c r="BC27" s="7" t="n">
        <v>0.4125535207191233</v>
      </c>
      <c r="BD27" s="7" t="n">
        <v>0.5714811120687696</v>
      </c>
      <c r="BE27" s="7" t="n">
        <v>0.7233115590232648</v>
      </c>
      <c r="BF27" s="7" t="n">
        <v>0.5877356376726636</v>
      </c>
      <c r="BG27" s="7" t="n">
        <v>0.7109502576913422</v>
      </c>
      <c r="BH27" s="7" t="n">
        <v>0.4872764034911293</v>
      </c>
      <c r="BI27" s="7" t="n">
        <v>0.7076207281041638</v>
      </c>
      <c r="BJ27" s="7" t="n">
        <v>0.7009834831318555</v>
      </c>
      <c r="BK27" s="7" t="n">
        <v>0.6568181718207307</v>
      </c>
      <c r="BL27" s="7" t="n">
        <v>0.8357314304404336</v>
      </c>
      <c r="BM27" s="7" t="n">
        <v>0.5599916061252471</v>
      </c>
      <c r="BN27" s="7" t="n">
        <v>0.6042668701105088</v>
      </c>
      <c r="BO27" s="7" t="n">
        <v>0.4882006126490147</v>
      </c>
      <c r="BP27" s="7" t="n">
        <v>0.4269998714228628</v>
      </c>
      <c r="BQ27" s="7" t="n">
        <v>0.4607066663944098</v>
      </c>
      <c r="BR27" s="7" t="n">
        <v>0.4774647635344818</v>
      </c>
      <c r="BS27" s="7" t="n">
        <v>0.8543961013776608</v>
      </c>
      <c r="BT27" s="7" t="n">
        <v>0.5098833013389114</v>
      </c>
      <c r="BU27" s="7" t="n">
        <v>0.6634813955677441</v>
      </c>
      <c r="BV27" s="7" t="n">
        <v>0.3416340316977478</v>
      </c>
      <c r="BW27" s="7" t="n">
        <v>0.7826417793898679</v>
      </c>
      <c r="BX27" s="7" t="n">
        <v>0.7482741177534238</v>
      </c>
      <c r="BY27" s="7" t="n">
        <v>0.5993675985192285</v>
      </c>
      <c r="BZ27" s="7" t="n">
        <v>0.6580107240719213</v>
      </c>
      <c r="CA27" s="7" t="n">
        <v>0.7650004816733256</v>
      </c>
      <c r="CB27" s="7" t="n">
        <v>0.6213212831844989</v>
      </c>
      <c r="CC27" s="7" t="n">
        <v>0.6996988967923946</v>
      </c>
      <c r="CD27" s="7" t="n">
        <v>0.8196548575008115</v>
      </c>
      <c r="CE27" s="7" t="n">
        <v>0.9270239935182165</v>
      </c>
      <c r="CF27" s="7" t="n">
        <v>0.8313252559718054</v>
      </c>
      <c r="CG27" s="7" t="n">
        <v>0.7073074670539264</v>
      </c>
      <c r="CH27" s="7" t="n">
        <v>0.692650745954836</v>
      </c>
      <c r="CI27" s="7" t="n">
        <v>0.9493202502250051</v>
      </c>
      <c r="CJ27" s="7" t="n">
        <v>0.8300628448599712</v>
      </c>
      <c r="CK27" s="7" t="n">
        <v>0.3315585638587445</v>
      </c>
      <c r="CL27" s="7" t="n">
        <v>0.6389048425965206</v>
      </c>
      <c r="CM27" s="7" t="n">
        <v>0.8580870827967205</v>
      </c>
      <c r="CN27" s="7" t="n">
        <v>0.5662577865392935</v>
      </c>
      <c r="CO27" s="7" t="n">
        <v>0.5592736364735246</v>
      </c>
      <c r="CP27" s="7" t="n">
        <v>0.790379715430706</v>
      </c>
      <c r="CQ27" s="7" t="n">
        <v>0.251467877112044</v>
      </c>
      <c r="CR27" s="7" t="n">
        <v>0.5059541793342307</v>
      </c>
      <c r="CS27" s="7" t="n">
        <v>0.5188244436232683</v>
      </c>
      <c r="CT27" s="7" t="n">
        <v>0.50402826935647</v>
      </c>
      <c r="CU27" s="7" t="n">
        <v>0.56653227290751</v>
      </c>
      <c r="CV27" s="7" t="n">
        <v>0.8432172368059143</v>
      </c>
      <c r="CW27" s="7" t="n">
        <v>0.3896711366841621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0.6658178014816801</v>
      </c>
      <c r="D28" s="7" t="n">
        <v>0.5438561827714805</v>
      </c>
      <c r="E28" s="7" t="n">
        <v>0.2783299727734675</v>
      </c>
      <c r="F28" s="7" t="n">
        <v>0.4769926572331453</v>
      </c>
      <c r="G28" s="7" t="n">
        <v>0.2048992868062658</v>
      </c>
      <c r="H28" s="7" t="n">
        <v>0.5130329270889625</v>
      </c>
      <c r="I28" s="7" t="n">
        <v>0.5988461405365957</v>
      </c>
      <c r="J28" s="7" t="n">
        <v>0.6591947353999817</v>
      </c>
      <c r="K28" s="7" t="n">
        <v>0.726565544991962</v>
      </c>
      <c r="L28" s="7" t="n">
        <v>0.8365503711434992</v>
      </c>
      <c r="M28" s="7" t="n">
        <v>0.4405499563711082</v>
      </c>
      <c r="N28" s="7" t="n">
        <v>0.7276999030400757</v>
      </c>
      <c r="O28" s="7" t="n">
        <v>0.9300657830667846</v>
      </c>
      <c r="P28" s="7" t="n">
        <v>0.8354102644781944</v>
      </c>
      <c r="Q28" s="7" t="n">
        <v>0.6838573274989286</v>
      </c>
      <c r="R28" s="7" t="n">
        <v>0.7867423121629084</v>
      </c>
      <c r="S28" s="7" t="n">
        <v>0.7116663884768489</v>
      </c>
      <c r="T28" s="7" t="n">
        <v>0.4443743183553925</v>
      </c>
      <c r="U28" s="7" t="n">
        <v>0.4053604120424921</v>
      </c>
      <c r="V28" s="7" t="n">
        <v>0.2842946794053436</v>
      </c>
      <c r="W28" s="7" t="n">
        <v>0.4600514095189948</v>
      </c>
      <c r="X28" s="7" t="n">
        <v>0.4180182342835386</v>
      </c>
      <c r="Y28" s="7" t="n">
        <v>0.6451008889925101</v>
      </c>
      <c r="Z28" s="7" t="n">
        <v>0.9345568953495887</v>
      </c>
      <c r="AA28" s="7" t="n">
        <v>0.3935899425845519</v>
      </c>
      <c r="AB28" s="7" t="n">
        <v>0.9375314931175635</v>
      </c>
      <c r="AC28" s="7" t="n">
        <v>1</v>
      </c>
      <c r="AD28" s="7" t="n">
        <v>0.3938968091145727</v>
      </c>
      <c r="AE28" s="7" t="n">
        <v>0.7912650602310739</v>
      </c>
      <c r="AF28" s="7" t="n">
        <v>0.4506511941772113</v>
      </c>
      <c r="AG28" s="7" t="n">
        <v>0.4155963796040947</v>
      </c>
      <c r="AH28" s="7" t="n">
        <v>0.424404999709545</v>
      </c>
      <c r="AI28" s="7" t="n">
        <v>0.9455117202828209</v>
      </c>
      <c r="AJ28" s="7" t="n">
        <v>0.9330048239809099</v>
      </c>
      <c r="AK28" s="7" t="n">
        <v>0.1140763447548571</v>
      </c>
      <c r="AL28" s="7" t="n">
        <v>0.4553728470898614</v>
      </c>
      <c r="AM28" s="7" t="n">
        <v>0.3237646853969557</v>
      </c>
      <c r="AN28" s="7" t="n">
        <v>0.3958513262223973</v>
      </c>
      <c r="AO28" s="7" t="n">
        <v>0.4279975944750216</v>
      </c>
      <c r="AP28" s="7" t="n">
        <v>0.9315062968886507</v>
      </c>
      <c r="AQ28" s="7" t="n">
        <v>0.0977342658909388</v>
      </c>
      <c r="AR28" s="7" t="n">
        <v>0.3936433055666493</v>
      </c>
      <c r="AS28" s="7" t="n">
        <v>0.4681641021152235</v>
      </c>
      <c r="AT28" s="7" t="n">
        <v>0.232468317745467</v>
      </c>
      <c r="AU28" s="7" t="n">
        <v>0.3366296520422871</v>
      </c>
      <c r="AV28" s="7" t="n">
        <v>0.6777217961505312</v>
      </c>
      <c r="AW28" s="7" t="n">
        <v>0.7978551017978077</v>
      </c>
      <c r="AX28" s="7" t="n">
        <v>0.3870847764469441</v>
      </c>
      <c r="AY28" s="7" t="n">
        <v>0.5259115493409662</v>
      </c>
      <c r="AZ28" s="7" t="n">
        <v>0.2800923975100022</v>
      </c>
      <c r="BA28" s="7" t="n">
        <v>0.9343329600864504</v>
      </c>
      <c r="BB28" s="7" t="n">
        <v>0.8109283272743072</v>
      </c>
      <c r="BC28" s="7" t="n">
        <v>0.320213751549282</v>
      </c>
      <c r="BD28" s="7" t="n">
        <v>0.4499525869457968</v>
      </c>
      <c r="BE28" s="7" t="n">
        <v>0.6697074301954342</v>
      </c>
      <c r="BF28" s="7" t="n">
        <v>0.4494401235982127</v>
      </c>
      <c r="BG28" s="7" t="n">
        <v>0.6089125129461362</v>
      </c>
      <c r="BH28" s="7" t="n">
        <v>0.4001143917098479</v>
      </c>
      <c r="BI28" s="7" t="n">
        <v>0.7092468763295842</v>
      </c>
      <c r="BJ28" s="7" t="n">
        <v>0.6010635107435609</v>
      </c>
      <c r="BK28" s="7" t="n">
        <v>0.5545564505895481</v>
      </c>
      <c r="BL28" s="7" t="n">
        <v>0.8501889902057315</v>
      </c>
      <c r="BM28" s="7" t="n">
        <v>0.3339766030823557</v>
      </c>
      <c r="BN28" s="7" t="n">
        <v>0.3790784370675263</v>
      </c>
      <c r="BO28" s="7" t="n">
        <v>0.3734972208898057</v>
      </c>
      <c r="BP28" s="7" t="n">
        <v>0.2569216920789212</v>
      </c>
      <c r="BQ28" s="7" t="n">
        <v>0.3451475430293124</v>
      </c>
      <c r="BR28" s="7" t="n">
        <v>0.3055271982437168</v>
      </c>
      <c r="BS28" s="7" t="n">
        <v>0.9342629622254427</v>
      </c>
      <c r="BT28" s="7" t="n">
        <v>0.3534978328827736</v>
      </c>
      <c r="BU28" s="7" t="n">
        <v>0.4997505724409567</v>
      </c>
      <c r="BV28" s="7" t="n">
        <v>0.4328897378309339</v>
      </c>
      <c r="BW28" s="7" t="n">
        <v>0.7238533049507977</v>
      </c>
      <c r="BX28" s="7" t="n">
        <v>0.620139188852157</v>
      </c>
      <c r="BY28" s="7" t="n">
        <v>0.4631101303693133</v>
      </c>
      <c r="BZ28" s="7" t="n">
        <v>0.439061135004372</v>
      </c>
      <c r="CA28" s="7" t="n">
        <v>0.8418206018331591</v>
      </c>
      <c r="CB28" s="7" t="n">
        <v>0.3986773478135211</v>
      </c>
      <c r="CC28" s="7" t="n">
        <v>0.6687295349380019</v>
      </c>
      <c r="CD28" s="7" t="n">
        <v>0.697725007223448</v>
      </c>
      <c r="CE28" s="7" t="n">
        <v>0.8357100148485543</v>
      </c>
      <c r="CF28" s="7" t="n">
        <v>0.6815955726675782</v>
      </c>
      <c r="CG28" s="7" t="n">
        <v>0.639847526882972</v>
      </c>
      <c r="CH28" s="7" t="n">
        <v>0.4677783918161948</v>
      </c>
      <c r="CI28" s="7" t="n">
        <v>0.9002229808764766</v>
      </c>
      <c r="CJ28" s="7" t="n">
        <v>0.9447924482598067</v>
      </c>
      <c r="CK28" s="7" t="n">
        <v>0.2068995437104135</v>
      </c>
      <c r="CL28" s="7" t="n">
        <v>0.6007633026605769</v>
      </c>
      <c r="CM28" s="7" t="n">
        <v>0.9313119525952691</v>
      </c>
      <c r="CN28" s="7" t="n">
        <v>0.5332397569003567</v>
      </c>
      <c r="CO28" s="7" t="n">
        <v>0.5263898716903291</v>
      </c>
      <c r="CP28" s="7" t="n">
        <v>0.8066427575736282</v>
      </c>
      <c r="CQ28" s="7" t="n">
        <v>0.09296565704819944</v>
      </c>
      <c r="CR28" s="7" t="n">
        <v>0.3319860583657264</v>
      </c>
      <c r="CS28" s="7" t="n">
        <v>0.4925076144044177</v>
      </c>
      <c r="CT28" s="7" t="n">
        <v>0.3978775047070058</v>
      </c>
      <c r="CU28" s="7" t="n">
        <v>0.3836495570126304</v>
      </c>
      <c r="CV28" s="7" t="n">
        <v>0.838955446294321</v>
      </c>
      <c r="CW28" s="7" t="n">
        <v>0.2556896306884716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0.8357996039325598</v>
      </c>
      <c r="D29" s="7" t="n">
        <v>0.924929525383907</v>
      </c>
      <c r="E29" s="7" t="n">
        <v>0.7551619959331554</v>
      </c>
      <c r="F29" s="7" t="n">
        <v>0.9511469659752296</v>
      </c>
      <c r="G29" s="7" t="n">
        <v>0.8816329255994962</v>
      </c>
      <c r="H29" s="7" t="n">
        <v>0.6410660879469572</v>
      </c>
      <c r="I29" s="7" t="n">
        <v>0.8462800813153618</v>
      </c>
      <c r="J29" s="7" t="n">
        <v>0.9143120799104708</v>
      </c>
      <c r="K29" s="7" t="n">
        <v>0.211296276314285</v>
      </c>
      <c r="L29" s="7" t="n">
        <v>0.6539083525947355</v>
      </c>
      <c r="M29" s="7" t="n">
        <v>0.8949796410818854</v>
      </c>
      <c r="N29" s="7" t="n">
        <v>0.5872385789845459</v>
      </c>
      <c r="O29" s="7" t="n">
        <v>0.3081740224802856</v>
      </c>
      <c r="P29" s="7" t="n">
        <v>0.4101430730480333</v>
      </c>
      <c r="Q29" s="7" t="n">
        <v>0.9007254002689959</v>
      </c>
      <c r="R29" s="7" t="n">
        <v>0.571537316577549</v>
      </c>
      <c r="S29" s="7" t="n">
        <v>0.868873193415317</v>
      </c>
      <c r="T29" s="7" t="n">
        <v>0.5745374095507978</v>
      </c>
      <c r="U29" s="7" t="n">
        <v>0.8079814902964628</v>
      </c>
      <c r="V29" s="7" t="n">
        <v>0.5013406428521797</v>
      </c>
      <c r="W29" s="7" t="n">
        <v>0.8919942229223111</v>
      </c>
      <c r="X29" s="7" t="n">
        <v>0.4894702205907852</v>
      </c>
      <c r="Y29" s="7" t="n">
        <v>0.6764170282150196</v>
      </c>
      <c r="Z29" s="7" t="n">
        <v>0.3364101179244874</v>
      </c>
      <c r="AA29" s="7" t="n">
        <v>0.4139608131756046</v>
      </c>
      <c r="AB29" s="7" t="n">
        <v>0.5522230358229667</v>
      </c>
      <c r="AC29" s="7" t="n">
        <v>0.3938968091145727</v>
      </c>
      <c r="AD29" s="7" t="n">
        <v>1</v>
      </c>
      <c r="AE29" s="7" t="n">
        <v>0.846279937351141</v>
      </c>
      <c r="AF29" s="7" t="n">
        <v>0.8956241881763491</v>
      </c>
      <c r="AG29" s="7" t="n">
        <v>0.8202767220901211</v>
      </c>
      <c r="AH29" s="7" t="n">
        <v>0.5376443580352014</v>
      </c>
      <c r="AI29" s="7" t="n">
        <v>0.5376057030717574</v>
      </c>
      <c r="AJ29" s="7" t="n">
        <v>0.3044974670439761</v>
      </c>
      <c r="AK29" s="7" t="n">
        <v>0.7210459170421445</v>
      </c>
      <c r="AL29" s="7" t="n">
        <v>-0.1559541314161073</v>
      </c>
      <c r="AM29" s="7" t="n">
        <v>0.6021780028699663</v>
      </c>
      <c r="AN29" s="7" t="n">
        <v>-0.2716132450353183</v>
      </c>
      <c r="AO29" s="7" t="n">
        <v>0.8055900523169921</v>
      </c>
      <c r="AP29" s="7" t="n">
        <v>0.3424069965309986</v>
      </c>
      <c r="AQ29" s="7" t="n">
        <v>0.8375734657638095</v>
      </c>
      <c r="AR29" s="7" t="n">
        <v>0.8722520061314535</v>
      </c>
      <c r="AS29" s="7" t="n">
        <v>0.5357400256029989</v>
      </c>
      <c r="AT29" s="7" t="n">
        <v>0.5879430769875019</v>
      </c>
      <c r="AU29" s="7" t="n">
        <v>0.5399471401138225</v>
      </c>
      <c r="AV29" s="7" t="n">
        <v>0.9024154416818375</v>
      </c>
      <c r="AW29" s="7" t="n">
        <v>0.4580033213624373</v>
      </c>
      <c r="AX29" s="7" t="n">
        <v>0.171735593575879</v>
      </c>
      <c r="AY29" s="7" t="n">
        <v>0.560882998152393</v>
      </c>
      <c r="AZ29" s="7" t="n">
        <v>0.6180946245430858</v>
      </c>
      <c r="BA29" s="7" t="n">
        <v>0.2864226492802499</v>
      </c>
      <c r="BB29" s="7" t="n">
        <v>0.4190966733688404</v>
      </c>
      <c r="BC29" s="7" t="n">
        <v>0.5713633736175021</v>
      </c>
      <c r="BD29" s="7" t="n">
        <v>0.254986787606009</v>
      </c>
      <c r="BE29" s="7" t="n">
        <v>0.3444652874739424</v>
      </c>
      <c r="BF29" s="7" t="n">
        <v>0.889089644949604</v>
      </c>
      <c r="BG29" s="7" t="n">
        <v>0.8891521786848046</v>
      </c>
      <c r="BH29" s="7" t="n">
        <v>0.5071789553547247</v>
      </c>
      <c r="BI29" s="7" t="n">
        <v>0.5719474908021897</v>
      </c>
      <c r="BJ29" s="7" t="n">
        <v>0.3517904227240894</v>
      </c>
      <c r="BK29" s="7" t="n">
        <v>0.5644466104450272</v>
      </c>
      <c r="BL29" s="7" t="n">
        <v>0.314518708314513</v>
      </c>
      <c r="BM29" s="7" t="n">
        <v>0.389424864528134</v>
      </c>
      <c r="BN29" s="7" t="n">
        <v>0.4476357330840108</v>
      </c>
      <c r="BO29" s="7" t="n">
        <v>0.1754285595173515</v>
      </c>
      <c r="BP29" s="7" t="n">
        <v>0.4465931042413435</v>
      </c>
      <c r="BQ29" s="7" t="n">
        <v>0.1696105018822185</v>
      </c>
      <c r="BR29" s="7" t="n">
        <v>0.7739139101923904</v>
      </c>
      <c r="BS29" s="7" t="n">
        <v>0.3336538255545294</v>
      </c>
      <c r="BT29" s="7" t="n">
        <v>0.8671959700057389</v>
      </c>
      <c r="BU29" s="7" t="n">
        <v>0.7887570782231093</v>
      </c>
      <c r="BV29" s="7" t="n">
        <v>-0.2181499351857447</v>
      </c>
      <c r="BW29" s="7" t="n">
        <v>0.3788051991486304</v>
      </c>
      <c r="BX29" s="7" t="n">
        <v>0.3967750325383136</v>
      </c>
      <c r="BY29" s="7" t="n">
        <v>0.9507037997042931</v>
      </c>
      <c r="BZ29" s="7" t="n">
        <v>0.4983590246675605</v>
      </c>
      <c r="CA29" s="7" t="n">
        <v>0.2129984032635958</v>
      </c>
      <c r="CB29" s="7" t="n">
        <v>0.4569882796781349</v>
      </c>
      <c r="CC29" s="7" t="n">
        <v>0.254508592789169</v>
      </c>
      <c r="CD29" s="7" t="n">
        <v>0.4175705887730332</v>
      </c>
      <c r="CE29" s="7" t="n">
        <v>0.5146918034234252</v>
      </c>
      <c r="CF29" s="7" t="n">
        <v>0.8753089483938536</v>
      </c>
      <c r="CG29" s="7" t="n">
        <v>0.3704305772101504</v>
      </c>
      <c r="CH29" s="7" t="n">
        <v>0.5858214475484302</v>
      </c>
      <c r="CI29" s="7" t="n">
        <v>0.3597310831008203</v>
      </c>
      <c r="CJ29" s="7" t="n">
        <v>0.2130212190148377</v>
      </c>
      <c r="CK29" s="7" t="n">
        <v>0.7458758871214943</v>
      </c>
      <c r="CL29" s="7" t="n">
        <v>0.2845171013538373</v>
      </c>
      <c r="CM29" s="7" t="n">
        <v>0.3685364279236127</v>
      </c>
      <c r="CN29" s="7" t="n">
        <v>0.2147170060095428</v>
      </c>
      <c r="CO29" s="7" t="n">
        <v>0.2198441299711482</v>
      </c>
      <c r="CP29" s="7" t="n">
        <v>0.4917610924664627</v>
      </c>
      <c r="CQ29" s="7" t="n">
        <v>0.8371565876034628</v>
      </c>
      <c r="CR29" s="7" t="n">
        <v>0.8757514128988164</v>
      </c>
      <c r="CS29" s="7" t="n">
        <v>0.1830887971692756</v>
      </c>
      <c r="CT29" s="7" t="n">
        <v>0.1599493334282211</v>
      </c>
      <c r="CU29" s="7" t="n">
        <v>0.3307302106174611</v>
      </c>
      <c r="CV29" s="7" t="n">
        <v>0.2963947345204684</v>
      </c>
      <c r="CW29" s="7" t="n">
        <v>0.7853478098567368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0.9174410624259518</v>
      </c>
      <c r="D30" s="7" t="n">
        <v>0.9048230954458593</v>
      </c>
      <c r="E30" s="7" t="n">
        <v>0.6105324181876625</v>
      </c>
      <c r="F30" s="7" t="n">
        <v>0.8814561709253906</v>
      </c>
      <c r="G30" s="7" t="n">
        <v>0.6862854077852609</v>
      </c>
      <c r="H30" s="7" t="n">
        <v>0.6784250065651533</v>
      </c>
      <c r="I30" s="7" t="n">
        <v>0.8907066127409928</v>
      </c>
      <c r="J30" s="7" t="n">
        <v>0.9661433542249453</v>
      </c>
      <c r="K30" s="7" t="n">
        <v>0.5934318750517332</v>
      </c>
      <c r="L30" s="7" t="n">
        <v>0.8699029904599781</v>
      </c>
      <c r="M30" s="7" t="n">
        <v>0.8011237695634822</v>
      </c>
      <c r="N30" s="7" t="n">
        <v>0.7941989819435762</v>
      </c>
      <c r="O30" s="7" t="n">
        <v>0.7001684576233383</v>
      </c>
      <c r="P30" s="7" t="n">
        <v>0.7555877715139904</v>
      </c>
      <c r="Q30" s="7" t="n">
        <v>0.9717920597835469</v>
      </c>
      <c r="R30" s="7" t="n">
        <v>0.8376126167179903</v>
      </c>
      <c r="S30" s="7" t="n">
        <v>0.9713253919260697</v>
      </c>
      <c r="T30" s="7" t="n">
        <v>0.674678492650895</v>
      </c>
      <c r="U30" s="7" t="n">
        <v>0.730166533935287</v>
      </c>
      <c r="V30" s="7" t="n">
        <v>0.4468149269585595</v>
      </c>
      <c r="W30" s="7" t="n">
        <v>0.8062054149395611</v>
      </c>
      <c r="X30" s="7" t="n">
        <v>0.6077547109849105</v>
      </c>
      <c r="Y30" s="7" t="n">
        <v>0.7749257801020024</v>
      </c>
      <c r="Z30" s="7" t="n">
        <v>0.727178640418523</v>
      </c>
      <c r="AA30" s="7" t="n">
        <v>0.5434842339321709</v>
      </c>
      <c r="AB30" s="7" t="n">
        <v>0.8974119146819913</v>
      </c>
      <c r="AC30" s="7" t="n">
        <v>0.7912650602310739</v>
      </c>
      <c r="AD30" s="7" t="n">
        <v>0.846279937351141</v>
      </c>
      <c r="AE30" s="7" t="n">
        <v>1</v>
      </c>
      <c r="AF30" s="7" t="n">
        <v>0.8082064665878584</v>
      </c>
      <c r="AG30" s="7" t="n">
        <v>0.7806477156398987</v>
      </c>
      <c r="AH30" s="7" t="n">
        <v>0.6361218777559953</v>
      </c>
      <c r="AI30" s="7" t="n">
        <v>0.8890626859704166</v>
      </c>
      <c r="AJ30" s="7" t="n">
        <v>0.7083905441104272</v>
      </c>
      <c r="AK30" s="7" t="n">
        <v>0.5011043343568283</v>
      </c>
      <c r="AL30" s="7" t="n">
        <v>0.2069790643782692</v>
      </c>
      <c r="AM30" s="7" t="n">
        <v>0.5999517035039058</v>
      </c>
      <c r="AN30" s="7" t="n">
        <v>0.07983492943073936</v>
      </c>
      <c r="AO30" s="7" t="n">
        <v>0.7790157160049053</v>
      </c>
      <c r="AP30" s="7" t="n">
        <v>0.7385501379850095</v>
      </c>
      <c r="AQ30" s="7" t="n">
        <v>0.5829936695959678</v>
      </c>
      <c r="AR30" s="7" t="n">
        <v>0.7631541382780563</v>
      </c>
      <c r="AS30" s="7" t="n">
        <v>0.6585076510139125</v>
      </c>
      <c r="AT30" s="7" t="n">
        <v>0.5052674489734478</v>
      </c>
      <c r="AU30" s="7" t="n">
        <v>0.5019345542100011</v>
      </c>
      <c r="AV30" s="7" t="n">
        <v>0.9627563008634143</v>
      </c>
      <c r="AW30" s="7" t="n">
        <v>0.7448667507797062</v>
      </c>
      <c r="AX30" s="7" t="n">
        <v>0.4158780075393858</v>
      </c>
      <c r="AY30" s="7" t="n">
        <v>0.6539383060939281</v>
      </c>
      <c r="AZ30" s="7" t="n">
        <v>0.5553041823273084</v>
      </c>
      <c r="BA30" s="7" t="n">
        <v>0.6918284285219355</v>
      </c>
      <c r="BB30" s="7" t="n">
        <v>0.73918616377075</v>
      </c>
      <c r="BC30" s="7" t="n">
        <v>0.535785116167289</v>
      </c>
      <c r="BD30" s="7" t="n">
        <v>0.4985527803121683</v>
      </c>
      <c r="BE30" s="7" t="n">
        <v>0.6496228821719687</v>
      </c>
      <c r="BF30" s="7" t="n">
        <v>0.8040315659520593</v>
      </c>
      <c r="BG30" s="7" t="n">
        <v>0.8969131516503874</v>
      </c>
      <c r="BH30" s="7" t="n">
        <v>0.5330125855382716</v>
      </c>
      <c r="BI30" s="7" t="n">
        <v>0.7749107490809287</v>
      </c>
      <c r="BJ30" s="7" t="n">
        <v>0.6298207046984399</v>
      </c>
      <c r="BK30" s="7" t="n">
        <v>0.6939029923403445</v>
      </c>
      <c r="BL30" s="7" t="n">
        <v>0.706348112861119</v>
      </c>
      <c r="BM30" s="7" t="n">
        <v>0.5063923559602942</v>
      </c>
      <c r="BN30" s="7" t="n">
        <v>0.562602304018146</v>
      </c>
      <c r="BO30" s="7" t="n">
        <v>0.4084153629671555</v>
      </c>
      <c r="BP30" s="7" t="n">
        <v>0.4723250476424182</v>
      </c>
      <c r="BQ30" s="7" t="n">
        <v>0.386035837606667</v>
      </c>
      <c r="BR30" s="7" t="n">
        <v>0.6798463150104364</v>
      </c>
      <c r="BS30" s="7" t="n">
        <v>0.7337004673442443</v>
      </c>
      <c r="BT30" s="7" t="n">
        <v>0.7556308595013054</v>
      </c>
      <c r="BU30" s="7" t="n">
        <v>0.8018940720011088</v>
      </c>
      <c r="BV30" s="7" t="n">
        <v>0.1378460234326593</v>
      </c>
      <c r="BW30" s="7" t="n">
        <v>0.7016483564751718</v>
      </c>
      <c r="BX30" s="7" t="n">
        <v>0.6796764429551697</v>
      </c>
      <c r="BY30" s="7" t="n">
        <v>0.8496479827078491</v>
      </c>
      <c r="BZ30" s="7" t="n">
        <v>0.6260134596976619</v>
      </c>
      <c r="CA30" s="7" t="n">
        <v>0.5936734422970784</v>
      </c>
      <c r="CB30" s="7" t="n">
        <v>0.5799942963111226</v>
      </c>
      <c r="CC30" s="7" t="n">
        <v>0.5771972915997284</v>
      </c>
      <c r="CD30" s="7" t="n">
        <v>0.735531053909888</v>
      </c>
      <c r="CE30" s="7" t="n">
        <v>0.8536233469780322</v>
      </c>
      <c r="CF30" s="7" t="n">
        <v>0.9606088441780247</v>
      </c>
      <c r="CG30" s="7" t="n">
        <v>0.6540631487263712</v>
      </c>
      <c r="CH30" s="7" t="n">
        <v>0.693940737129103</v>
      </c>
      <c r="CI30" s="7" t="n">
        <v>0.7782134925606992</v>
      </c>
      <c r="CJ30" s="7" t="n">
        <v>0.6391762686625867</v>
      </c>
      <c r="CK30" s="7" t="n">
        <v>0.5745079036345105</v>
      </c>
      <c r="CL30" s="7" t="n">
        <v>0.566907113075178</v>
      </c>
      <c r="CM30" s="7" t="n">
        <v>0.7504940463520987</v>
      </c>
      <c r="CN30" s="7" t="n">
        <v>0.4848546985941589</v>
      </c>
      <c r="CO30" s="7" t="n">
        <v>0.4835688289727207</v>
      </c>
      <c r="CP30" s="7" t="n">
        <v>0.7750316613600959</v>
      </c>
      <c r="CQ30" s="7" t="n">
        <v>0.5802558348902985</v>
      </c>
      <c r="CR30" s="7" t="n">
        <v>0.7607584471139908</v>
      </c>
      <c r="CS30" s="7" t="n">
        <v>0.4402468316758383</v>
      </c>
      <c r="CT30" s="7" t="n">
        <v>0.4112899801827231</v>
      </c>
      <c r="CU30" s="7" t="n">
        <v>0.4708727718627837</v>
      </c>
      <c r="CV30" s="7" t="n">
        <v>0.6937729672627121</v>
      </c>
      <c r="CW30" s="7" t="n">
        <v>0.64526309630701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0.7424074099006783</v>
      </c>
      <c r="D31" s="7" t="n">
        <v>0.8279102202351317</v>
      </c>
      <c r="E31" s="7" t="n">
        <v>0.5414731556783341</v>
      </c>
      <c r="F31" s="7" t="n">
        <v>0.8686809271191958</v>
      </c>
      <c r="G31" s="7" t="n">
        <v>0.6715781127231472</v>
      </c>
      <c r="H31" s="7" t="n">
        <v>0.512447577471136</v>
      </c>
      <c r="I31" s="7" t="n">
        <v>0.8963937143378874</v>
      </c>
      <c r="J31" s="7" t="n">
        <v>0.8376547917066877</v>
      </c>
      <c r="K31" s="7" t="n">
        <v>0.1863930206408338</v>
      </c>
      <c r="L31" s="7" t="n">
        <v>0.6196090037430201</v>
      </c>
      <c r="M31" s="7" t="n">
        <v>0.9993889112285304</v>
      </c>
      <c r="N31" s="7" t="n">
        <v>0.5287370086703482</v>
      </c>
      <c r="O31" s="7" t="n">
        <v>0.3807248031935979</v>
      </c>
      <c r="P31" s="7" t="n">
        <v>0.3827223302090827</v>
      </c>
      <c r="Q31" s="7" t="n">
        <v>0.8266441307022436</v>
      </c>
      <c r="R31" s="7" t="n">
        <v>0.5001782474493296</v>
      </c>
      <c r="S31" s="7" t="n">
        <v>0.7908595385918956</v>
      </c>
      <c r="T31" s="7" t="n">
        <v>0.5848731675619985</v>
      </c>
      <c r="U31" s="7" t="n">
        <v>0.6024898553721046</v>
      </c>
      <c r="V31" s="7" t="n">
        <v>0.3816299643406345</v>
      </c>
      <c r="W31" s="7" t="n">
        <v>0.9879295515612516</v>
      </c>
      <c r="X31" s="7" t="n">
        <v>0.4690895862059155</v>
      </c>
      <c r="Y31" s="7" t="n">
        <v>0.683718581549134</v>
      </c>
      <c r="Z31" s="7" t="n">
        <v>0.4109140184634062</v>
      </c>
      <c r="AA31" s="7" t="n">
        <v>0.37441606845784</v>
      </c>
      <c r="AB31" s="7" t="n">
        <v>0.585375267645866</v>
      </c>
      <c r="AC31" s="7" t="n">
        <v>0.4506511941772113</v>
      </c>
      <c r="AD31" s="7" t="n">
        <v>0.8956241881763491</v>
      </c>
      <c r="AE31" s="7" t="n">
        <v>0.8082064665878584</v>
      </c>
      <c r="AF31" s="7" t="n">
        <v>1</v>
      </c>
      <c r="AG31" s="7" t="n">
        <v>0.6652201774779904</v>
      </c>
      <c r="AH31" s="7" t="n">
        <v>0.5317079480272646</v>
      </c>
      <c r="AI31" s="7" t="n">
        <v>0.5702330545201556</v>
      </c>
      <c r="AJ31" s="7" t="n">
        <v>0.3765832392939532</v>
      </c>
      <c r="AK31" s="7" t="n">
        <v>0.4438533956260868</v>
      </c>
      <c r="AL31" s="7" t="n">
        <v>-0.1909423130652008</v>
      </c>
      <c r="AM31" s="7" t="n">
        <v>0.5736749248917188</v>
      </c>
      <c r="AN31" s="7" t="n">
        <v>-0.2913616701626756</v>
      </c>
      <c r="AO31" s="7" t="n">
        <v>0.6490770522487721</v>
      </c>
      <c r="AP31" s="7" t="n">
        <v>0.4090988245258249</v>
      </c>
      <c r="AQ31" s="7" t="n">
        <v>0.5965643175547573</v>
      </c>
      <c r="AR31" s="7" t="n">
        <v>0.9845785269741334</v>
      </c>
      <c r="AS31" s="7" t="n">
        <v>0.5393155440433002</v>
      </c>
      <c r="AT31" s="7" t="n">
        <v>0.3940050499006409</v>
      </c>
      <c r="AU31" s="7" t="n">
        <v>0.4330209631170998</v>
      </c>
      <c r="AV31" s="7" t="n">
        <v>0.8594224136427248</v>
      </c>
      <c r="AW31" s="7" t="n">
        <v>0.4604622967543522</v>
      </c>
      <c r="AX31" s="7" t="n">
        <v>0.1270080459249052</v>
      </c>
      <c r="AY31" s="7" t="n">
        <v>0.4593194621013041</v>
      </c>
      <c r="AZ31" s="7" t="n">
        <v>0.4211799281078877</v>
      </c>
      <c r="BA31" s="7" t="n">
        <v>0.365206392922178</v>
      </c>
      <c r="BB31" s="7" t="n">
        <v>0.4442654556571113</v>
      </c>
      <c r="BC31" s="7" t="n">
        <v>0.6905821160746221</v>
      </c>
      <c r="BD31" s="7" t="n">
        <v>0.1960258270515325</v>
      </c>
      <c r="BE31" s="7" t="n">
        <v>0.2999320368276939</v>
      </c>
      <c r="BF31" s="7" t="n">
        <v>0.9979575023632556</v>
      </c>
      <c r="BG31" s="7" t="n">
        <v>0.768569104083472</v>
      </c>
      <c r="BH31" s="7" t="n">
        <v>0.4942627080632779</v>
      </c>
      <c r="BI31" s="7" t="n">
        <v>0.5007470149419689</v>
      </c>
      <c r="BJ31" s="7" t="n">
        <v>0.3057252476868355</v>
      </c>
      <c r="BK31" s="7" t="n">
        <v>0.4824313425333013</v>
      </c>
      <c r="BL31" s="7" t="n">
        <v>0.3456507526160734</v>
      </c>
      <c r="BM31" s="7" t="n">
        <v>0.3660926919541657</v>
      </c>
      <c r="BN31" s="7" t="n">
        <v>0.429960701362967</v>
      </c>
      <c r="BO31" s="7" t="n">
        <v>0.1077844067415278</v>
      </c>
      <c r="BP31" s="7" t="n">
        <v>0.3976447465531851</v>
      </c>
      <c r="BQ31" s="7" t="n">
        <v>0.1091384460789284</v>
      </c>
      <c r="BR31" s="7" t="n">
        <v>0.5913533827137506</v>
      </c>
      <c r="BS31" s="7" t="n">
        <v>0.3981504552863542</v>
      </c>
      <c r="BT31" s="7" t="n">
        <v>0.6735694427029548</v>
      </c>
      <c r="BU31" s="7" t="n">
        <v>0.6077542359602656</v>
      </c>
      <c r="BV31" s="7" t="n">
        <v>-0.2491309975680913</v>
      </c>
      <c r="BW31" s="7" t="n">
        <v>0.3643484642002743</v>
      </c>
      <c r="BX31" s="7" t="n">
        <v>0.3545185981432805</v>
      </c>
      <c r="BY31" s="7" t="n">
        <v>0.9769130691101302</v>
      </c>
      <c r="BZ31" s="7" t="n">
        <v>0.4973278829441157</v>
      </c>
      <c r="CA31" s="7" t="n">
        <v>0.270742237868858</v>
      </c>
      <c r="CB31" s="7" t="n">
        <v>0.4541647212937458</v>
      </c>
      <c r="CC31" s="7" t="n">
        <v>0.1808473837728475</v>
      </c>
      <c r="CD31" s="7" t="n">
        <v>0.3779252896788132</v>
      </c>
      <c r="CE31" s="7" t="n">
        <v>0.5042494041856458</v>
      </c>
      <c r="CF31" s="7" t="n">
        <v>0.8917604295608516</v>
      </c>
      <c r="CG31" s="7" t="n">
        <v>0.319924245863621</v>
      </c>
      <c r="CH31" s="7" t="n">
        <v>0.6088855939870745</v>
      </c>
      <c r="CI31" s="7" t="n">
        <v>0.3740523203409422</v>
      </c>
      <c r="CJ31" s="7" t="n">
        <v>0.3096649289957</v>
      </c>
      <c r="CK31" s="7" t="n">
        <v>0.48699514778655</v>
      </c>
      <c r="CL31" s="7" t="n">
        <v>0.2425149294259061</v>
      </c>
      <c r="CM31" s="7" t="n">
        <v>0.4385729326723624</v>
      </c>
      <c r="CN31" s="7" t="n">
        <v>0.1628115061256302</v>
      </c>
      <c r="CO31" s="7" t="n">
        <v>0.1664173895212985</v>
      </c>
      <c r="CP31" s="7" t="n">
        <v>0.4877558847962797</v>
      </c>
      <c r="CQ31" s="7" t="n">
        <v>0.5965490831597414</v>
      </c>
      <c r="CR31" s="7" t="n">
        <v>0.694636361420313</v>
      </c>
      <c r="CS31" s="7" t="n">
        <v>0.1219862808594381</v>
      </c>
      <c r="CT31" s="7" t="n">
        <v>0.1101393812498729</v>
      </c>
      <c r="CU31" s="7" t="n">
        <v>0.3021972757166415</v>
      </c>
      <c r="CV31" s="7" t="n">
        <v>0.2873227877646375</v>
      </c>
      <c r="CW31" s="7" t="n">
        <v>0.5679918989709971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0.8520228310474036</v>
      </c>
      <c r="D32" s="7" t="n">
        <v>0.8705130099926816</v>
      </c>
      <c r="E32" s="7" t="n">
        <v>0.713462994671742</v>
      </c>
      <c r="F32" s="7" t="n">
        <v>0.8427197114973002</v>
      </c>
      <c r="G32" s="7" t="n">
        <v>0.8773847332793592</v>
      </c>
      <c r="H32" s="7" t="n">
        <v>0.6400317455353689</v>
      </c>
      <c r="I32" s="7" t="n">
        <v>0.6841500467399206</v>
      </c>
      <c r="J32" s="7" t="n">
        <v>0.8540490427538935</v>
      </c>
      <c r="K32" s="7" t="n">
        <v>0.4253975845957028</v>
      </c>
      <c r="L32" s="7" t="n">
        <v>0.6108285045593724</v>
      </c>
      <c r="M32" s="7" t="n">
        <v>0.6614059122220038</v>
      </c>
      <c r="N32" s="7" t="n">
        <v>0.5953537486369269</v>
      </c>
      <c r="O32" s="7" t="n">
        <v>0.3145999217559529</v>
      </c>
      <c r="P32" s="7" t="n">
        <v>0.549665057719163</v>
      </c>
      <c r="Q32" s="7" t="n">
        <v>0.8242103296112917</v>
      </c>
      <c r="R32" s="7" t="n">
        <v>0.6903226778204078</v>
      </c>
      <c r="S32" s="7" t="n">
        <v>0.8471582480033848</v>
      </c>
      <c r="T32" s="7" t="n">
        <v>0.4784362068184739</v>
      </c>
      <c r="U32" s="7" t="n">
        <v>0.781203409294863</v>
      </c>
      <c r="V32" s="7" t="n">
        <v>0.4693549631112199</v>
      </c>
      <c r="W32" s="7" t="n">
        <v>0.6765051826706769</v>
      </c>
      <c r="X32" s="7" t="n">
        <v>0.4334916412799071</v>
      </c>
      <c r="Y32" s="7" t="n">
        <v>0.6555042250853301</v>
      </c>
      <c r="Z32" s="7" t="n">
        <v>0.3331892442312832</v>
      </c>
      <c r="AA32" s="7" t="n">
        <v>0.3864665073745366</v>
      </c>
      <c r="AB32" s="7" t="n">
        <v>0.5787046776793305</v>
      </c>
      <c r="AC32" s="7" t="n">
        <v>0.4155963796040947</v>
      </c>
      <c r="AD32" s="7" t="n">
        <v>0.8202767220901211</v>
      </c>
      <c r="AE32" s="7" t="n">
        <v>0.7806477156398987</v>
      </c>
      <c r="AF32" s="7" t="n">
        <v>0.6652201774779904</v>
      </c>
      <c r="AG32" s="7" t="n">
        <v>1</v>
      </c>
      <c r="AH32" s="7" t="n">
        <v>0.4564227674589661</v>
      </c>
      <c r="AI32" s="7" t="n">
        <v>0.5647152446200072</v>
      </c>
      <c r="AJ32" s="7" t="n">
        <v>0.3102477573497646</v>
      </c>
      <c r="AK32" s="7" t="n">
        <v>0.6090769250421332</v>
      </c>
      <c r="AL32" s="7" t="n">
        <v>0.08636387647883088</v>
      </c>
      <c r="AM32" s="7" t="n">
        <v>0.6367124245543623</v>
      </c>
      <c r="AN32" s="7" t="n">
        <v>-0.07639489127229725</v>
      </c>
      <c r="AO32" s="7" t="n">
        <v>0.9959087592614043</v>
      </c>
      <c r="AP32" s="7" t="n">
        <v>0.3550929545406973</v>
      </c>
      <c r="AQ32" s="7" t="n">
        <v>0.7517890056760612</v>
      </c>
      <c r="AR32" s="7" t="n">
        <v>0.6399518259381819</v>
      </c>
      <c r="AS32" s="7" t="n">
        <v>0.4630230954236794</v>
      </c>
      <c r="AT32" s="7" t="n">
        <v>0.6987420562277554</v>
      </c>
      <c r="AU32" s="7" t="n">
        <v>0.5170059899257675</v>
      </c>
      <c r="AV32" s="7" t="n">
        <v>0.7790749639249867</v>
      </c>
      <c r="AW32" s="7" t="n">
        <v>0.5739171342432343</v>
      </c>
      <c r="AX32" s="7" t="n">
        <v>0.3832043960184157</v>
      </c>
      <c r="AY32" s="7" t="n">
        <v>0.6693797910598166</v>
      </c>
      <c r="AZ32" s="7" t="n">
        <v>0.7306894482265874</v>
      </c>
      <c r="BA32" s="7" t="n">
        <v>0.2948411757447357</v>
      </c>
      <c r="BB32" s="7" t="n">
        <v>0.446759283537542</v>
      </c>
      <c r="BC32" s="7" t="n">
        <v>0.4614878119094256</v>
      </c>
      <c r="BD32" s="7" t="n">
        <v>0.4573342334967121</v>
      </c>
      <c r="BE32" s="7" t="n">
        <v>0.556395257947501</v>
      </c>
      <c r="BF32" s="7" t="n">
        <v>0.6643729724578875</v>
      </c>
      <c r="BG32" s="7" t="n">
        <v>0.7484546785099053</v>
      </c>
      <c r="BH32" s="7" t="n">
        <v>0.5175269250882129</v>
      </c>
      <c r="BI32" s="7" t="n">
        <v>0.5960224802038807</v>
      </c>
      <c r="BJ32" s="7" t="n">
        <v>0.5531574347315471</v>
      </c>
      <c r="BK32" s="7" t="n">
        <v>0.6258898613158536</v>
      </c>
      <c r="BL32" s="7" t="n">
        <v>0.4451907464471641</v>
      </c>
      <c r="BM32" s="7" t="n">
        <v>0.3466634527300592</v>
      </c>
      <c r="BN32" s="7" t="n">
        <v>0.3837707562894864</v>
      </c>
      <c r="BO32" s="7" t="n">
        <v>0.3884516806385152</v>
      </c>
      <c r="BP32" s="7" t="n">
        <v>0.5088753197129514</v>
      </c>
      <c r="BQ32" s="7" t="n">
        <v>0.366383894869353</v>
      </c>
      <c r="BR32" s="7" t="n">
        <v>0.8299273017328886</v>
      </c>
      <c r="BS32" s="7" t="n">
        <v>0.3518547016861707</v>
      </c>
      <c r="BT32" s="7" t="n">
        <v>0.7719384138934349</v>
      </c>
      <c r="BU32" s="7" t="n">
        <v>0.8223191284162462</v>
      </c>
      <c r="BV32" s="7" t="n">
        <v>-0.008380629761613356</v>
      </c>
      <c r="BW32" s="7" t="n">
        <v>0.5501351811081856</v>
      </c>
      <c r="BX32" s="7" t="n">
        <v>0.5680200890106026</v>
      </c>
      <c r="BY32" s="7" t="n">
        <v>0.7271207075966705</v>
      </c>
      <c r="BZ32" s="7" t="n">
        <v>0.4343752377407984</v>
      </c>
      <c r="CA32" s="7" t="n">
        <v>0.2435730421995642</v>
      </c>
      <c r="CB32" s="7" t="n">
        <v>0.3989055258169527</v>
      </c>
      <c r="CC32" s="7" t="n">
        <v>0.4795090439643087</v>
      </c>
      <c r="CD32" s="7" t="n">
        <v>0.5730609930150701</v>
      </c>
      <c r="CE32" s="7" t="n">
        <v>0.5926675287212971</v>
      </c>
      <c r="CF32" s="7" t="n">
        <v>0.7701163653573381</v>
      </c>
      <c r="CG32" s="7" t="n">
        <v>0.5790570818349704</v>
      </c>
      <c r="CH32" s="7" t="n">
        <v>0.4970593842238815</v>
      </c>
      <c r="CI32" s="7" t="n">
        <v>0.4631931647509688</v>
      </c>
      <c r="CJ32" s="7" t="n">
        <v>0.2295030242967389</v>
      </c>
      <c r="CK32" s="7" t="n">
        <v>0.6410298654190191</v>
      </c>
      <c r="CL32" s="7" t="n">
        <v>0.5031399810640462</v>
      </c>
      <c r="CM32" s="7" t="n">
        <v>0.362134745461323</v>
      </c>
      <c r="CN32" s="7" t="n">
        <v>0.4556113198774973</v>
      </c>
      <c r="CO32" s="7" t="n">
        <v>0.4583577041156506</v>
      </c>
      <c r="CP32" s="7" t="n">
        <v>0.4988118641820438</v>
      </c>
      <c r="CQ32" s="7" t="n">
        <v>0.7496827383241398</v>
      </c>
      <c r="CR32" s="7" t="n">
        <v>0.9644895722403326</v>
      </c>
      <c r="CS32" s="7" t="n">
        <v>0.4323264235173975</v>
      </c>
      <c r="CT32" s="7" t="n">
        <v>0.3894828314572906</v>
      </c>
      <c r="CU32" s="7" t="n">
        <v>0.2946125353279386</v>
      </c>
      <c r="CV32" s="7" t="n">
        <v>0.438309494706855</v>
      </c>
      <c r="CW32" s="7" t="n">
        <v>0.8043115396791075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0.6129799585926996</v>
      </c>
      <c r="D33" s="7" t="n">
        <v>0.5779720842452508</v>
      </c>
      <c r="E33" s="7" t="n">
        <v>0.343140272259235</v>
      </c>
      <c r="F33" s="7" t="n">
        <v>0.5716587113532858</v>
      </c>
      <c r="G33" s="7" t="n">
        <v>0.3992591147976489</v>
      </c>
      <c r="H33" s="7" t="n">
        <v>0.310655134240416</v>
      </c>
      <c r="I33" s="7" t="n">
        <v>0.7784248441073774</v>
      </c>
      <c r="J33" s="7" t="n">
        <v>0.6167924407062428</v>
      </c>
      <c r="K33" s="7" t="n">
        <v>0.4974074139385995</v>
      </c>
      <c r="L33" s="7" t="n">
        <v>0.4766898482402463</v>
      </c>
      <c r="M33" s="7" t="n">
        <v>0.5240774046984081</v>
      </c>
      <c r="N33" s="7" t="n">
        <v>0.396842198217369</v>
      </c>
      <c r="O33" s="7" t="n">
        <v>0.3599677330458607</v>
      </c>
      <c r="P33" s="7" t="n">
        <v>0.5797149673615025</v>
      </c>
      <c r="Q33" s="7" t="n">
        <v>0.6122475475183904</v>
      </c>
      <c r="R33" s="7" t="n">
        <v>0.6664133265654241</v>
      </c>
      <c r="S33" s="7" t="n">
        <v>0.6502842780690593</v>
      </c>
      <c r="T33" s="7" t="n">
        <v>0.9495055403114276</v>
      </c>
      <c r="U33" s="7" t="n">
        <v>0.4758321206085339</v>
      </c>
      <c r="V33" s="7" t="n">
        <v>0.1441127236931579</v>
      </c>
      <c r="W33" s="7" t="n">
        <v>0.5061822437240924</v>
      </c>
      <c r="X33" s="7" t="n">
        <v>0.949552650837838</v>
      </c>
      <c r="Y33" s="7" t="n">
        <v>0.4364941771339974</v>
      </c>
      <c r="Z33" s="7" t="n">
        <v>0.3697572542482032</v>
      </c>
      <c r="AA33" s="7" t="n">
        <v>0.9131650208692875</v>
      </c>
      <c r="AB33" s="7" t="n">
        <v>0.6463969974444023</v>
      </c>
      <c r="AC33" s="7" t="n">
        <v>0.424404999709545</v>
      </c>
      <c r="AD33" s="7" t="n">
        <v>0.5376443580352014</v>
      </c>
      <c r="AE33" s="7" t="n">
        <v>0.6361218777559953</v>
      </c>
      <c r="AF33" s="7" t="n">
        <v>0.5317079480272646</v>
      </c>
      <c r="AG33" s="7" t="n">
        <v>0.4564227674589661</v>
      </c>
      <c r="AH33" s="7" t="n">
        <v>1</v>
      </c>
      <c r="AI33" s="7" t="n">
        <v>0.6017884372532897</v>
      </c>
      <c r="AJ33" s="7" t="n">
        <v>0.3581321675458792</v>
      </c>
      <c r="AK33" s="7" t="n">
        <v>0.2589881618947937</v>
      </c>
      <c r="AL33" s="7" t="n">
        <v>0.07705074451705692</v>
      </c>
      <c r="AM33" s="7" t="n">
        <v>0.536573385846171</v>
      </c>
      <c r="AN33" s="7" t="n">
        <v>-0.00132530063405727</v>
      </c>
      <c r="AO33" s="7" t="n">
        <v>0.4697425740039692</v>
      </c>
      <c r="AP33" s="7" t="n">
        <v>0.2795620255741701</v>
      </c>
      <c r="AQ33" s="7" t="n">
        <v>0.3357292972086617</v>
      </c>
      <c r="AR33" s="7" t="n">
        <v>0.5000845471479111</v>
      </c>
      <c r="AS33" s="7" t="n">
        <v>0.9222857194432085</v>
      </c>
      <c r="AT33" s="7" t="n">
        <v>0.2112146876699343</v>
      </c>
      <c r="AU33" s="7" t="n">
        <v>0.1536531447962577</v>
      </c>
      <c r="AV33" s="7" t="n">
        <v>0.599007214976682</v>
      </c>
      <c r="AW33" s="7" t="n">
        <v>0.4568252589756943</v>
      </c>
      <c r="AX33" s="7" t="n">
        <v>0.3941784501475923</v>
      </c>
      <c r="AY33" s="7" t="n">
        <v>0.3691575058523975</v>
      </c>
      <c r="AZ33" s="7" t="n">
        <v>0.2691045671577942</v>
      </c>
      <c r="BA33" s="7" t="n">
        <v>0.3568881297704796</v>
      </c>
      <c r="BB33" s="7" t="n">
        <v>0.3655156654070872</v>
      </c>
      <c r="BC33" s="7" t="n">
        <v>0.4236414400842607</v>
      </c>
      <c r="BD33" s="7" t="n">
        <v>0.4361591209143234</v>
      </c>
      <c r="BE33" s="7" t="n">
        <v>0.394698069469521</v>
      </c>
      <c r="BF33" s="7" t="n">
        <v>0.5403913756564638</v>
      </c>
      <c r="BG33" s="7" t="n">
        <v>0.5603481004332188</v>
      </c>
      <c r="BH33" s="7" t="n">
        <v>0.3352266718929622</v>
      </c>
      <c r="BI33" s="7" t="n">
        <v>0.3828419192678259</v>
      </c>
      <c r="BJ33" s="7" t="n">
        <v>0.4659016497678438</v>
      </c>
      <c r="BK33" s="7" t="n">
        <v>0.5022784195614572</v>
      </c>
      <c r="BL33" s="7" t="n">
        <v>0.3687859999329092</v>
      </c>
      <c r="BM33" s="7" t="n">
        <v>0.9392243067710826</v>
      </c>
      <c r="BN33" s="7" t="n">
        <v>0.9676936511935277</v>
      </c>
      <c r="BO33" s="7" t="n">
        <v>0.3624626674404743</v>
      </c>
      <c r="BP33" s="7" t="n">
        <v>0.4699435577192707</v>
      </c>
      <c r="BQ33" s="7" t="n">
        <v>0.3574395352636223</v>
      </c>
      <c r="BR33" s="7" t="n">
        <v>0.4751468835854868</v>
      </c>
      <c r="BS33" s="7" t="n">
        <v>0.2775996786999332</v>
      </c>
      <c r="BT33" s="7" t="n">
        <v>0.5134139532888704</v>
      </c>
      <c r="BU33" s="7" t="n">
        <v>0.610086777097926</v>
      </c>
      <c r="BV33" s="7" t="n">
        <v>0.01947131245953491</v>
      </c>
      <c r="BW33" s="7" t="n">
        <v>0.4404014021422862</v>
      </c>
      <c r="BX33" s="7" t="n">
        <v>0.5918315586973806</v>
      </c>
      <c r="BY33" s="7" t="n">
        <v>0.5421391140635512</v>
      </c>
      <c r="BZ33" s="7" t="n">
        <v>0.9379028306076982</v>
      </c>
      <c r="CA33" s="7" t="n">
        <v>0.3808675531282054</v>
      </c>
      <c r="CB33" s="7" t="n">
        <v>0.9700507913353932</v>
      </c>
      <c r="CC33" s="7" t="n">
        <v>0.3310596484563624</v>
      </c>
      <c r="CD33" s="7" t="n">
        <v>0.646088117612355</v>
      </c>
      <c r="CE33" s="7" t="n">
        <v>0.6732396608047777</v>
      </c>
      <c r="CF33" s="7" t="n">
        <v>0.6927664514790353</v>
      </c>
      <c r="CG33" s="7" t="n">
        <v>0.4068574750637284</v>
      </c>
      <c r="CH33" s="7" t="n">
        <v>0.9501131578766665</v>
      </c>
      <c r="CI33" s="7" t="n">
        <v>0.612514649230202</v>
      </c>
      <c r="CJ33" s="7" t="n">
        <v>0.2545337272411117</v>
      </c>
      <c r="CK33" s="7" t="n">
        <v>0.3020486451740668</v>
      </c>
      <c r="CL33" s="7" t="n">
        <v>0.3488407702170765</v>
      </c>
      <c r="CM33" s="7" t="n">
        <v>0.2833681741473648</v>
      </c>
      <c r="CN33" s="7" t="n">
        <v>0.2711272068231503</v>
      </c>
      <c r="CO33" s="7" t="n">
        <v>0.2666096241252464</v>
      </c>
      <c r="CP33" s="7" t="n">
        <v>0.3360627574579716</v>
      </c>
      <c r="CQ33" s="7" t="n">
        <v>0.3342207131490847</v>
      </c>
      <c r="CR33" s="7" t="n">
        <v>0.4443646697925958</v>
      </c>
      <c r="CS33" s="7" t="n">
        <v>0.2253804485917636</v>
      </c>
      <c r="CT33" s="7" t="n">
        <v>0.3751560765229724</v>
      </c>
      <c r="CU33" s="7" t="n">
        <v>0.8402867523065792</v>
      </c>
      <c r="CV33" s="7" t="n">
        <v>0.4270230239395895</v>
      </c>
      <c r="CW33" s="7" t="n">
        <v>0.3547958938403104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0.7685757396955579</v>
      </c>
      <c r="D34" s="7" t="n">
        <v>0.6761922854656865</v>
      </c>
      <c r="E34" s="7" t="n">
        <v>0.3792604436545277</v>
      </c>
      <c r="F34" s="7" t="n">
        <v>0.623351644545641</v>
      </c>
      <c r="G34" s="7" t="n">
        <v>0.3729984886375743</v>
      </c>
      <c r="H34" s="7" t="n">
        <v>0.5248030920160347</v>
      </c>
      <c r="I34" s="7" t="n">
        <v>0.7373111628199203</v>
      </c>
      <c r="J34" s="7" t="n">
        <v>0.7810385124705855</v>
      </c>
      <c r="K34" s="7" t="n">
        <v>0.7271384352499227</v>
      </c>
      <c r="L34" s="7" t="n">
        <v>0.8293424469046512</v>
      </c>
      <c r="M34" s="7" t="n">
        <v>0.561774771053929</v>
      </c>
      <c r="N34" s="7" t="n">
        <v>0.7299716073284197</v>
      </c>
      <c r="O34" s="7" t="n">
        <v>0.8674676405309495</v>
      </c>
      <c r="P34" s="7" t="n">
        <v>0.8517687292087751</v>
      </c>
      <c r="Q34" s="7" t="n">
        <v>0.8001562909613571</v>
      </c>
      <c r="R34" s="7" t="n">
        <v>0.8563089069182632</v>
      </c>
      <c r="S34" s="7" t="n">
        <v>0.8260216486455089</v>
      </c>
      <c r="T34" s="7" t="n">
        <v>0.6297766981163263</v>
      </c>
      <c r="U34" s="7" t="n">
        <v>0.5203188081865348</v>
      </c>
      <c r="V34" s="7" t="n">
        <v>0.2886416817061693</v>
      </c>
      <c r="W34" s="7" t="n">
        <v>0.5696922822007189</v>
      </c>
      <c r="X34" s="7" t="n">
        <v>0.5920833417293659</v>
      </c>
      <c r="Y34" s="7" t="n">
        <v>0.6697549921101842</v>
      </c>
      <c r="Z34" s="7" t="n">
        <v>0.8853516597936533</v>
      </c>
      <c r="AA34" s="7" t="n">
        <v>0.5540799935006745</v>
      </c>
      <c r="AB34" s="7" t="n">
        <v>0.9942528002835574</v>
      </c>
      <c r="AC34" s="7" t="n">
        <v>0.9455117202828209</v>
      </c>
      <c r="AD34" s="7" t="n">
        <v>0.5376057030717574</v>
      </c>
      <c r="AE34" s="7" t="n">
        <v>0.8890626859704166</v>
      </c>
      <c r="AF34" s="7" t="n">
        <v>0.5702330545201556</v>
      </c>
      <c r="AG34" s="7" t="n">
        <v>0.5647152446200072</v>
      </c>
      <c r="AH34" s="7" t="n">
        <v>0.6017884372532897</v>
      </c>
      <c r="AI34" s="7" t="n">
        <v>1</v>
      </c>
      <c r="AJ34" s="7" t="n">
        <v>0.872042490886775</v>
      </c>
      <c r="AK34" s="7" t="n">
        <v>0.2389484730093785</v>
      </c>
      <c r="AL34" s="7" t="n">
        <v>0.3725501250496304</v>
      </c>
      <c r="AM34" s="7" t="n">
        <v>0.472166239211035</v>
      </c>
      <c r="AN34" s="7" t="n">
        <v>0.2674054800881182</v>
      </c>
      <c r="AO34" s="7" t="n">
        <v>0.5750404080588278</v>
      </c>
      <c r="AP34" s="7" t="n">
        <v>0.8768145020476545</v>
      </c>
      <c r="AQ34" s="7" t="n">
        <v>0.2523230681763576</v>
      </c>
      <c r="AR34" s="7" t="n">
        <v>0.5217343762564376</v>
      </c>
      <c r="AS34" s="7" t="n">
        <v>0.6431478893271907</v>
      </c>
      <c r="AT34" s="7" t="n">
        <v>0.3165515584620892</v>
      </c>
      <c r="AU34" s="7" t="n">
        <v>0.3473872332981733</v>
      </c>
      <c r="AV34" s="7" t="n">
        <v>0.7933617853492447</v>
      </c>
      <c r="AW34" s="7" t="n">
        <v>0.7821045237945055</v>
      </c>
      <c r="AX34" s="7" t="n">
        <v>0.4634223800996921</v>
      </c>
      <c r="AY34" s="7" t="n">
        <v>0.5665963436028929</v>
      </c>
      <c r="AZ34" s="7" t="n">
        <v>0.3715138865752112</v>
      </c>
      <c r="BA34" s="7" t="n">
        <v>0.8681057436734407</v>
      </c>
      <c r="BB34" s="7" t="n">
        <v>0.7723299277403742</v>
      </c>
      <c r="BC34" s="7" t="n">
        <v>0.3849336998722511</v>
      </c>
      <c r="BD34" s="7" t="n">
        <v>0.5314289835027168</v>
      </c>
      <c r="BE34" s="7" t="n">
        <v>0.6925779099916153</v>
      </c>
      <c r="BF34" s="7" t="n">
        <v>0.5701291947761221</v>
      </c>
      <c r="BG34" s="7" t="n">
        <v>0.7007815194915168</v>
      </c>
      <c r="BH34" s="7" t="n">
        <v>0.4430289882442815</v>
      </c>
      <c r="BI34" s="7" t="n">
        <v>0.7079942390086926</v>
      </c>
      <c r="BJ34" s="7" t="n">
        <v>0.6583378312447217</v>
      </c>
      <c r="BK34" s="7" t="n">
        <v>0.6410238834002727</v>
      </c>
      <c r="BL34" s="7" t="n">
        <v>0.8260382162926532</v>
      </c>
      <c r="BM34" s="7" t="n">
        <v>0.5095036064540591</v>
      </c>
      <c r="BN34" s="7" t="n">
        <v>0.5555181871994969</v>
      </c>
      <c r="BO34" s="7" t="n">
        <v>0.4494528150582845</v>
      </c>
      <c r="BP34" s="7" t="n">
        <v>0.389107235251418</v>
      </c>
      <c r="BQ34" s="7" t="n">
        <v>0.4176006807301919</v>
      </c>
      <c r="BR34" s="7" t="n">
        <v>0.4580146468793558</v>
      </c>
      <c r="BS34" s="7" t="n">
        <v>0.8761853578599836</v>
      </c>
      <c r="BT34" s="7" t="n">
        <v>0.4959991737207055</v>
      </c>
      <c r="BU34" s="7" t="n">
        <v>0.6410273976018198</v>
      </c>
      <c r="BV34" s="7" t="n">
        <v>0.3195977738252428</v>
      </c>
      <c r="BW34" s="7" t="n">
        <v>0.7538270007940192</v>
      </c>
      <c r="BX34" s="7" t="n">
        <v>0.7076641572210693</v>
      </c>
      <c r="BY34" s="7" t="n">
        <v>0.5848826170039516</v>
      </c>
      <c r="BZ34" s="7" t="n">
        <v>0.6105650803294242</v>
      </c>
      <c r="CA34" s="7" t="n">
        <v>0.7738136168669394</v>
      </c>
      <c r="CB34" s="7" t="n">
        <v>0.5723948646317411</v>
      </c>
      <c r="CC34" s="7" t="n">
        <v>0.678111575054363</v>
      </c>
      <c r="CD34" s="7" t="n">
        <v>0.7878726429378149</v>
      </c>
      <c r="CE34" s="7" t="n">
        <v>0.9095175623821298</v>
      </c>
      <c r="CF34" s="7" t="n">
        <v>0.8127059966106346</v>
      </c>
      <c r="CG34" s="7" t="n">
        <v>0.6763776889946889</v>
      </c>
      <c r="CH34" s="7" t="n">
        <v>0.6528735438534099</v>
      </c>
      <c r="CI34" s="7" t="n">
        <v>0.9415389612029245</v>
      </c>
      <c r="CJ34" s="7" t="n">
        <v>0.8537683510568517</v>
      </c>
      <c r="CK34" s="7" t="n">
        <v>0.3336949210129854</v>
      </c>
      <c r="CL34" s="7" t="n">
        <v>0.6086965361419606</v>
      </c>
      <c r="CM34" s="7" t="n">
        <v>0.8826335361632391</v>
      </c>
      <c r="CN34" s="7" t="n">
        <v>0.5344736132293523</v>
      </c>
      <c r="CO34" s="7" t="n">
        <v>0.5266981106445723</v>
      </c>
      <c r="CP34" s="7" t="n">
        <v>0.7972533481949131</v>
      </c>
      <c r="CQ34" s="7" t="n">
        <v>0.2478098599938856</v>
      </c>
      <c r="CR34" s="7" t="n">
        <v>0.4958560140615306</v>
      </c>
      <c r="CS34" s="7" t="n">
        <v>0.4867930308096497</v>
      </c>
      <c r="CT34" s="7" t="n">
        <v>0.4648608005604871</v>
      </c>
      <c r="CU34" s="7" t="n">
        <v>0.5200097176114846</v>
      </c>
      <c r="CV34" s="7" t="n">
        <v>0.8291772212721346</v>
      </c>
      <c r="CW34" s="7" t="n">
        <v>0.3779591539405271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0.6106512985853314</v>
      </c>
      <c r="D35" s="7" t="n">
        <v>0.5008927920887892</v>
      </c>
      <c r="E35" s="7" t="n">
        <v>0.2663223894332187</v>
      </c>
      <c r="F35" s="7" t="n">
        <v>0.4320271615789641</v>
      </c>
      <c r="G35" s="7" t="n">
        <v>0.1510996149374726</v>
      </c>
      <c r="H35" s="7" t="n">
        <v>0.5289120232245983</v>
      </c>
      <c r="I35" s="7" t="n">
        <v>0.5205869646248524</v>
      </c>
      <c r="J35" s="7" t="n">
        <v>0.5946783047473807</v>
      </c>
      <c r="K35" s="7" t="n">
        <v>0.6790577830919798</v>
      </c>
      <c r="L35" s="7" t="n">
        <v>0.8007213375896124</v>
      </c>
      <c r="M35" s="7" t="n">
        <v>0.3657724355450953</v>
      </c>
      <c r="N35" s="7" t="n">
        <v>0.7429242722295678</v>
      </c>
      <c r="O35" s="7" t="n">
        <v>0.9925066671527452</v>
      </c>
      <c r="P35" s="7" t="n">
        <v>0.7654023506187617</v>
      </c>
      <c r="Q35" s="7" t="n">
        <v>0.6211435127674385</v>
      </c>
      <c r="R35" s="7" t="n">
        <v>0.7246306781876056</v>
      </c>
      <c r="S35" s="7" t="n">
        <v>0.6452591768818617</v>
      </c>
      <c r="T35" s="7" t="n">
        <v>0.3498859195710556</v>
      </c>
      <c r="U35" s="7" t="n">
        <v>0.3699646920095217</v>
      </c>
      <c r="V35" s="7" t="n">
        <v>0.3406473320837394</v>
      </c>
      <c r="W35" s="7" t="n">
        <v>0.3772226774081229</v>
      </c>
      <c r="X35" s="7" t="n">
        <v>0.3296622918194474</v>
      </c>
      <c r="Y35" s="7" t="n">
        <v>0.5618353442989598</v>
      </c>
      <c r="Z35" s="7" t="n">
        <v>0.992519163886005</v>
      </c>
      <c r="AA35" s="7" t="n">
        <v>0.2959230090156307</v>
      </c>
      <c r="AB35" s="7" t="n">
        <v>0.8531604454942969</v>
      </c>
      <c r="AC35" s="7" t="n">
        <v>0.9330048239809099</v>
      </c>
      <c r="AD35" s="7" t="n">
        <v>0.3044974670439761</v>
      </c>
      <c r="AE35" s="7" t="n">
        <v>0.7083905441104272</v>
      </c>
      <c r="AF35" s="7" t="n">
        <v>0.3765832392939532</v>
      </c>
      <c r="AG35" s="7" t="n">
        <v>0.3102477573497646</v>
      </c>
      <c r="AH35" s="7" t="n">
        <v>0.3581321675458792</v>
      </c>
      <c r="AI35" s="7" t="n">
        <v>0.872042490886775</v>
      </c>
      <c r="AJ35" s="7" t="n">
        <v>1</v>
      </c>
      <c r="AK35" s="7" t="n">
        <v>0.07812094382559823</v>
      </c>
      <c r="AL35" s="7" t="n">
        <v>0.3800499826128093</v>
      </c>
      <c r="AM35" s="7" t="n">
        <v>0.2445074577608402</v>
      </c>
      <c r="AN35" s="7" t="n">
        <v>0.3305938102905764</v>
      </c>
      <c r="AO35" s="7" t="n">
        <v>0.321462999788128</v>
      </c>
      <c r="AP35" s="7" t="n">
        <v>0.9309079989277262</v>
      </c>
      <c r="AQ35" s="7" t="n">
        <v>0.06707714898530856</v>
      </c>
      <c r="AR35" s="7" t="n">
        <v>0.3238702680162798</v>
      </c>
      <c r="AS35" s="7" t="n">
        <v>0.3628939181278547</v>
      </c>
      <c r="AT35" s="7" t="n">
        <v>0.2529948454630007</v>
      </c>
      <c r="AU35" s="7" t="n">
        <v>0.3943499774216257</v>
      </c>
      <c r="AV35" s="7" t="n">
        <v>0.633054083727923</v>
      </c>
      <c r="AW35" s="7" t="n">
        <v>0.7981950067146484</v>
      </c>
      <c r="AX35" s="7" t="n">
        <v>0.2723915219740848</v>
      </c>
      <c r="AY35" s="7" t="n">
        <v>0.5270459601471754</v>
      </c>
      <c r="AZ35" s="7" t="n">
        <v>0.2868510639547024</v>
      </c>
      <c r="BA35" s="7" t="n">
        <v>0.993043223545334</v>
      </c>
      <c r="BB35" s="7" t="n">
        <v>0.8486850742355811</v>
      </c>
      <c r="BC35" s="7" t="n">
        <v>0.3080528232562832</v>
      </c>
      <c r="BD35" s="7" t="n">
        <v>0.3152685034148477</v>
      </c>
      <c r="BE35" s="7" t="n">
        <v>0.5323721246804025</v>
      </c>
      <c r="BF35" s="7" t="n">
        <v>0.3722855517314513</v>
      </c>
      <c r="BG35" s="7" t="n">
        <v>0.5409153497184538</v>
      </c>
      <c r="BH35" s="7" t="n">
        <v>0.2809242832185636</v>
      </c>
      <c r="BI35" s="7" t="n">
        <v>0.7199595347298072</v>
      </c>
      <c r="BJ35" s="7" t="n">
        <v>0.4555150753511824</v>
      </c>
      <c r="BK35" s="7" t="n">
        <v>0.4925033775834328</v>
      </c>
      <c r="BL35" s="7" t="n">
        <v>0.7703425275339647</v>
      </c>
      <c r="BM35" s="7" t="n">
        <v>0.2645183632405801</v>
      </c>
      <c r="BN35" s="7" t="n">
        <v>0.3104307123912331</v>
      </c>
      <c r="BO35" s="7" t="n">
        <v>0.2725539770152777</v>
      </c>
      <c r="BP35" s="7" t="n">
        <v>0.1975951340364558</v>
      </c>
      <c r="BQ35" s="7" t="n">
        <v>0.243703806868468</v>
      </c>
      <c r="BR35" s="7" t="n">
        <v>0.2574208318384318</v>
      </c>
      <c r="BS35" s="7" t="n">
        <v>0.9348492230597218</v>
      </c>
      <c r="BT35" s="7" t="n">
        <v>0.3147473795388829</v>
      </c>
      <c r="BU35" s="7" t="n">
        <v>0.4468373138083701</v>
      </c>
      <c r="BV35" s="7" t="n">
        <v>0.3580910759432572</v>
      </c>
      <c r="BW35" s="7" t="n">
        <v>0.5953183764208082</v>
      </c>
      <c r="BX35" s="7" t="n">
        <v>0.4651549549080516</v>
      </c>
      <c r="BY35" s="7" t="n">
        <v>0.3819893514677138</v>
      </c>
      <c r="BZ35" s="7" t="n">
        <v>0.343508392157363</v>
      </c>
      <c r="CA35" s="7" t="n">
        <v>0.9408551601722417</v>
      </c>
      <c r="CB35" s="7" t="n">
        <v>0.3289843441282939</v>
      </c>
      <c r="CC35" s="7" t="n">
        <v>0.5804316572695323</v>
      </c>
      <c r="CD35" s="7" t="n">
        <v>0.6089757639372</v>
      </c>
      <c r="CE35" s="7" t="n">
        <v>0.775002751850864</v>
      </c>
      <c r="CF35" s="7" t="n">
        <v>0.5715039750805578</v>
      </c>
      <c r="CG35" s="7" t="n">
        <v>0.4963884419966489</v>
      </c>
      <c r="CH35" s="7" t="n">
        <v>0.3817207689112539</v>
      </c>
      <c r="CI35" s="7" t="n">
        <v>0.8503547083163177</v>
      </c>
      <c r="CJ35" s="7" t="n">
        <v>0.9549025283752077</v>
      </c>
      <c r="CK35" s="7" t="n">
        <v>0.1599467037175714</v>
      </c>
      <c r="CL35" s="7" t="n">
        <v>0.4869819820385048</v>
      </c>
      <c r="CM35" s="7" t="n">
        <v>0.9254007984281211</v>
      </c>
      <c r="CN35" s="7" t="n">
        <v>0.4010916728449729</v>
      </c>
      <c r="CO35" s="7" t="n">
        <v>0.3929511564689872</v>
      </c>
      <c r="CP35" s="7" t="n">
        <v>0.7912253921426212</v>
      </c>
      <c r="CQ35" s="7" t="n">
        <v>0.06243953028053418</v>
      </c>
      <c r="CR35" s="7" t="n">
        <v>0.2428377576644971</v>
      </c>
      <c r="CS35" s="7" t="n">
        <v>0.3582133215300302</v>
      </c>
      <c r="CT35" s="7" t="n">
        <v>0.2876755724097739</v>
      </c>
      <c r="CU35" s="7" t="n">
        <v>0.2863981188943128</v>
      </c>
      <c r="CV35" s="7" t="n">
        <v>0.786843507843207</v>
      </c>
      <c r="CW35" s="7" t="n">
        <v>0.2122684799075663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0.5710291814842678</v>
      </c>
      <c r="D36" s="7" t="n">
        <v>0.6481427682557483</v>
      </c>
      <c r="E36" s="7" t="n">
        <v>0.8294186066427602</v>
      </c>
      <c r="F36" s="7" t="n">
        <v>0.6667561311410939</v>
      </c>
      <c r="G36" s="7" t="n">
        <v>0.7795073082018036</v>
      </c>
      <c r="H36" s="7" t="n">
        <v>0.5221441222309715</v>
      </c>
      <c r="I36" s="7" t="n">
        <v>0.4181872186781537</v>
      </c>
      <c r="J36" s="7" t="n">
        <v>0.603968246583549</v>
      </c>
      <c r="K36" s="7" t="n">
        <v>-0.01521703011505098</v>
      </c>
      <c r="L36" s="7" t="n">
        <v>0.413044752548703</v>
      </c>
      <c r="M36" s="7" t="n">
        <v>0.4441406688410965</v>
      </c>
      <c r="N36" s="7" t="n">
        <v>0.3870957284889257</v>
      </c>
      <c r="O36" s="7" t="n">
        <v>0.08921267177748682</v>
      </c>
      <c r="P36" s="7" t="n">
        <v>0.1904092843406091</v>
      </c>
      <c r="Q36" s="7" t="n">
        <v>0.5967907999578035</v>
      </c>
      <c r="R36" s="7" t="n">
        <v>0.343480487846068</v>
      </c>
      <c r="S36" s="7" t="n">
        <v>0.5658976295721795</v>
      </c>
      <c r="T36" s="7" t="n">
        <v>0.2251676300127251</v>
      </c>
      <c r="U36" s="7" t="n">
        <v>0.8153923908859695</v>
      </c>
      <c r="V36" s="7" t="n">
        <v>0.480201372211444</v>
      </c>
      <c r="W36" s="7" t="n">
        <v>0.4397060382064705</v>
      </c>
      <c r="X36" s="7" t="n">
        <v>0.2054148926885121</v>
      </c>
      <c r="Y36" s="7" t="n">
        <v>0.3415382004187674</v>
      </c>
      <c r="Z36" s="7" t="n">
        <v>0.1060360063307381</v>
      </c>
      <c r="AA36" s="7" t="n">
        <v>0.187054205369498</v>
      </c>
      <c r="AB36" s="7" t="n">
        <v>0.2320639176404566</v>
      </c>
      <c r="AC36" s="7" t="n">
        <v>0.1140763447548571</v>
      </c>
      <c r="AD36" s="7" t="n">
        <v>0.7210459170421445</v>
      </c>
      <c r="AE36" s="7" t="n">
        <v>0.5011043343568283</v>
      </c>
      <c r="AF36" s="7" t="n">
        <v>0.4438533956260868</v>
      </c>
      <c r="AG36" s="7" t="n">
        <v>0.6090769250421332</v>
      </c>
      <c r="AH36" s="7" t="n">
        <v>0.2589881618947937</v>
      </c>
      <c r="AI36" s="7" t="n">
        <v>0.2389484730093785</v>
      </c>
      <c r="AJ36" s="7" t="n">
        <v>0.07812094382559823</v>
      </c>
      <c r="AK36" s="7" t="n">
        <v>1</v>
      </c>
      <c r="AL36" s="7" t="n">
        <v>-0.2657132186430565</v>
      </c>
      <c r="AM36" s="7" t="n">
        <v>0.3586830960705837</v>
      </c>
      <c r="AN36" s="7" t="n">
        <v>-0.3459372778962624</v>
      </c>
      <c r="AO36" s="7" t="n">
        <v>0.6029032004048618</v>
      </c>
      <c r="AP36" s="7" t="n">
        <v>0.1149417963878643</v>
      </c>
      <c r="AQ36" s="7" t="n">
        <v>0.826550376512292</v>
      </c>
      <c r="AR36" s="7" t="n">
        <v>0.4257121459847609</v>
      </c>
      <c r="AS36" s="7" t="n">
        <v>0.2208617745802472</v>
      </c>
      <c r="AT36" s="7" t="n">
        <v>0.5457943466541082</v>
      </c>
      <c r="AU36" s="7" t="n">
        <v>0.5056192293549541</v>
      </c>
      <c r="AV36" s="7" t="n">
        <v>0.5826468888979582</v>
      </c>
      <c r="AW36" s="7" t="n">
        <v>0.1889193699509907</v>
      </c>
      <c r="AX36" s="7" t="n">
        <v>0.001729277685141297</v>
      </c>
      <c r="AY36" s="7" t="n">
        <v>0.4393251095448887</v>
      </c>
      <c r="AZ36" s="7" t="n">
        <v>0.5647262645450269</v>
      </c>
      <c r="BA36" s="7" t="n">
        <v>0.06531382709245681</v>
      </c>
      <c r="BB36" s="7" t="n">
        <v>0.173453973381228</v>
      </c>
      <c r="BC36" s="7" t="n">
        <v>0.2821769605334149</v>
      </c>
      <c r="BD36" s="7" t="n">
        <v>0.05544751113000545</v>
      </c>
      <c r="BE36" s="7" t="n">
        <v>0.1009690332810241</v>
      </c>
      <c r="BF36" s="7" t="n">
        <v>0.4343430213790594</v>
      </c>
      <c r="BG36" s="7" t="n">
        <v>0.6344120389902179</v>
      </c>
      <c r="BH36" s="7" t="n">
        <v>0.2333827686704235</v>
      </c>
      <c r="BI36" s="7" t="n">
        <v>0.3856154095698712</v>
      </c>
      <c r="BJ36" s="7" t="n">
        <v>0.1256910800475343</v>
      </c>
      <c r="BK36" s="7" t="n">
        <v>0.4396273865586914</v>
      </c>
      <c r="BL36" s="7" t="n">
        <v>0.04477951893725764</v>
      </c>
      <c r="BM36" s="7" t="n">
        <v>0.1452743711284405</v>
      </c>
      <c r="BN36" s="7" t="n">
        <v>0.1983788920756036</v>
      </c>
      <c r="BO36" s="7" t="n">
        <v>0.03834982112183976</v>
      </c>
      <c r="BP36" s="7" t="n">
        <v>0.290987457330768</v>
      </c>
      <c r="BQ36" s="7" t="n">
        <v>0.03478930030996203</v>
      </c>
      <c r="BR36" s="7" t="n">
        <v>0.6699389045042783</v>
      </c>
      <c r="BS36" s="7" t="n">
        <v>0.1084576829750436</v>
      </c>
      <c r="BT36" s="7" t="n">
        <v>0.806357460364803</v>
      </c>
      <c r="BU36" s="7" t="n">
        <v>0.6945732433094617</v>
      </c>
      <c r="BV36" s="7" t="n">
        <v>-0.2842217451658982</v>
      </c>
      <c r="BW36" s="7" t="n">
        <v>0.09745561947571578</v>
      </c>
      <c r="BX36" s="7" t="n">
        <v>0.1004720832553826</v>
      </c>
      <c r="BY36" s="7" t="n">
        <v>0.5524134730617373</v>
      </c>
      <c r="BZ36" s="7" t="n">
        <v>0.1874563658107859</v>
      </c>
      <c r="CA36" s="7" t="n">
        <v>0.009932155732125896</v>
      </c>
      <c r="CB36" s="7" t="n">
        <v>0.1846696636002864</v>
      </c>
      <c r="CC36" s="7" t="n">
        <v>0.06038873072146651</v>
      </c>
      <c r="CD36" s="7" t="n">
        <v>0.1402774689362515</v>
      </c>
      <c r="CE36" s="7" t="n">
        <v>0.1952228515535966</v>
      </c>
      <c r="CF36" s="7" t="n">
        <v>0.4582815262116304</v>
      </c>
      <c r="CG36" s="7" t="n">
        <v>0.1158192768873133</v>
      </c>
      <c r="CH36" s="7" t="n">
        <v>0.2372103324160999</v>
      </c>
      <c r="CI36" s="7" t="n">
        <v>0.09803481846608458</v>
      </c>
      <c r="CJ36" s="7" t="n">
        <v>0.02211223050786178</v>
      </c>
      <c r="CK36" s="7" t="n">
        <v>0.9808598234727349</v>
      </c>
      <c r="CL36" s="7" t="n">
        <v>0.05265539004517426</v>
      </c>
      <c r="CM36" s="7" t="n">
        <v>0.1323812627182897</v>
      </c>
      <c r="CN36" s="7" t="n">
        <v>0.02736439728400869</v>
      </c>
      <c r="CO36" s="7" t="n">
        <v>0.03105759510628809</v>
      </c>
      <c r="CP36" s="7" t="n">
        <v>0.2212871057329913</v>
      </c>
      <c r="CQ36" s="7" t="n">
        <v>0.8259820679461851</v>
      </c>
      <c r="CR36" s="7" t="n">
        <v>0.7047596217118164</v>
      </c>
      <c r="CS36" s="7" t="n">
        <v>0.02178033359532482</v>
      </c>
      <c r="CT36" s="7" t="n">
        <v>0.01673159807710378</v>
      </c>
      <c r="CU36" s="7" t="n">
        <v>0.1510541571591986</v>
      </c>
      <c r="CV36" s="7" t="n">
        <v>0.1076892715792466</v>
      </c>
      <c r="CW36" s="7" t="n">
        <v>0.702455326237763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0.1985703717578087</v>
      </c>
      <c r="D37" s="7" t="n">
        <v>0.02582592685829553</v>
      </c>
      <c r="E37" s="7" t="n">
        <v>-0.1991848772015536</v>
      </c>
      <c r="F37" s="7" t="n">
        <v>-0.0691602236918043</v>
      </c>
      <c r="G37" s="7" t="n">
        <v>-0.1359197625612976</v>
      </c>
      <c r="H37" s="7" t="n">
        <v>0.05306524681422375</v>
      </c>
      <c r="I37" s="7" t="n">
        <v>0.0001834291201749161</v>
      </c>
      <c r="J37" s="7" t="n">
        <v>0.101804125895924</v>
      </c>
      <c r="K37" s="7" t="n">
        <v>0.6952024525757905</v>
      </c>
      <c r="L37" s="7" t="n">
        <v>0.2706636953953911</v>
      </c>
      <c r="M37" s="7" t="n">
        <v>-0.2030119641898147</v>
      </c>
      <c r="N37" s="7" t="n">
        <v>0.3000220016938082</v>
      </c>
      <c r="O37" s="7" t="n">
        <v>0.356164124205004</v>
      </c>
      <c r="P37" s="7" t="n">
        <v>0.590162145253641</v>
      </c>
      <c r="Q37" s="7" t="n">
        <v>0.1132496196250473</v>
      </c>
      <c r="R37" s="7" t="n">
        <v>0.4816275672372805</v>
      </c>
      <c r="S37" s="7" t="n">
        <v>0.1917072353704986</v>
      </c>
      <c r="T37" s="7" t="n">
        <v>0.1133664530892128</v>
      </c>
      <c r="U37" s="7" t="n">
        <v>-0.07690564705003865</v>
      </c>
      <c r="V37" s="7" t="n">
        <v>-0.1518009772242726</v>
      </c>
      <c r="W37" s="7" t="n">
        <v>-0.1871646744489526</v>
      </c>
      <c r="X37" s="7" t="n">
        <v>0.1526347259598292</v>
      </c>
      <c r="Y37" s="7" t="n">
        <v>0.1363395328994493</v>
      </c>
      <c r="Z37" s="7" t="n">
        <v>0.3348305319920611</v>
      </c>
      <c r="AA37" s="7" t="n">
        <v>0.1818181155428858</v>
      </c>
      <c r="AB37" s="7" t="n">
        <v>0.3983474952905074</v>
      </c>
      <c r="AC37" s="7" t="n">
        <v>0.4553728470898614</v>
      </c>
      <c r="AD37" s="7" t="n">
        <v>-0.1559541314161073</v>
      </c>
      <c r="AE37" s="7" t="n">
        <v>0.2069790643782692</v>
      </c>
      <c r="AF37" s="7" t="n">
        <v>-0.1909423130652008</v>
      </c>
      <c r="AG37" s="7" t="n">
        <v>0.08636387647883088</v>
      </c>
      <c r="AH37" s="7" t="n">
        <v>0.07705074451705692</v>
      </c>
      <c r="AI37" s="7" t="n">
        <v>0.3725501250496304</v>
      </c>
      <c r="AJ37" s="7" t="n">
        <v>0.3800499826128093</v>
      </c>
      <c r="AK37" s="7" t="n">
        <v>-0.2657132186430565</v>
      </c>
      <c r="AL37" s="7" t="n">
        <v>1</v>
      </c>
      <c r="AM37" s="7" t="n">
        <v>0.03976217876730311</v>
      </c>
      <c r="AN37" s="7" t="n">
        <v>0.9583735489068</v>
      </c>
      <c r="AO37" s="7" t="n">
        <v>0.1169348017518006</v>
      </c>
      <c r="AP37" s="7" t="n">
        <v>0.401709996584671</v>
      </c>
      <c r="AQ37" s="7" t="n">
        <v>-0.2113071374212622</v>
      </c>
      <c r="AR37" s="7" t="n">
        <v>-0.2271589449412617</v>
      </c>
      <c r="AS37" s="7" t="n">
        <v>0.1497422755736727</v>
      </c>
      <c r="AT37" s="7" t="n">
        <v>0.04511317688810147</v>
      </c>
      <c r="AU37" s="7" t="n">
        <v>-0.1345794670798586</v>
      </c>
      <c r="AV37" s="7" t="n">
        <v>0.03005037361087302</v>
      </c>
      <c r="AW37" s="7" t="n">
        <v>0.4154173183705822</v>
      </c>
      <c r="AX37" s="7" t="n">
        <v>0.6031746670210872</v>
      </c>
      <c r="AY37" s="7" t="n">
        <v>0.2669911446275461</v>
      </c>
      <c r="AZ37" s="7" t="n">
        <v>0.08418399227701744</v>
      </c>
      <c r="BA37" s="7" t="n">
        <v>0.3668227494050781</v>
      </c>
      <c r="BB37" s="7" t="n">
        <v>0.4077072887312058</v>
      </c>
      <c r="BC37" s="7" t="n">
        <v>-0.1371000528561382</v>
      </c>
      <c r="BD37" s="7" t="n">
        <v>0.6179387416714346</v>
      </c>
      <c r="BE37" s="7" t="n">
        <v>0.6568329521010479</v>
      </c>
      <c r="BF37" s="7" t="n">
        <v>-0.186873610820701</v>
      </c>
      <c r="BG37" s="7" t="n">
        <v>0.04396680559743053</v>
      </c>
      <c r="BH37" s="7" t="n">
        <v>0.06064569660191275</v>
      </c>
      <c r="BI37" s="7" t="n">
        <v>0.3214917729038531</v>
      </c>
      <c r="BJ37" s="7" t="n">
        <v>0.6441206941944448</v>
      </c>
      <c r="BK37" s="7" t="n">
        <v>0.2092028754973856</v>
      </c>
      <c r="BL37" s="7" t="n">
        <v>0.5973422703689435</v>
      </c>
      <c r="BM37" s="7" t="n">
        <v>0.1703321436859734</v>
      </c>
      <c r="BN37" s="7" t="n">
        <v>0.1389278853464211</v>
      </c>
      <c r="BO37" s="7" t="n">
        <v>0.5709262948370414</v>
      </c>
      <c r="BP37" s="7" t="n">
        <v>0.06448192510058207</v>
      </c>
      <c r="BQ37" s="7" t="n">
        <v>0.563491673562842</v>
      </c>
      <c r="BR37" s="7" t="n">
        <v>-0.04723925594128035</v>
      </c>
      <c r="BS37" s="7" t="n">
        <v>0.4145955429190071</v>
      </c>
      <c r="BT37" s="7" t="n">
        <v>-0.0626839207986067</v>
      </c>
      <c r="BU37" s="7" t="n">
        <v>0.09802196260073037</v>
      </c>
      <c r="BV37" s="7" t="n">
        <v>0.9763568729054064</v>
      </c>
      <c r="BW37" s="7" t="n">
        <v>0.6164937708476186</v>
      </c>
      <c r="BX37" s="7" t="n">
        <v>0.6238279193421544</v>
      </c>
      <c r="BY37" s="7" t="n">
        <v>-0.1673184025880506</v>
      </c>
      <c r="BZ37" s="7" t="n">
        <v>0.1787891978781633</v>
      </c>
      <c r="CA37" s="7" t="n">
        <v>0.3771682507392793</v>
      </c>
      <c r="CB37" s="7" t="n">
        <v>0.1492270117637109</v>
      </c>
      <c r="CC37" s="7" t="n">
        <v>0.7169495558192086</v>
      </c>
      <c r="CD37" s="7" t="n">
        <v>0.615331254789912</v>
      </c>
      <c r="CE37" s="7" t="n">
        <v>0.4907594626721215</v>
      </c>
      <c r="CF37" s="7" t="n">
        <v>0.1151693481816114</v>
      </c>
      <c r="CG37" s="7" t="n">
        <v>0.6337589650606957</v>
      </c>
      <c r="CH37" s="7" t="n">
        <v>0.1100310799275043</v>
      </c>
      <c r="CI37" s="7" t="n">
        <v>0.5476411909070582</v>
      </c>
      <c r="CJ37" s="7" t="n">
        <v>0.3802066353709833</v>
      </c>
      <c r="CK37" s="7" t="n">
        <v>-0.1995688573591941</v>
      </c>
      <c r="CL37" s="7" t="n">
        <v>0.6330977741705937</v>
      </c>
      <c r="CM37" s="7" t="n">
        <v>0.3502490705683349</v>
      </c>
      <c r="CN37" s="7" t="n">
        <v>0.6542365789364668</v>
      </c>
      <c r="CO37" s="7" t="n">
        <v>0.6484918264338971</v>
      </c>
      <c r="CP37" s="7" t="n">
        <v>0.3376578161687193</v>
      </c>
      <c r="CQ37" s="7" t="n">
        <v>-0.215104292236716</v>
      </c>
      <c r="CR37" s="7" t="n">
        <v>-0.04149724071710468</v>
      </c>
      <c r="CS37" s="7" t="n">
        <v>0.6522868303173553</v>
      </c>
      <c r="CT37" s="7" t="n">
        <v>0.6089760041359467</v>
      </c>
      <c r="CU37" s="7" t="n">
        <v>0.1944588853238841</v>
      </c>
      <c r="CV37" s="7" t="n">
        <v>0.6872336670322736</v>
      </c>
      <c r="CW37" s="7" t="n">
        <v>-0.05623788589787469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0.6772058775693598</v>
      </c>
      <c r="D38" s="7" t="n">
        <v>0.6463656742863526</v>
      </c>
      <c r="E38" s="7" t="n">
        <v>0.456177047769467</v>
      </c>
      <c r="F38" s="7" t="n">
        <v>0.6401335827609926</v>
      </c>
      <c r="G38" s="7" t="n">
        <v>0.548162929171509</v>
      </c>
      <c r="H38" s="7" t="n">
        <v>0.4283434154070024</v>
      </c>
      <c r="I38" s="7" t="n">
        <v>0.6653333906707626</v>
      </c>
      <c r="J38" s="7" t="n">
        <v>0.6457285538261792</v>
      </c>
      <c r="K38" s="7" t="n">
        <v>0.358047329054912</v>
      </c>
      <c r="L38" s="7" t="n">
        <v>0.4270400578168234</v>
      </c>
      <c r="M38" s="7" t="n">
        <v>0.5660081421138744</v>
      </c>
      <c r="N38" s="7" t="n">
        <v>0.4594704522020773</v>
      </c>
      <c r="O38" s="7" t="n">
        <v>0.2436997486300809</v>
      </c>
      <c r="P38" s="7" t="n">
        <v>0.5535389320189495</v>
      </c>
      <c r="Q38" s="7" t="n">
        <v>0.6329055392363522</v>
      </c>
      <c r="R38" s="7" t="n">
        <v>0.6563062896104395</v>
      </c>
      <c r="S38" s="7" t="n">
        <v>0.6714812200642559</v>
      </c>
      <c r="T38" s="7" t="n">
        <v>0.549329737225131</v>
      </c>
      <c r="U38" s="7" t="n">
        <v>0.5688033661842014</v>
      </c>
      <c r="V38" s="7" t="n">
        <v>0.2274287677641718</v>
      </c>
      <c r="W38" s="7" t="n">
        <v>0.5837980287203619</v>
      </c>
      <c r="X38" s="7" t="n">
        <v>0.5473705110294436</v>
      </c>
      <c r="Y38" s="7" t="n">
        <v>0.5772157354979778</v>
      </c>
      <c r="Z38" s="7" t="n">
        <v>0.2530443318544412</v>
      </c>
      <c r="AA38" s="7" t="n">
        <v>0.5209767129899612</v>
      </c>
      <c r="AB38" s="7" t="n">
        <v>0.5090159710366264</v>
      </c>
      <c r="AC38" s="7" t="n">
        <v>0.3237646853969557</v>
      </c>
      <c r="AD38" s="7" t="n">
        <v>0.6021780028699663</v>
      </c>
      <c r="AE38" s="7" t="n">
        <v>0.5999517035039058</v>
      </c>
      <c r="AF38" s="7" t="n">
        <v>0.5736749248917188</v>
      </c>
      <c r="AG38" s="7" t="n">
        <v>0.6367124245543623</v>
      </c>
      <c r="AH38" s="7" t="n">
        <v>0.536573385846171</v>
      </c>
      <c r="AI38" s="7" t="n">
        <v>0.472166239211035</v>
      </c>
      <c r="AJ38" s="7" t="n">
        <v>0.2445074577608402</v>
      </c>
      <c r="AK38" s="7" t="n">
        <v>0.3586830960705837</v>
      </c>
      <c r="AL38" s="7" t="n">
        <v>0.03976217876730311</v>
      </c>
      <c r="AM38" s="7" t="n">
        <v>1</v>
      </c>
      <c r="AN38" s="7" t="n">
        <v>-0.1457437303209717</v>
      </c>
      <c r="AO38" s="7" t="n">
        <v>0.6656293861279656</v>
      </c>
      <c r="AP38" s="7" t="n">
        <v>0.2701509687943589</v>
      </c>
      <c r="AQ38" s="7" t="n">
        <v>0.4236354480384908</v>
      </c>
      <c r="AR38" s="7" t="n">
        <v>0.5219144304715206</v>
      </c>
      <c r="AS38" s="7" t="n">
        <v>0.5169840031860016</v>
      </c>
      <c r="AT38" s="7" t="n">
        <v>0.4386439759555432</v>
      </c>
      <c r="AU38" s="7" t="n">
        <v>0.2521191281033258</v>
      </c>
      <c r="AV38" s="7" t="n">
        <v>0.5815174502237047</v>
      </c>
      <c r="AW38" s="7" t="n">
        <v>0.4994742597838483</v>
      </c>
      <c r="AX38" s="7" t="n">
        <v>0.5690179606936129</v>
      </c>
      <c r="AY38" s="7" t="n">
        <v>0.4994011917844349</v>
      </c>
      <c r="AZ38" s="7" t="n">
        <v>0.4469217430108793</v>
      </c>
      <c r="BA38" s="7" t="n">
        <v>0.2354254368194453</v>
      </c>
      <c r="BB38" s="7" t="n">
        <v>0.3733503667044779</v>
      </c>
      <c r="BC38" s="7" t="n">
        <v>0.4596116288549451</v>
      </c>
      <c r="BD38" s="7" t="n">
        <v>0.6139784868000416</v>
      </c>
      <c r="BE38" s="7" t="n">
        <v>0.405898598077477</v>
      </c>
      <c r="BF38" s="7" t="n">
        <v>0.5863496275517145</v>
      </c>
      <c r="BG38" s="7" t="n">
        <v>0.5853335868031062</v>
      </c>
      <c r="BH38" s="7" t="n">
        <v>0.5640861813250047</v>
      </c>
      <c r="BI38" s="7" t="n">
        <v>0.4505592048238558</v>
      </c>
      <c r="BJ38" s="7" t="n">
        <v>0.6004225876554565</v>
      </c>
      <c r="BK38" s="7" t="n">
        <v>0.5579270898380663</v>
      </c>
      <c r="BL38" s="7" t="n">
        <v>0.4275132035470167</v>
      </c>
      <c r="BM38" s="7" t="n">
        <v>0.4875009319998978</v>
      </c>
      <c r="BN38" s="7" t="n">
        <v>0.5061786103465886</v>
      </c>
      <c r="BO38" s="7" t="n">
        <v>0.598707587739186</v>
      </c>
      <c r="BP38" s="7" t="n">
        <v>0.9387259698071996</v>
      </c>
      <c r="BQ38" s="7" t="n">
        <v>0.6123452517255824</v>
      </c>
      <c r="BR38" s="7" t="n">
        <v>0.6872186330048392</v>
      </c>
      <c r="BS38" s="7" t="n">
        <v>0.2683488448240035</v>
      </c>
      <c r="BT38" s="7" t="n">
        <v>0.5323126511135537</v>
      </c>
      <c r="BU38" s="7" t="n">
        <v>0.6991990997164486</v>
      </c>
      <c r="BV38" s="7" t="n">
        <v>-0.06107741899034919</v>
      </c>
      <c r="BW38" s="7" t="n">
        <v>0.5215247636277295</v>
      </c>
      <c r="BX38" s="7" t="n">
        <v>0.5284832008811376</v>
      </c>
      <c r="BY38" s="7" t="n">
        <v>0.5934500146538744</v>
      </c>
      <c r="BZ38" s="7" t="n">
        <v>0.5389936497147199</v>
      </c>
      <c r="CA38" s="7" t="n">
        <v>0.2050654900448441</v>
      </c>
      <c r="CB38" s="7" t="n">
        <v>0.5114416920775019</v>
      </c>
      <c r="CC38" s="7" t="n">
        <v>0.4213817177943957</v>
      </c>
      <c r="CD38" s="7" t="n">
        <v>0.6034521633847042</v>
      </c>
      <c r="CE38" s="7" t="n">
        <v>0.5462540448683326</v>
      </c>
      <c r="CF38" s="7" t="n">
        <v>0.6538169772080106</v>
      </c>
      <c r="CG38" s="7" t="n">
        <v>0.4066334706145679</v>
      </c>
      <c r="CH38" s="7" t="n">
        <v>0.5382163458625863</v>
      </c>
      <c r="CI38" s="7" t="n">
        <v>0.407885331956132</v>
      </c>
      <c r="CJ38" s="7" t="n">
        <v>0.1761565547084075</v>
      </c>
      <c r="CK38" s="7" t="n">
        <v>0.4376149320049301</v>
      </c>
      <c r="CL38" s="7" t="n">
        <v>0.3166683185222171</v>
      </c>
      <c r="CM38" s="7" t="n">
        <v>0.2803844669667417</v>
      </c>
      <c r="CN38" s="7" t="n">
        <v>0.2607628363709448</v>
      </c>
      <c r="CO38" s="7" t="n">
        <v>0.2666283942681786</v>
      </c>
      <c r="CP38" s="7" t="n">
        <v>0.3960512836429063</v>
      </c>
      <c r="CQ38" s="7" t="n">
        <v>0.4217496742270054</v>
      </c>
      <c r="CR38" s="7" t="n">
        <v>0.6464090095396202</v>
      </c>
      <c r="CS38" s="7" t="n">
        <v>0.226490267716526</v>
      </c>
      <c r="CT38" s="7" t="n">
        <v>0.5704659708849597</v>
      </c>
      <c r="CU38" s="7" t="n">
        <v>0.4179838756336348</v>
      </c>
      <c r="CV38" s="7" t="n">
        <v>0.3903902326889522</v>
      </c>
      <c r="CW38" s="7" t="n">
        <v>0.5688536267807658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0.03151642085586647</v>
      </c>
      <c r="D39" s="7" t="n">
        <v>-0.1330742979533714</v>
      </c>
      <c r="E39" s="7" t="n">
        <v>-0.3080654620913583</v>
      </c>
      <c r="F39" s="7" t="n">
        <v>-0.2179119934787609</v>
      </c>
      <c r="G39" s="7" t="n">
        <v>-0.2819987600770522</v>
      </c>
      <c r="H39" s="7" t="n">
        <v>-0.03665407731853083</v>
      </c>
      <c r="I39" s="7" t="n">
        <v>-0.1245165183272324</v>
      </c>
      <c r="J39" s="7" t="n">
        <v>-0.0491390286352226</v>
      </c>
      <c r="K39" s="7" t="n">
        <v>0.6032289428865457</v>
      </c>
      <c r="L39" s="7" t="n">
        <v>0.1962084410142811</v>
      </c>
      <c r="M39" s="7" t="n">
        <v>-0.3025716757002015</v>
      </c>
      <c r="N39" s="7" t="n">
        <v>0.2046104130104857</v>
      </c>
      <c r="O39" s="7" t="n">
        <v>0.304920424682159</v>
      </c>
      <c r="P39" s="7" t="n">
        <v>0.465478358209143</v>
      </c>
      <c r="Q39" s="7" t="n">
        <v>-0.03353635368991353</v>
      </c>
      <c r="R39" s="7" t="n">
        <v>0.3377543639022618</v>
      </c>
      <c r="S39" s="7" t="n">
        <v>0.03700380654836317</v>
      </c>
      <c r="T39" s="7" t="n">
        <v>0.01669525247892188</v>
      </c>
      <c r="U39" s="7" t="n">
        <v>-0.2045064835097452</v>
      </c>
      <c r="V39" s="7" t="n">
        <v>-0.2071341859120344</v>
      </c>
      <c r="W39" s="7" t="n">
        <v>-0.2840752031443141</v>
      </c>
      <c r="X39" s="7" t="n">
        <v>0.06304142759230381</v>
      </c>
      <c r="Y39" s="7" t="n">
        <v>0.04908601422240587</v>
      </c>
      <c r="Z39" s="7" t="n">
        <v>0.2799631908862038</v>
      </c>
      <c r="AA39" s="7" t="n">
        <v>0.09845828698582793</v>
      </c>
      <c r="AB39" s="7" t="n">
        <v>0.2912118992031563</v>
      </c>
      <c r="AC39" s="7" t="n">
        <v>0.3958513262223973</v>
      </c>
      <c r="AD39" s="7" t="n">
        <v>-0.2716132450353183</v>
      </c>
      <c r="AE39" s="7" t="n">
        <v>0.07983492943073936</v>
      </c>
      <c r="AF39" s="7" t="n">
        <v>-0.2913616701626756</v>
      </c>
      <c r="AG39" s="7" t="n">
        <v>-0.07639489127229725</v>
      </c>
      <c r="AH39" s="7" t="n">
        <v>-0.00132530063405727</v>
      </c>
      <c r="AI39" s="7" t="n">
        <v>0.2674054800881182</v>
      </c>
      <c r="AJ39" s="7" t="n">
        <v>0.3305938102905764</v>
      </c>
      <c r="AK39" s="7" t="n">
        <v>-0.3459372778962624</v>
      </c>
      <c r="AL39" s="7" t="n">
        <v>0.9583735489068</v>
      </c>
      <c r="AM39" s="7" t="n">
        <v>-0.1457437303209717</v>
      </c>
      <c r="AN39" s="7" t="n">
        <v>1</v>
      </c>
      <c r="AO39" s="7" t="n">
        <v>-0.05074436502772506</v>
      </c>
      <c r="AP39" s="7" t="n">
        <v>0.337360527731113</v>
      </c>
      <c r="AQ39" s="7" t="n">
        <v>-0.3249507961363561</v>
      </c>
      <c r="AR39" s="7" t="n">
        <v>-0.3196421842124171</v>
      </c>
      <c r="AS39" s="7" t="n">
        <v>0.06195078158878853</v>
      </c>
      <c r="AT39" s="7" t="n">
        <v>-0.1246512438586622</v>
      </c>
      <c r="AU39" s="7" t="n">
        <v>-0.1890348086690656</v>
      </c>
      <c r="AV39" s="7" t="n">
        <v>-0.09806371910509142</v>
      </c>
      <c r="AW39" s="7" t="n">
        <v>0.3007531578102717</v>
      </c>
      <c r="AX39" s="7" t="n">
        <v>0.4589486672901244</v>
      </c>
      <c r="AY39" s="7" t="n">
        <v>0.1453483357839283</v>
      </c>
      <c r="AZ39" s="7" t="n">
        <v>-0.08611710514114014</v>
      </c>
      <c r="BA39" s="7" t="n">
        <v>0.3188133876229471</v>
      </c>
      <c r="BB39" s="7" t="n">
        <v>0.326953142642225</v>
      </c>
      <c r="BC39" s="7" t="n">
        <v>-0.2107106397350316</v>
      </c>
      <c r="BD39" s="7" t="n">
        <v>0.4610331247124403</v>
      </c>
      <c r="BE39" s="7" t="n">
        <v>0.5352548325776219</v>
      </c>
      <c r="BF39" s="7" t="n">
        <v>-0.2888601957953347</v>
      </c>
      <c r="BG39" s="7" t="n">
        <v>-0.07603326425305823</v>
      </c>
      <c r="BH39" s="7" t="n">
        <v>-0.01694875185893982</v>
      </c>
      <c r="BI39" s="7" t="n">
        <v>0.2275212211011991</v>
      </c>
      <c r="BJ39" s="7" t="n">
        <v>0.4884522880676596</v>
      </c>
      <c r="BK39" s="7" t="n">
        <v>0.07795601771731514</v>
      </c>
      <c r="BL39" s="7" t="n">
        <v>0.4760801426698945</v>
      </c>
      <c r="BM39" s="7" t="n">
        <v>0.09530285251210241</v>
      </c>
      <c r="BN39" s="7" t="n">
        <v>0.06131466807137864</v>
      </c>
      <c r="BO39" s="7" t="n">
        <v>0.4188508337730913</v>
      </c>
      <c r="BP39" s="7" t="n">
        <v>-0.1114599929625696</v>
      </c>
      <c r="BQ39" s="7" t="n">
        <v>0.4168130065720492</v>
      </c>
      <c r="BR39" s="7" t="n">
        <v>-0.2068801171354634</v>
      </c>
      <c r="BS39" s="7" t="n">
        <v>0.3510191447157486</v>
      </c>
      <c r="BT39" s="7" t="n">
        <v>-0.187703448937435</v>
      </c>
      <c r="BU39" s="7" t="n">
        <v>-0.0465170502736952</v>
      </c>
      <c r="BV39" s="7" t="n">
        <v>0.9858862055958155</v>
      </c>
      <c r="BW39" s="7" t="n">
        <v>0.4716896028901665</v>
      </c>
      <c r="BX39" s="7" t="n">
        <v>0.4868220391476362</v>
      </c>
      <c r="BY39" s="7" t="n">
        <v>-0.2706099239316557</v>
      </c>
      <c r="BZ39" s="7" t="n">
        <v>0.08439611435136851</v>
      </c>
      <c r="CA39" s="7" t="n">
        <v>0.3406492870869872</v>
      </c>
      <c r="CB39" s="7" t="n">
        <v>0.06584067602019417</v>
      </c>
      <c r="CC39" s="7" t="n">
        <v>0.5761798675970512</v>
      </c>
      <c r="CD39" s="7" t="n">
        <v>0.462712946968415</v>
      </c>
      <c r="CE39" s="7" t="n">
        <v>0.362600067717367</v>
      </c>
      <c r="CF39" s="7" t="n">
        <v>-0.01679005964610436</v>
      </c>
      <c r="CG39" s="7" t="n">
        <v>0.5119390923499462</v>
      </c>
      <c r="CH39" s="7" t="n">
        <v>0.01802809446376868</v>
      </c>
      <c r="CI39" s="7" t="n">
        <v>0.4475365253056748</v>
      </c>
      <c r="CJ39" s="7" t="n">
        <v>0.348234726056687</v>
      </c>
      <c r="CK39" s="7" t="n">
        <v>-0.289424524845078</v>
      </c>
      <c r="CL39" s="7" t="n">
        <v>0.531302212259205</v>
      </c>
      <c r="CM39" s="7" t="n">
        <v>0.2843982810179494</v>
      </c>
      <c r="CN39" s="7" t="n">
        <v>0.5575744366815459</v>
      </c>
      <c r="CO39" s="7" t="n">
        <v>0.5512413412083714</v>
      </c>
      <c r="CP39" s="7" t="n">
        <v>0.2399894899170662</v>
      </c>
      <c r="CQ39" s="7" t="n">
        <v>-0.3283635483759035</v>
      </c>
      <c r="CR39" s="7" t="n">
        <v>-0.2078855271265388</v>
      </c>
      <c r="CS39" s="7" t="n">
        <v>0.5638905458066645</v>
      </c>
      <c r="CT39" s="7" t="n">
        <v>0.4714997685235329</v>
      </c>
      <c r="CU39" s="7" t="n">
        <v>0.1431485748928918</v>
      </c>
      <c r="CV39" s="7" t="n">
        <v>0.5748575241043127</v>
      </c>
      <c r="CW39" s="7" t="n">
        <v>-0.2098030420570972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0.8618658309986486</v>
      </c>
      <c r="D40" s="7" t="n">
        <v>0.8666423562625227</v>
      </c>
      <c r="E40" s="7" t="n">
        <v>0.7083769825568723</v>
      </c>
      <c r="F40" s="7" t="n">
        <v>0.8342822038708557</v>
      </c>
      <c r="G40" s="7" t="n">
        <v>0.864203417521254</v>
      </c>
      <c r="H40" s="7" t="n">
        <v>0.639551518627399</v>
      </c>
      <c r="I40" s="7" t="n">
        <v>0.6813563888155749</v>
      </c>
      <c r="J40" s="7" t="n">
        <v>0.8510982502766483</v>
      </c>
      <c r="K40" s="7" t="n">
        <v>0.4564092708929872</v>
      </c>
      <c r="L40" s="7" t="n">
        <v>0.6193335318247212</v>
      </c>
      <c r="M40" s="7" t="n">
        <v>0.6451109288231257</v>
      </c>
      <c r="N40" s="7" t="n">
        <v>0.6048589694623634</v>
      </c>
      <c r="O40" s="7" t="n">
        <v>0.3264936172190041</v>
      </c>
      <c r="P40" s="7" t="n">
        <v>0.5857547963839616</v>
      </c>
      <c r="Q40" s="7" t="n">
        <v>0.8222051805563744</v>
      </c>
      <c r="R40" s="7" t="n">
        <v>0.722440338223471</v>
      </c>
      <c r="S40" s="7" t="n">
        <v>0.8520942777833267</v>
      </c>
      <c r="T40" s="7" t="n">
        <v>0.4853419495407123</v>
      </c>
      <c r="U40" s="7" t="n">
        <v>0.7852496412555567</v>
      </c>
      <c r="V40" s="7" t="n">
        <v>0.456316947913749</v>
      </c>
      <c r="W40" s="7" t="n">
        <v>0.6593370511906812</v>
      </c>
      <c r="X40" s="7" t="n">
        <v>0.4517395067936101</v>
      </c>
      <c r="Y40" s="7" t="n">
        <v>0.6579841013820065</v>
      </c>
      <c r="Z40" s="7" t="n">
        <v>0.3415693384045211</v>
      </c>
      <c r="AA40" s="7" t="n">
        <v>0.412619636520015</v>
      </c>
      <c r="AB40" s="7" t="n">
        <v>0.5913400440204307</v>
      </c>
      <c r="AC40" s="7" t="n">
        <v>0.4279975944750216</v>
      </c>
      <c r="AD40" s="7" t="n">
        <v>0.8055900523169921</v>
      </c>
      <c r="AE40" s="7" t="n">
        <v>0.7790157160049053</v>
      </c>
      <c r="AF40" s="7" t="n">
        <v>0.6490770522487721</v>
      </c>
      <c r="AG40" s="7" t="n">
        <v>0.9959087592614043</v>
      </c>
      <c r="AH40" s="7" t="n">
        <v>0.4697425740039692</v>
      </c>
      <c r="AI40" s="7" t="n">
        <v>0.5750404080588278</v>
      </c>
      <c r="AJ40" s="7" t="n">
        <v>0.321462999788128</v>
      </c>
      <c r="AK40" s="7" t="n">
        <v>0.6029032004048618</v>
      </c>
      <c r="AL40" s="7" t="n">
        <v>0.1169348017518006</v>
      </c>
      <c r="AM40" s="7" t="n">
        <v>0.6656293861279656</v>
      </c>
      <c r="AN40" s="7" t="n">
        <v>-0.05074436502772506</v>
      </c>
      <c r="AO40" s="7" t="n">
        <v>1</v>
      </c>
      <c r="AP40" s="7" t="n">
        <v>0.3652580653699962</v>
      </c>
      <c r="AQ40" s="7" t="n">
        <v>0.7356732774845693</v>
      </c>
      <c r="AR40" s="7" t="n">
        <v>0.6199084258644977</v>
      </c>
      <c r="AS40" s="7" t="n">
        <v>0.4712471243815678</v>
      </c>
      <c r="AT40" s="7" t="n">
        <v>0.7052789161803982</v>
      </c>
      <c r="AU40" s="7" t="n">
        <v>0.5051695103322765</v>
      </c>
      <c r="AV40" s="7" t="n">
        <v>0.7701644535997878</v>
      </c>
      <c r="AW40" s="7" t="n">
        <v>0.6004909624340323</v>
      </c>
      <c r="AX40" s="7" t="n">
        <v>0.4144962744043883</v>
      </c>
      <c r="AY40" s="7" t="n">
        <v>0.6946299465695858</v>
      </c>
      <c r="AZ40" s="7" t="n">
        <v>0.7374806978130919</v>
      </c>
      <c r="BA40" s="7" t="n">
        <v>0.3052094813902835</v>
      </c>
      <c r="BB40" s="7" t="n">
        <v>0.463046913032214</v>
      </c>
      <c r="BC40" s="7" t="n">
        <v>0.4542318550685955</v>
      </c>
      <c r="BD40" s="7" t="n">
        <v>0.4880440993170932</v>
      </c>
      <c r="BE40" s="7" t="n">
        <v>0.5812429872140835</v>
      </c>
      <c r="BF40" s="7" t="n">
        <v>0.649194952856911</v>
      </c>
      <c r="BG40" s="7" t="n">
        <v>0.7464472899893397</v>
      </c>
      <c r="BH40" s="7" t="n">
        <v>0.522600524868019</v>
      </c>
      <c r="BI40" s="7" t="n">
        <v>0.6060590736790502</v>
      </c>
      <c r="BJ40" s="7" t="n">
        <v>0.5853805061871358</v>
      </c>
      <c r="BK40" s="7" t="n">
        <v>0.6380291349853939</v>
      </c>
      <c r="BL40" s="7" t="n">
        <v>0.4692552986004608</v>
      </c>
      <c r="BM40" s="7" t="n">
        <v>0.3657495631737598</v>
      </c>
      <c r="BN40" s="7" t="n">
        <v>0.4013293394667224</v>
      </c>
      <c r="BO40" s="7" t="n">
        <v>0.4176480775774775</v>
      </c>
      <c r="BP40" s="7" t="n">
        <v>0.5431031376243904</v>
      </c>
      <c r="BQ40" s="7" t="n">
        <v>0.3974019218128148</v>
      </c>
      <c r="BR40" s="7" t="n">
        <v>0.8349925751345491</v>
      </c>
      <c r="BS40" s="7" t="n">
        <v>0.3629016654396602</v>
      </c>
      <c r="BT40" s="7" t="n">
        <v>0.7706765266460918</v>
      </c>
      <c r="BU40" s="7" t="n">
        <v>0.8373223406696877</v>
      </c>
      <c r="BV40" s="7" t="n">
        <v>0.02094370020894365</v>
      </c>
      <c r="BW40" s="7" t="n">
        <v>0.5768196808523107</v>
      </c>
      <c r="BX40" s="7" t="n">
        <v>0.5910814786265217</v>
      </c>
      <c r="BY40" s="7" t="n">
        <v>0.712515215679847</v>
      </c>
      <c r="BZ40" s="7" t="n">
        <v>0.4515262680283649</v>
      </c>
      <c r="CA40" s="7" t="n">
        <v>0.2546609626479592</v>
      </c>
      <c r="CB40" s="7" t="n">
        <v>0.4161551668720604</v>
      </c>
      <c r="CC40" s="7" t="n">
        <v>0.5110342740555983</v>
      </c>
      <c r="CD40" s="7" t="n">
        <v>0.6050710142628954</v>
      </c>
      <c r="CE40" s="7" t="n">
        <v>0.610541219891545</v>
      </c>
      <c r="CF40" s="7" t="n">
        <v>0.7675040012474379</v>
      </c>
      <c r="CG40" s="7" t="n">
        <v>0.6009308281607143</v>
      </c>
      <c r="CH40" s="7" t="n">
        <v>0.5039195663179288</v>
      </c>
      <c r="CI40" s="7" t="n">
        <v>0.4802793877191272</v>
      </c>
      <c r="CJ40" s="7" t="n">
        <v>0.2417864836213304</v>
      </c>
      <c r="CK40" s="7" t="n">
        <v>0.6381065564664914</v>
      </c>
      <c r="CL40" s="7" t="n">
        <v>0.527329964183423</v>
      </c>
      <c r="CM40" s="7" t="n">
        <v>0.371204665738904</v>
      </c>
      <c r="CN40" s="7" t="n">
        <v>0.4806066571499884</v>
      </c>
      <c r="CO40" s="7" t="n">
        <v>0.4833436703353458</v>
      </c>
      <c r="CP40" s="7" t="n">
        <v>0.5043038443330947</v>
      </c>
      <c r="CQ40" s="7" t="n">
        <v>0.7332030594561293</v>
      </c>
      <c r="CR40" s="7" t="n">
        <v>0.956324029510937</v>
      </c>
      <c r="CS40" s="7" t="n">
        <v>0.457003425333253</v>
      </c>
      <c r="CT40" s="7" t="n">
        <v>0.4221095292307299</v>
      </c>
      <c r="CU40" s="7" t="n">
        <v>0.3183406747943971</v>
      </c>
      <c r="CV40" s="7" t="n">
        <v>0.4672457141750808</v>
      </c>
      <c r="CW40" s="7" t="n">
        <v>0.8016971767097554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0.6011140218166858</v>
      </c>
      <c r="D41" s="7" t="n">
        <v>0.5005397632670237</v>
      </c>
      <c r="E41" s="7" t="n">
        <v>0.2519661660227836</v>
      </c>
      <c r="F41" s="7" t="n">
        <v>0.4436045679304487</v>
      </c>
      <c r="G41" s="7" t="n">
        <v>0.185029309049719</v>
      </c>
      <c r="H41" s="7" t="n">
        <v>0.5086522738417445</v>
      </c>
      <c r="I41" s="7" t="n">
        <v>0.5324515306972946</v>
      </c>
      <c r="J41" s="7" t="n">
        <v>0.6099783665543622</v>
      </c>
      <c r="K41" s="7" t="n">
        <v>0.6100660991770296</v>
      </c>
      <c r="L41" s="7" t="n">
        <v>0.8226715827520797</v>
      </c>
      <c r="M41" s="7" t="n">
        <v>0.399989708247408</v>
      </c>
      <c r="N41" s="7" t="n">
        <v>0.7706621415884959</v>
      </c>
      <c r="O41" s="7" t="n">
        <v>0.902859580252303</v>
      </c>
      <c r="P41" s="7" t="n">
        <v>0.7588822888330412</v>
      </c>
      <c r="Q41" s="7" t="n">
        <v>0.6430054192979542</v>
      </c>
      <c r="R41" s="7" t="n">
        <v>0.7141875652007732</v>
      </c>
      <c r="S41" s="7" t="n">
        <v>0.65537823527685</v>
      </c>
      <c r="T41" s="7" t="n">
        <v>0.2906613935948371</v>
      </c>
      <c r="U41" s="7" t="n">
        <v>0.374837280640281</v>
      </c>
      <c r="V41" s="7" t="n">
        <v>0.2760128138415677</v>
      </c>
      <c r="W41" s="7" t="n">
        <v>0.4204562330658015</v>
      </c>
      <c r="X41" s="7" t="n">
        <v>0.2741285911646113</v>
      </c>
      <c r="Y41" s="7" t="n">
        <v>0.6311098109285652</v>
      </c>
      <c r="Z41" s="7" t="n">
        <v>0.9187782711801655</v>
      </c>
      <c r="AA41" s="7" t="n">
        <v>0.2611682484451225</v>
      </c>
      <c r="AB41" s="7" t="n">
        <v>0.8542489309686532</v>
      </c>
      <c r="AC41" s="7" t="n">
        <v>0.9315062968886507</v>
      </c>
      <c r="AD41" s="7" t="n">
        <v>0.3424069965309986</v>
      </c>
      <c r="AE41" s="7" t="n">
        <v>0.7385501379850095</v>
      </c>
      <c r="AF41" s="7" t="n">
        <v>0.4090988245258249</v>
      </c>
      <c r="AG41" s="7" t="n">
        <v>0.3550929545406973</v>
      </c>
      <c r="AH41" s="7" t="n">
        <v>0.2795620255741701</v>
      </c>
      <c r="AI41" s="7" t="n">
        <v>0.8768145020476545</v>
      </c>
      <c r="AJ41" s="7" t="n">
        <v>0.9309079989277262</v>
      </c>
      <c r="AK41" s="7" t="n">
        <v>0.1149417963878643</v>
      </c>
      <c r="AL41" s="7" t="n">
        <v>0.401709996584671</v>
      </c>
      <c r="AM41" s="7" t="n">
        <v>0.2701509687943589</v>
      </c>
      <c r="AN41" s="7" t="n">
        <v>0.337360527731113</v>
      </c>
      <c r="AO41" s="7" t="n">
        <v>0.3652580653699962</v>
      </c>
      <c r="AP41" s="7" t="n">
        <v>1</v>
      </c>
      <c r="AQ41" s="7" t="n">
        <v>0.07957626096721439</v>
      </c>
      <c r="AR41" s="7" t="n">
        <v>0.3499834642732213</v>
      </c>
      <c r="AS41" s="7" t="n">
        <v>0.2993098749382184</v>
      </c>
      <c r="AT41" s="7" t="n">
        <v>0.2097323897032387</v>
      </c>
      <c r="AU41" s="7" t="n">
        <v>0.3510660072081637</v>
      </c>
      <c r="AV41" s="7" t="n">
        <v>0.6458847110324892</v>
      </c>
      <c r="AW41" s="7" t="n">
        <v>0.7823633679264996</v>
      </c>
      <c r="AX41" s="7" t="n">
        <v>0.315126733723134</v>
      </c>
      <c r="AY41" s="7" t="n">
        <v>0.5351351036646235</v>
      </c>
      <c r="AZ41" s="7" t="n">
        <v>0.2487173204797646</v>
      </c>
      <c r="BA41" s="7" t="n">
        <v>0.9080615429453716</v>
      </c>
      <c r="BB41" s="7" t="n">
        <v>0.8816578460142507</v>
      </c>
      <c r="BC41" s="7" t="n">
        <v>0.304299267674025</v>
      </c>
      <c r="BD41" s="7" t="n">
        <v>0.3701916372550718</v>
      </c>
      <c r="BE41" s="7" t="n">
        <v>0.5721783193642476</v>
      </c>
      <c r="BF41" s="7" t="n">
        <v>0.406995094669766</v>
      </c>
      <c r="BG41" s="7" t="n">
        <v>0.5592882726159435</v>
      </c>
      <c r="BH41" s="7" t="n">
        <v>0.3736094235423985</v>
      </c>
      <c r="BI41" s="7" t="n">
        <v>0.7516374565493619</v>
      </c>
      <c r="BJ41" s="7" t="n">
        <v>0.5145456443619383</v>
      </c>
      <c r="BK41" s="7" t="n">
        <v>0.5018284876138004</v>
      </c>
      <c r="BL41" s="7" t="n">
        <v>0.8228366485108438</v>
      </c>
      <c r="BM41" s="7" t="n">
        <v>0.1926451335930043</v>
      </c>
      <c r="BN41" s="7" t="n">
        <v>0.2369996289260522</v>
      </c>
      <c r="BO41" s="7" t="n">
        <v>0.3131623201463234</v>
      </c>
      <c r="BP41" s="7" t="n">
        <v>0.2143055566269726</v>
      </c>
      <c r="BQ41" s="7" t="n">
        <v>0.2906676964804922</v>
      </c>
      <c r="BR41" s="7" t="n">
        <v>0.2692271255364148</v>
      </c>
      <c r="BS41" s="7" t="n">
        <v>0.9995398361174191</v>
      </c>
      <c r="BT41" s="7" t="n">
        <v>0.3312076766904919</v>
      </c>
      <c r="BU41" s="7" t="n">
        <v>0.4685121990252332</v>
      </c>
      <c r="BV41" s="7" t="n">
        <v>0.3714832337133357</v>
      </c>
      <c r="BW41" s="7" t="n">
        <v>0.6446282330370784</v>
      </c>
      <c r="BX41" s="7" t="n">
        <v>0.4957104233165468</v>
      </c>
      <c r="BY41" s="7" t="n">
        <v>0.423077136057717</v>
      </c>
      <c r="BZ41" s="7" t="n">
        <v>0.2921435835253777</v>
      </c>
      <c r="CA41" s="7" t="n">
        <v>0.7677579604114509</v>
      </c>
      <c r="CB41" s="7" t="n">
        <v>0.2626126320083597</v>
      </c>
      <c r="CC41" s="7" t="n">
        <v>0.5845723135127318</v>
      </c>
      <c r="CD41" s="7" t="n">
        <v>0.6079447018911596</v>
      </c>
      <c r="CE41" s="7" t="n">
        <v>0.7475645326121707</v>
      </c>
      <c r="CF41" s="7" t="n">
        <v>0.6105021555917006</v>
      </c>
      <c r="CG41" s="7" t="n">
        <v>0.5386330099882531</v>
      </c>
      <c r="CH41" s="7" t="n">
        <v>0.3218626943503641</v>
      </c>
      <c r="CI41" s="7" t="n">
        <v>0.8061726735941489</v>
      </c>
      <c r="CJ41" s="7" t="n">
        <v>0.9508766827368608</v>
      </c>
      <c r="CK41" s="7" t="n">
        <v>0.2098771914630833</v>
      </c>
      <c r="CL41" s="7" t="n">
        <v>0.4849889867910907</v>
      </c>
      <c r="CM41" s="7" t="n">
        <v>0.9946107228060213</v>
      </c>
      <c r="CN41" s="7" t="n">
        <v>0.4202153939977337</v>
      </c>
      <c r="CO41" s="7" t="n">
        <v>0.4143068901616597</v>
      </c>
      <c r="CP41" s="7" t="n">
        <v>0.8622145758924739</v>
      </c>
      <c r="CQ41" s="7" t="n">
        <v>0.07513435481305826</v>
      </c>
      <c r="CR41" s="7" t="n">
        <v>0.2903374266920937</v>
      </c>
      <c r="CS41" s="7" t="n">
        <v>0.3804110710448377</v>
      </c>
      <c r="CT41" s="7" t="n">
        <v>0.328365162366086</v>
      </c>
      <c r="CU41" s="7" t="n">
        <v>0.221698094540701</v>
      </c>
      <c r="CV41" s="7" t="n">
        <v>0.7918995704384223</v>
      </c>
      <c r="CW41" s="7" t="n">
        <v>0.2165200331395806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0.7011881027497664</v>
      </c>
      <c r="D42" s="7" t="n">
        <v>0.8139681501609893</v>
      </c>
      <c r="E42" s="7" t="n">
        <v>0.8428591050167525</v>
      </c>
      <c r="F42" s="7" t="n">
        <v>0.8334571848272976</v>
      </c>
      <c r="G42" s="7" t="n">
        <v>0.965148780204487</v>
      </c>
      <c r="H42" s="7" t="n">
        <v>0.595918946160079</v>
      </c>
      <c r="I42" s="7" t="n">
        <v>0.5486681105469662</v>
      </c>
      <c r="J42" s="7" t="n">
        <v>0.7367842360600484</v>
      </c>
      <c r="K42" s="7" t="n">
        <v>0.03583531029681454</v>
      </c>
      <c r="L42" s="7" t="n">
        <v>0.4198377424243977</v>
      </c>
      <c r="M42" s="7" t="n">
        <v>0.6006967392109529</v>
      </c>
      <c r="N42" s="7" t="n">
        <v>0.4145669621851696</v>
      </c>
      <c r="O42" s="7" t="n">
        <v>0.07784678016373112</v>
      </c>
      <c r="P42" s="7" t="n">
        <v>0.1858652638677726</v>
      </c>
      <c r="Q42" s="7" t="n">
        <v>0.7123105767094261</v>
      </c>
      <c r="R42" s="7" t="n">
        <v>0.3849029896262192</v>
      </c>
      <c r="S42" s="7" t="n">
        <v>0.682673777764419</v>
      </c>
      <c r="T42" s="7" t="n">
        <v>0.3505578859889273</v>
      </c>
      <c r="U42" s="7" t="n">
        <v>0.8288621868392464</v>
      </c>
      <c r="V42" s="7" t="n">
        <v>0.5648044137765799</v>
      </c>
      <c r="W42" s="7" t="n">
        <v>0.5990650460748579</v>
      </c>
      <c r="X42" s="7" t="n">
        <v>0.2910780763819025</v>
      </c>
      <c r="Y42" s="7" t="n">
        <v>0.4375029731382766</v>
      </c>
      <c r="Z42" s="7" t="n">
        <v>0.09515159678261344</v>
      </c>
      <c r="AA42" s="7" t="n">
        <v>0.2348389770298615</v>
      </c>
      <c r="AB42" s="7" t="n">
        <v>0.2558942248585353</v>
      </c>
      <c r="AC42" s="7" t="n">
        <v>0.0977342658909388</v>
      </c>
      <c r="AD42" s="7" t="n">
        <v>0.8375734657638095</v>
      </c>
      <c r="AE42" s="7" t="n">
        <v>0.5829936695959678</v>
      </c>
      <c r="AF42" s="7" t="n">
        <v>0.5965643175547573</v>
      </c>
      <c r="AG42" s="7" t="n">
        <v>0.7517890056760612</v>
      </c>
      <c r="AH42" s="7" t="n">
        <v>0.3357292972086617</v>
      </c>
      <c r="AI42" s="7" t="n">
        <v>0.2523230681763576</v>
      </c>
      <c r="AJ42" s="7" t="n">
        <v>0.06707714898530856</v>
      </c>
      <c r="AK42" s="7" t="n">
        <v>0.826550376512292</v>
      </c>
      <c r="AL42" s="7" t="n">
        <v>-0.2113071374212622</v>
      </c>
      <c r="AM42" s="7" t="n">
        <v>0.4236354480384908</v>
      </c>
      <c r="AN42" s="7" t="n">
        <v>-0.3249507961363561</v>
      </c>
      <c r="AO42" s="7" t="n">
        <v>0.7356732774845693</v>
      </c>
      <c r="AP42" s="7" t="n">
        <v>0.07957626096721439</v>
      </c>
      <c r="AQ42" s="7" t="n">
        <v>1</v>
      </c>
      <c r="AR42" s="7" t="n">
        <v>0.5990431117598772</v>
      </c>
      <c r="AS42" s="7" t="n">
        <v>0.3198007105098642</v>
      </c>
      <c r="AT42" s="7" t="n">
        <v>0.7137249302729843</v>
      </c>
      <c r="AU42" s="7" t="n">
        <v>0.5825682337089215</v>
      </c>
      <c r="AV42" s="7" t="n">
        <v>0.7033447617683095</v>
      </c>
      <c r="AW42" s="7" t="n">
        <v>0.2560900221581801</v>
      </c>
      <c r="AX42" s="7" t="n">
        <v>0.003205523225825465</v>
      </c>
      <c r="AY42" s="7" t="n">
        <v>0.5242739291039704</v>
      </c>
      <c r="AZ42" s="7" t="n">
        <v>0.7198416506063011</v>
      </c>
      <c r="BA42" s="7" t="n">
        <v>0.04973810380527265</v>
      </c>
      <c r="BB42" s="7" t="n">
        <v>0.207101820610703</v>
      </c>
      <c r="BC42" s="7" t="n">
        <v>0.3503934215426633</v>
      </c>
      <c r="BD42" s="7" t="n">
        <v>0.06724598824947124</v>
      </c>
      <c r="BE42" s="7" t="n">
        <v>0.1392471533633682</v>
      </c>
      <c r="BF42" s="7" t="n">
        <v>0.5855085560759973</v>
      </c>
      <c r="BG42" s="7" t="n">
        <v>0.6757899441967926</v>
      </c>
      <c r="BH42" s="7" t="n">
        <v>0.3058023256915126</v>
      </c>
      <c r="BI42" s="7" t="n">
        <v>0.4127085089163932</v>
      </c>
      <c r="BJ42" s="7" t="n">
        <v>0.1264832352654293</v>
      </c>
      <c r="BK42" s="7" t="n">
        <v>0.4788936425682994</v>
      </c>
      <c r="BL42" s="7" t="n">
        <v>0.03980379231496717</v>
      </c>
      <c r="BM42" s="7" t="n">
        <v>0.2245211602078482</v>
      </c>
      <c r="BN42" s="7" t="n">
        <v>0.2688569221164187</v>
      </c>
      <c r="BO42" s="7" t="n">
        <v>0.03286231155651801</v>
      </c>
      <c r="BP42" s="7" t="n">
        <v>0.2885116691085354</v>
      </c>
      <c r="BQ42" s="7" t="n">
        <v>0.02414852390953031</v>
      </c>
      <c r="BR42" s="7" t="n">
        <v>0.8087649028779414</v>
      </c>
      <c r="BS42" s="7" t="n">
        <v>0.0744606801064398</v>
      </c>
      <c r="BT42" s="7" t="n">
        <v>0.8333483639404785</v>
      </c>
      <c r="BU42" s="7" t="n">
        <v>0.725959880916309</v>
      </c>
      <c r="BV42" s="7" t="n">
        <v>-0.2703372863685239</v>
      </c>
      <c r="BW42" s="7" t="n">
        <v>0.1472295735696063</v>
      </c>
      <c r="BX42" s="7" t="n">
        <v>0.174809030232602</v>
      </c>
      <c r="BY42" s="7" t="n">
        <v>0.6910709889041434</v>
      </c>
      <c r="BZ42" s="7" t="n">
        <v>0.2897577613585065</v>
      </c>
      <c r="CA42" s="7" t="n">
        <v>0.03253032744858451</v>
      </c>
      <c r="CB42" s="7" t="n">
        <v>0.2676449890173127</v>
      </c>
      <c r="CC42" s="7" t="n">
        <v>0.1392654784024803</v>
      </c>
      <c r="CD42" s="7" t="n">
        <v>0.1961175203904625</v>
      </c>
      <c r="CE42" s="7" t="n">
        <v>0.2467364257073952</v>
      </c>
      <c r="CF42" s="7" t="n">
        <v>0.574761582573643</v>
      </c>
      <c r="CG42" s="7" t="n">
        <v>0.1699711254883125</v>
      </c>
      <c r="CH42" s="7" t="n">
        <v>0.3540531850880042</v>
      </c>
      <c r="CI42" s="7" t="n">
        <v>0.1136392813601069</v>
      </c>
      <c r="CJ42" s="7" t="n">
        <v>-0.04712279377870202</v>
      </c>
      <c r="CK42" s="7" t="n">
        <v>0.8073964547167192</v>
      </c>
      <c r="CL42" s="7" t="n">
        <v>0.1066298313440576</v>
      </c>
      <c r="CM42" s="7" t="n">
        <v>0.09448546855391882</v>
      </c>
      <c r="CN42" s="7" t="n">
        <v>0.06377453591999002</v>
      </c>
      <c r="CO42" s="7" t="n">
        <v>0.06793022677194983</v>
      </c>
      <c r="CP42" s="7" t="n">
        <v>0.2694791204938665</v>
      </c>
      <c r="CQ42" s="7" t="n">
        <v>0.9999436332807584</v>
      </c>
      <c r="CR42" s="7" t="n">
        <v>0.8660100604143738</v>
      </c>
      <c r="CS42" s="7" t="n">
        <v>0.04759372459427085</v>
      </c>
      <c r="CT42" s="7" t="n">
        <v>-0.0001847862497311877</v>
      </c>
      <c r="CU42" s="7" t="n">
        <v>0.1579414371025036</v>
      </c>
      <c r="CV42" s="7" t="n">
        <v>0.08197605682293356</v>
      </c>
      <c r="CW42" s="7" t="n">
        <v>0.8659925479796914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0.6929384247873038</v>
      </c>
      <c r="D43" s="7" t="n">
        <v>0.7937995280618175</v>
      </c>
      <c r="E43" s="7" t="n">
        <v>0.5127306514226272</v>
      </c>
      <c r="F43" s="7" t="n">
        <v>0.8376035066903257</v>
      </c>
      <c r="G43" s="7" t="n">
        <v>0.6579147998306643</v>
      </c>
      <c r="H43" s="7" t="n">
        <v>0.4798304855192083</v>
      </c>
      <c r="I43" s="7" t="n">
        <v>0.8517887512725553</v>
      </c>
      <c r="J43" s="7" t="n">
        <v>0.7974904255141257</v>
      </c>
      <c r="K43" s="7" t="n">
        <v>0.1661896977890645</v>
      </c>
      <c r="L43" s="7" t="n">
        <v>0.5557022986044364</v>
      </c>
      <c r="M43" s="7" t="n">
        <v>0.9872067434190603</v>
      </c>
      <c r="N43" s="7" t="n">
        <v>0.4745496038182055</v>
      </c>
      <c r="O43" s="7" t="n">
        <v>0.3270294154922789</v>
      </c>
      <c r="P43" s="7" t="n">
        <v>0.3092720858533978</v>
      </c>
      <c r="Q43" s="7" t="n">
        <v>0.7831191318103424</v>
      </c>
      <c r="R43" s="7" t="n">
        <v>0.4322333726898709</v>
      </c>
      <c r="S43" s="7" t="n">
        <v>0.7429327364051697</v>
      </c>
      <c r="T43" s="7" t="n">
        <v>0.5512833698126238</v>
      </c>
      <c r="U43" s="7" t="n">
        <v>0.5520303725299576</v>
      </c>
      <c r="V43" s="7" t="n">
        <v>0.3844863724328491</v>
      </c>
      <c r="W43" s="7" t="n">
        <v>0.9669852701799468</v>
      </c>
      <c r="X43" s="7" t="n">
        <v>0.4281769630663504</v>
      </c>
      <c r="Y43" s="7" t="n">
        <v>0.6022078250231172</v>
      </c>
      <c r="Z43" s="7" t="n">
        <v>0.3583920181929667</v>
      </c>
      <c r="AA43" s="7" t="n">
        <v>0.3281250275179145</v>
      </c>
      <c r="AB43" s="7" t="n">
        <v>0.5339928703310781</v>
      </c>
      <c r="AC43" s="7" t="n">
        <v>0.3936433055666493</v>
      </c>
      <c r="AD43" s="7" t="n">
        <v>0.8722520061314535</v>
      </c>
      <c r="AE43" s="7" t="n">
        <v>0.7631541382780563</v>
      </c>
      <c r="AF43" s="7" t="n">
        <v>0.9845785269741334</v>
      </c>
      <c r="AG43" s="7" t="n">
        <v>0.6399518259381819</v>
      </c>
      <c r="AH43" s="7" t="n">
        <v>0.5000845471479111</v>
      </c>
      <c r="AI43" s="7" t="n">
        <v>0.5217343762564376</v>
      </c>
      <c r="AJ43" s="7" t="n">
        <v>0.3238702680162798</v>
      </c>
      <c r="AK43" s="7" t="n">
        <v>0.4257121459847609</v>
      </c>
      <c r="AL43" s="7" t="n">
        <v>-0.2271589449412617</v>
      </c>
      <c r="AM43" s="7" t="n">
        <v>0.5219144304715206</v>
      </c>
      <c r="AN43" s="7" t="n">
        <v>-0.3196421842124171</v>
      </c>
      <c r="AO43" s="7" t="n">
        <v>0.6199084258644977</v>
      </c>
      <c r="AP43" s="7" t="n">
        <v>0.3499834642732213</v>
      </c>
      <c r="AQ43" s="7" t="n">
        <v>0.5990431117598772</v>
      </c>
      <c r="AR43" s="7" t="n">
        <v>1</v>
      </c>
      <c r="AS43" s="7" t="n">
        <v>0.5108816904467648</v>
      </c>
      <c r="AT43" s="7" t="n">
        <v>0.3599225033357294</v>
      </c>
      <c r="AU43" s="7" t="n">
        <v>0.4289827424282503</v>
      </c>
      <c r="AV43" s="7" t="n">
        <v>0.8241606411138659</v>
      </c>
      <c r="AW43" s="7" t="n">
        <v>0.3905879097381407</v>
      </c>
      <c r="AX43" s="7" t="n">
        <v>0.08754286994559</v>
      </c>
      <c r="AY43" s="7" t="n">
        <v>0.3990520022503676</v>
      </c>
      <c r="AZ43" s="7" t="n">
        <v>0.3834560780103235</v>
      </c>
      <c r="BA43" s="7" t="n">
        <v>0.3129747824110959</v>
      </c>
      <c r="BB43" s="7" t="n">
        <v>0.3879865848674431</v>
      </c>
      <c r="BC43" s="7" t="n">
        <v>0.6742508363435594</v>
      </c>
      <c r="BD43" s="7" t="n">
        <v>0.1501225226450527</v>
      </c>
      <c r="BE43" s="7" t="n">
        <v>0.2659605955227503</v>
      </c>
      <c r="BF43" s="7" t="n">
        <v>0.9805190610071526</v>
      </c>
      <c r="BG43" s="7" t="n">
        <v>0.7152394352188398</v>
      </c>
      <c r="BH43" s="7" t="n">
        <v>0.4196615034440274</v>
      </c>
      <c r="BI43" s="7" t="n">
        <v>0.4439288007182662</v>
      </c>
      <c r="BJ43" s="7" t="n">
        <v>0.2540146800504248</v>
      </c>
      <c r="BK43" s="7" t="n">
        <v>0.4007196929245914</v>
      </c>
      <c r="BL43" s="7" t="n">
        <v>0.2902363704946217</v>
      </c>
      <c r="BM43" s="7" t="n">
        <v>0.3354647788124093</v>
      </c>
      <c r="BN43" s="7" t="n">
        <v>0.3957020111459664</v>
      </c>
      <c r="BO43" s="7" t="n">
        <v>0.06386444053957394</v>
      </c>
      <c r="BP43" s="7" t="n">
        <v>0.3422100299955083</v>
      </c>
      <c r="BQ43" s="7" t="n">
        <v>0.06459919356204952</v>
      </c>
      <c r="BR43" s="7" t="n">
        <v>0.5392756418982015</v>
      </c>
      <c r="BS43" s="7" t="n">
        <v>0.3386887068901474</v>
      </c>
      <c r="BT43" s="7" t="n">
        <v>0.6251432766383425</v>
      </c>
      <c r="BU43" s="7" t="n">
        <v>0.5503237518403431</v>
      </c>
      <c r="BV43" s="7" t="n">
        <v>-0.2818546537685274</v>
      </c>
      <c r="BW43" s="7" t="n">
        <v>0.3135382459902225</v>
      </c>
      <c r="BX43" s="7" t="n">
        <v>0.3155847089363581</v>
      </c>
      <c r="BY43" s="7" t="n">
        <v>0.9494511948418934</v>
      </c>
      <c r="BZ43" s="7" t="n">
        <v>0.4578293400172624</v>
      </c>
      <c r="CA43" s="7" t="n">
        <v>0.2270630551387645</v>
      </c>
      <c r="CB43" s="7" t="n">
        <v>0.4121311056926043</v>
      </c>
      <c r="CC43" s="7" t="n">
        <v>0.1390592338193403</v>
      </c>
      <c r="CD43" s="7" t="n">
        <v>0.3251443398620723</v>
      </c>
      <c r="CE43" s="7" t="n">
        <v>0.4520122767230319</v>
      </c>
      <c r="CF43" s="7" t="n">
        <v>0.8560753091612155</v>
      </c>
      <c r="CG43" s="7" t="n">
        <v>0.2892135828858493</v>
      </c>
      <c r="CH43" s="7" t="n">
        <v>0.5831641241700177</v>
      </c>
      <c r="CI43" s="7" t="n">
        <v>0.3310660031158423</v>
      </c>
      <c r="CJ43" s="7" t="n">
        <v>0.2526258050519105</v>
      </c>
      <c r="CK43" s="7" t="n">
        <v>0.4607225752557838</v>
      </c>
      <c r="CL43" s="7" t="n">
        <v>0.2252508487301759</v>
      </c>
      <c r="CM43" s="7" t="n">
        <v>0.3786945617569511</v>
      </c>
      <c r="CN43" s="7" t="n">
        <v>0.1538754126077322</v>
      </c>
      <c r="CO43" s="7" t="n">
        <v>0.1565567582818779</v>
      </c>
      <c r="CP43" s="7" t="n">
        <v>0.4346221960919514</v>
      </c>
      <c r="CQ43" s="7" t="n">
        <v>0.5996429129065308</v>
      </c>
      <c r="CR43" s="7" t="n">
        <v>0.6674402511551984</v>
      </c>
      <c r="CS43" s="7" t="n">
        <v>0.1185578103769469</v>
      </c>
      <c r="CT43" s="7" t="n">
        <v>0.06867181302415365</v>
      </c>
      <c r="CU43" s="7" t="n">
        <v>0.2716298975297011</v>
      </c>
      <c r="CV43" s="7" t="n">
        <v>0.2229466080451725</v>
      </c>
      <c r="CW43" s="7" t="n">
        <v>0.5284376066527646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0.6019937238559123</v>
      </c>
      <c r="D44" s="7" t="n">
        <v>0.5734577812104557</v>
      </c>
      <c r="E44" s="7" t="n">
        <v>0.2914971739863668</v>
      </c>
      <c r="F44" s="7" t="n">
        <v>0.5698352840548129</v>
      </c>
      <c r="G44" s="7" t="n">
        <v>0.3899793062247287</v>
      </c>
      <c r="H44" s="7" t="n">
        <v>0.2712709639809957</v>
      </c>
      <c r="I44" s="7" t="n">
        <v>0.7729097445255155</v>
      </c>
      <c r="J44" s="7" t="n">
        <v>0.6251956701316428</v>
      </c>
      <c r="K44" s="7" t="n">
        <v>0.5101415546718223</v>
      </c>
      <c r="L44" s="7" t="n">
        <v>0.4687911326921944</v>
      </c>
      <c r="M44" s="7" t="n">
        <v>0.5341735138655768</v>
      </c>
      <c r="N44" s="7" t="n">
        <v>0.3850056820066038</v>
      </c>
      <c r="O44" s="7" t="n">
        <v>0.3612377967399975</v>
      </c>
      <c r="P44" s="7" t="n">
        <v>0.5817088769964563</v>
      </c>
      <c r="Q44" s="7" t="n">
        <v>0.627193633347062</v>
      </c>
      <c r="R44" s="7" t="n">
        <v>0.6481583803056915</v>
      </c>
      <c r="S44" s="7" t="n">
        <v>0.653144124484939</v>
      </c>
      <c r="T44" s="7" t="n">
        <v>0.9764978823503814</v>
      </c>
      <c r="U44" s="7" t="n">
        <v>0.42127176294797</v>
      </c>
      <c r="V44" s="7" t="n">
        <v>0.1089041861224246</v>
      </c>
      <c r="W44" s="7" t="n">
        <v>0.5082191941761331</v>
      </c>
      <c r="X44" s="7" t="n">
        <v>0.949559383163058</v>
      </c>
      <c r="Y44" s="7" t="n">
        <v>0.4092641631586373</v>
      </c>
      <c r="Z44" s="7" t="n">
        <v>0.3766759809780885</v>
      </c>
      <c r="AA44" s="7" t="n">
        <v>0.8945689129493051</v>
      </c>
      <c r="AB44" s="7" t="n">
        <v>0.6823769599799963</v>
      </c>
      <c r="AC44" s="7" t="n">
        <v>0.4681641021152235</v>
      </c>
      <c r="AD44" s="7" t="n">
        <v>0.5357400256029989</v>
      </c>
      <c r="AE44" s="7" t="n">
        <v>0.6585076510139125</v>
      </c>
      <c r="AF44" s="7" t="n">
        <v>0.5393155440433002</v>
      </c>
      <c r="AG44" s="7" t="n">
        <v>0.4630230954236794</v>
      </c>
      <c r="AH44" s="7" t="n">
        <v>0.9222857194432085</v>
      </c>
      <c r="AI44" s="7" t="n">
        <v>0.6431478893271907</v>
      </c>
      <c r="AJ44" s="7" t="n">
        <v>0.3628939181278547</v>
      </c>
      <c r="AK44" s="7" t="n">
        <v>0.2208617745802472</v>
      </c>
      <c r="AL44" s="7" t="n">
        <v>0.1497422755736727</v>
      </c>
      <c r="AM44" s="7" t="n">
        <v>0.5169840031860016</v>
      </c>
      <c r="AN44" s="7" t="n">
        <v>0.06195078158878853</v>
      </c>
      <c r="AO44" s="7" t="n">
        <v>0.4712471243815678</v>
      </c>
      <c r="AP44" s="7" t="n">
        <v>0.2993098749382184</v>
      </c>
      <c r="AQ44" s="7" t="n">
        <v>0.3198007105098642</v>
      </c>
      <c r="AR44" s="7" t="n">
        <v>0.5108816904467648</v>
      </c>
      <c r="AS44" s="7" t="n">
        <v>1</v>
      </c>
      <c r="AT44" s="7" t="n">
        <v>0.193885854210128</v>
      </c>
      <c r="AU44" s="7" t="n">
        <v>0.1155485781173709</v>
      </c>
      <c r="AV44" s="7" t="n">
        <v>0.6080817872501671</v>
      </c>
      <c r="AW44" s="7" t="n">
        <v>0.4255971911059315</v>
      </c>
      <c r="AX44" s="7" t="n">
        <v>0.4472494950979054</v>
      </c>
      <c r="AY44" s="7" t="n">
        <v>0.3395837298540407</v>
      </c>
      <c r="AZ44" s="7" t="n">
        <v>0.2467849557249847</v>
      </c>
      <c r="BA44" s="7" t="n">
        <v>0.360504459606251</v>
      </c>
      <c r="BB44" s="7" t="n">
        <v>0.3615176594758231</v>
      </c>
      <c r="BC44" s="7" t="n">
        <v>0.3412904106606217</v>
      </c>
      <c r="BD44" s="7" t="n">
        <v>0.4916718155202984</v>
      </c>
      <c r="BE44" s="7" t="n">
        <v>0.452619588673371</v>
      </c>
      <c r="BF44" s="7" t="n">
        <v>0.54306824553886</v>
      </c>
      <c r="BG44" s="7" t="n">
        <v>0.5599036498376053</v>
      </c>
      <c r="BH44" s="7" t="n">
        <v>0.3053184613412149</v>
      </c>
      <c r="BI44" s="7" t="n">
        <v>0.3636794352481821</v>
      </c>
      <c r="BJ44" s="7" t="n">
        <v>0.5271142406529872</v>
      </c>
      <c r="BK44" s="7" t="n">
        <v>0.5008825904650565</v>
      </c>
      <c r="BL44" s="7" t="n">
        <v>0.4074563709156874</v>
      </c>
      <c r="BM44" s="7" t="n">
        <v>0.9166523494751984</v>
      </c>
      <c r="BN44" s="7" t="n">
        <v>0.9339307637619298</v>
      </c>
      <c r="BO44" s="7" t="n">
        <v>0.4028043118856818</v>
      </c>
      <c r="BP44" s="7" t="n">
        <v>0.4347975077465703</v>
      </c>
      <c r="BQ44" s="7" t="n">
        <v>0.4013358916194907</v>
      </c>
      <c r="BR44" s="7" t="n">
        <v>0.4360840127422067</v>
      </c>
      <c r="BS44" s="7" t="n">
        <v>0.2972021114751539</v>
      </c>
      <c r="BT44" s="7" t="n">
        <v>0.4858390335421213</v>
      </c>
      <c r="BU44" s="7" t="n">
        <v>0.5715625162070583</v>
      </c>
      <c r="BV44" s="7" t="n">
        <v>0.07804674051187055</v>
      </c>
      <c r="BW44" s="7" t="n">
        <v>0.4878272032401658</v>
      </c>
      <c r="BX44" s="7" t="n">
        <v>0.6788255556171751</v>
      </c>
      <c r="BY44" s="7" t="n">
        <v>0.549385325215378</v>
      </c>
      <c r="BZ44" s="7" t="n">
        <v>0.9645397590112199</v>
      </c>
      <c r="CA44" s="7" t="n">
        <v>0.3750011379900366</v>
      </c>
      <c r="CB44" s="7" t="n">
        <v>0.9238449332467183</v>
      </c>
      <c r="CC44" s="7" t="n">
        <v>0.377373881788862</v>
      </c>
      <c r="CD44" s="7" t="n">
        <v>0.669087085882645</v>
      </c>
      <c r="CE44" s="7" t="n">
        <v>0.7070256394551346</v>
      </c>
      <c r="CF44" s="7" t="n">
        <v>0.7278901267799034</v>
      </c>
      <c r="CG44" s="7" t="n">
        <v>0.4686460288001716</v>
      </c>
      <c r="CH44" s="7" t="n">
        <v>0.9765969881972116</v>
      </c>
      <c r="CI44" s="7" t="n">
        <v>0.6446804016566168</v>
      </c>
      <c r="CJ44" s="7" t="n">
        <v>0.2731209240052583</v>
      </c>
      <c r="CK44" s="7" t="n">
        <v>0.2779331315791485</v>
      </c>
      <c r="CL44" s="7" t="n">
        <v>0.4229086994073966</v>
      </c>
      <c r="CM44" s="7" t="n">
        <v>0.3047241525219838</v>
      </c>
      <c r="CN44" s="7" t="n">
        <v>0.352709695159229</v>
      </c>
      <c r="CO44" s="7" t="n">
        <v>0.3484697368114051</v>
      </c>
      <c r="CP44" s="7" t="n">
        <v>0.3405138241166537</v>
      </c>
      <c r="CQ44" s="7" t="n">
        <v>0.3179310313036274</v>
      </c>
      <c r="CR44" s="7" t="n">
        <v>0.4388095996390644</v>
      </c>
      <c r="CS44" s="7" t="n">
        <v>0.3044388444076961</v>
      </c>
      <c r="CT44" s="7" t="n">
        <v>0.4171046520418636</v>
      </c>
      <c r="CU44" s="7" t="n">
        <v>0.90287985224598</v>
      </c>
      <c r="CV44" s="7" t="n">
        <v>0.4433392886243731</v>
      </c>
      <c r="CW44" s="7" t="n">
        <v>0.3388676613347888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0.7487853216405143</v>
      </c>
      <c r="D45" s="7" t="n">
        <v>0.7416013777564644</v>
      </c>
      <c r="E45" s="7" t="n">
        <v>0.7816323062393986</v>
      </c>
      <c r="F45" s="7" t="n">
        <v>0.6793246549033575</v>
      </c>
      <c r="G45" s="7" t="n">
        <v>0.7507747256171325</v>
      </c>
      <c r="H45" s="7" t="n">
        <v>0.6777440051383576</v>
      </c>
      <c r="I45" s="7" t="n">
        <v>0.4143920806090987</v>
      </c>
      <c r="J45" s="7" t="n">
        <v>0.6633931327089068</v>
      </c>
      <c r="K45" s="7" t="n">
        <v>0.2148342727407302</v>
      </c>
      <c r="L45" s="7" t="n">
        <v>0.4251456321557301</v>
      </c>
      <c r="M45" s="7" t="n">
        <v>0.390557196649545</v>
      </c>
      <c r="N45" s="7" t="n">
        <v>0.4989503226032096</v>
      </c>
      <c r="O45" s="7" t="n">
        <v>0.2852553474894634</v>
      </c>
      <c r="P45" s="7" t="n">
        <v>0.3912227269122316</v>
      </c>
      <c r="Q45" s="7" t="n">
        <v>0.6311871644820903</v>
      </c>
      <c r="R45" s="7" t="n">
        <v>0.519845926133876</v>
      </c>
      <c r="S45" s="7" t="n">
        <v>0.6537879310800607</v>
      </c>
      <c r="T45" s="7" t="n">
        <v>0.2243486074446899</v>
      </c>
      <c r="U45" s="7" t="n">
        <v>0.7555881397267797</v>
      </c>
      <c r="V45" s="7" t="n">
        <v>0.6196168850432845</v>
      </c>
      <c r="W45" s="7" t="n">
        <v>0.3948311583363586</v>
      </c>
      <c r="X45" s="7" t="n">
        <v>0.1921607133556049</v>
      </c>
      <c r="Y45" s="7" t="n">
        <v>0.4259662006319826</v>
      </c>
      <c r="Z45" s="7" t="n">
        <v>0.2802210495547854</v>
      </c>
      <c r="AA45" s="7" t="n">
        <v>0.1677361754573951</v>
      </c>
      <c r="AB45" s="7" t="n">
        <v>0.3194181366682826</v>
      </c>
      <c r="AC45" s="7" t="n">
        <v>0.232468317745467</v>
      </c>
      <c r="AD45" s="7" t="n">
        <v>0.5879430769875019</v>
      </c>
      <c r="AE45" s="7" t="n">
        <v>0.5052674489734478</v>
      </c>
      <c r="AF45" s="7" t="n">
        <v>0.3940050499006409</v>
      </c>
      <c r="AG45" s="7" t="n">
        <v>0.6987420562277554</v>
      </c>
      <c r="AH45" s="7" t="n">
        <v>0.2112146876699343</v>
      </c>
      <c r="AI45" s="7" t="n">
        <v>0.3165515584620892</v>
      </c>
      <c r="AJ45" s="7" t="n">
        <v>0.2529948454630007</v>
      </c>
      <c r="AK45" s="7" t="n">
        <v>0.5457943466541082</v>
      </c>
      <c r="AL45" s="7" t="n">
        <v>0.04511317688810147</v>
      </c>
      <c r="AM45" s="7" t="n">
        <v>0.4386439759555432</v>
      </c>
      <c r="AN45" s="7" t="n">
        <v>-0.1246512438586622</v>
      </c>
      <c r="AO45" s="7" t="n">
        <v>0.7052789161803982</v>
      </c>
      <c r="AP45" s="7" t="n">
        <v>0.2097323897032387</v>
      </c>
      <c r="AQ45" s="7" t="n">
        <v>0.7137249302729843</v>
      </c>
      <c r="AR45" s="7" t="n">
        <v>0.3599225033357294</v>
      </c>
      <c r="AS45" s="7" t="n">
        <v>0.193885854210128</v>
      </c>
      <c r="AT45" s="7" t="n">
        <v>1</v>
      </c>
      <c r="AU45" s="7" t="n">
        <v>0.6023018931243616</v>
      </c>
      <c r="AV45" s="7" t="n">
        <v>0.5886543103624902</v>
      </c>
      <c r="AW45" s="7" t="n">
        <v>0.5047150947664466</v>
      </c>
      <c r="AX45" s="7" t="n">
        <v>0.1322841139632884</v>
      </c>
      <c r="AY45" s="7" t="n">
        <v>0.6955101776016432</v>
      </c>
      <c r="AZ45" s="7" t="n">
        <v>0.9898201968998567</v>
      </c>
      <c r="BA45" s="7" t="n">
        <v>0.25504892953824</v>
      </c>
      <c r="BB45" s="7" t="n">
        <v>0.3358539246702932</v>
      </c>
      <c r="BC45" s="7" t="n">
        <v>0.3484441915010305</v>
      </c>
      <c r="BD45" s="7" t="n">
        <v>0.1829019139488176</v>
      </c>
      <c r="BE45" s="7" t="n">
        <v>0.2686395403748967</v>
      </c>
      <c r="BF45" s="7" t="n">
        <v>0.3857427472522978</v>
      </c>
      <c r="BG45" s="7" t="n">
        <v>0.5914388593819733</v>
      </c>
      <c r="BH45" s="7" t="n">
        <v>0.2700897946807051</v>
      </c>
      <c r="BI45" s="7" t="n">
        <v>0.5053799075295287</v>
      </c>
      <c r="BJ45" s="7" t="n">
        <v>0.2580684710056</v>
      </c>
      <c r="BK45" s="7" t="n">
        <v>0.6348900587611657</v>
      </c>
      <c r="BL45" s="7" t="n">
        <v>0.2456935635902947</v>
      </c>
      <c r="BM45" s="7" t="n">
        <v>0.1240521344527405</v>
      </c>
      <c r="BN45" s="7" t="n">
        <v>0.1577121265099393</v>
      </c>
      <c r="BO45" s="7" t="n">
        <v>0.1799341713940407</v>
      </c>
      <c r="BP45" s="7" t="n">
        <v>0.3164769944292312</v>
      </c>
      <c r="BQ45" s="7" t="n">
        <v>0.1472742280911221</v>
      </c>
      <c r="BR45" s="7" t="n">
        <v>0.8146207823276609</v>
      </c>
      <c r="BS45" s="7" t="n">
        <v>0.2115546844206821</v>
      </c>
      <c r="BT45" s="7" t="n">
        <v>0.7036696788391338</v>
      </c>
      <c r="BU45" s="7" t="n">
        <v>0.6728519477570103</v>
      </c>
      <c r="BV45" s="7" t="n">
        <v>-0.04089426238782339</v>
      </c>
      <c r="BW45" s="7" t="n">
        <v>0.2819509213400035</v>
      </c>
      <c r="BX45" s="7" t="n">
        <v>0.2238571676486571</v>
      </c>
      <c r="BY45" s="7" t="n">
        <v>0.4819680542913362</v>
      </c>
      <c r="BZ45" s="7" t="n">
        <v>0.2009454130684101</v>
      </c>
      <c r="CA45" s="7" t="n">
        <v>0.2627237559792786</v>
      </c>
      <c r="CB45" s="7" t="n">
        <v>0.179564829120715</v>
      </c>
      <c r="CC45" s="7" t="n">
        <v>0.3419919346479794</v>
      </c>
      <c r="CD45" s="7" t="n">
        <v>0.3444238054276635</v>
      </c>
      <c r="CE45" s="7" t="n">
        <v>0.3434028365420581</v>
      </c>
      <c r="CF45" s="7" t="n">
        <v>0.448265635457278</v>
      </c>
      <c r="CG45" s="7" t="n">
        <v>0.2703767651556966</v>
      </c>
      <c r="CH45" s="7" t="n">
        <v>0.2208865526732664</v>
      </c>
      <c r="CI45" s="7" t="n">
        <v>0.2525215002256083</v>
      </c>
      <c r="CJ45" s="7" t="n">
        <v>0.1326524600806721</v>
      </c>
      <c r="CK45" s="7" t="n">
        <v>0.5473646312654104</v>
      </c>
      <c r="CL45" s="7" t="n">
        <v>0.22772898808935</v>
      </c>
      <c r="CM45" s="7" t="n">
        <v>0.2209971439814254</v>
      </c>
      <c r="CN45" s="7" t="n">
        <v>0.179955100290442</v>
      </c>
      <c r="CO45" s="7" t="n">
        <v>0.1849317133128643</v>
      </c>
      <c r="CP45" s="7" t="n">
        <v>0.3570757171329988</v>
      </c>
      <c r="CQ45" s="7" t="n">
        <v>0.7120280266072858</v>
      </c>
      <c r="CR45" s="7" t="n">
        <v>0.7429064256200815</v>
      </c>
      <c r="CS45" s="7" t="n">
        <v>0.1509582742381499</v>
      </c>
      <c r="CT45" s="7" t="n">
        <v>0.1424809611671106</v>
      </c>
      <c r="CU45" s="7" t="n">
        <v>0.07223989942639782</v>
      </c>
      <c r="CV45" s="7" t="n">
        <v>0.3139212239668985</v>
      </c>
      <c r="CW45" s="7" t="n">
        <v>0.894457635706304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0.6046042575007003</v>
      </c>
      <c r="D46" s="7" t="n">
        <v>0.6244961820355104</v>
      </c>
      <c r="E46" s="7" t="n">
        <v>0.810341179103771</v>
      </c>
      <c r="F46" s="7" t="n">
        <v>0.5847161973696311</v>
      </c>
      <c r="G46" s="7" t="n">
        <v>0.5691175766711614</v>
      </c>
      <c r="H46" s="7" t="n">
        <v>0.8969954858686516</v>
      </c>
      <c r="I46" s="7" t="n">
        <v>0.3784777326266364</v>
      </c>
      <c r="J46" s="7" t="n">
        <v>0.5854247692019307</v>
      </c>
      <c r="K46" s="7" t="n">
        <v>0.1236637017168247</v>
      </c>
      <c r="L46" s="7" t="n">
        <v>0.558417145553796</v>
      </c>
      <c r="M46" s="7" t="n">
        <v>0.4332093553965201</v>
      </c>
      <c r="N46" s="7" t="n">
        <v>0.6346803247000072</v>
      </c>
      <c r="O46" s="7" t="n">
        <v>0.4090672883548764</v>
      </c>
      <c r="P46" s="7" t="n">
        <v>0.2671324773317364</v>
      </c>
      <c r="Q46" s="7" t="n">
        <v>0.5765479909941664</v>
      </c>
      <c r="R46" s="7" t="n">
        <v>0.3861742780923302</v>
      </c>
      <c r="S46" s="7" t="n">
        <v>0.5606548125273224</v>
      </c>
      <c r="T46" s="7" t="n">
        <v>0.1214398508266712</v>
      </c>
      <c r="U46" s="7" t="n">
        <v>0.7213398828317135</v>
      </c>
      <c r="V46" s="7" t="n">
        <v>0.9712930431263992</v>
      </c>
      <c r="W46" s="7" t="n">
        <v>0.4310685008092295</v>
      </c>
      <c r="X46" s="7" t="n">
        <v>0.04693104240134203</v>
      </c>
      <c r="Y46" s="7" t="n">
        <v>0.4201605154884465</v>
      </c>
      <c r="Z46" s="7" t="n">
        <v>0.4143306145387832</v>
      </c>
      <c r="AA46" s="7" t="n">
        <v>-0.00467248072784404</v>
      </c>
      <c r="AB46" s="7" t="n">
        <v>0.3255080519737816</v>
      </c>
      <c r="AC46" s="7" t="n">
        <v>0.3366296520422871</v>
      </c>
      <c r="AD46" s="7" t="n">
        <v>0.5399471401138225</v>
      </c>
      <c r="AE46" s="7" t="n">
        <v>0.5019345542100011</v>
      </c>
      <c r="AF46" s="7" t="n">
        <v>0.4330209631170998</v>
      </c>
      <c r="AG46" s="7" t="n">
        <v>0.5170059899257675</v>
      </c>
      <c r="AH46" s="7" t="n">
        <v>0.1536531447962577</v>
      </c>
      <c r="AI46" s="7" t="n">
        <v>0.3473872332981733</v>
      </c>
      <c r="AJ46" s="7" t="n">
        <v>0.3943499774216257</v>
      </c>
      <c r="AK46" s="7" t="n">
        <v>0.5056192293549541</v>
      </c>
      <c r="AL46" s="7" t="n">
        <v>-0.1345794670798586</v>
      </c>
      <c r="AM46" s="7" t="n">
        <v>0.2521191281033258</v>
      </c>
      <c r="AN46" s="7" t="n">
        <v>-0.1890348086690656</v>
      </c>
      <c r="AO46" s="7" t="n">
        <v>0.5051695103322765</v>
      </c>
      <c r="AP46" s="7" t="n">
        <v>0.3510660072081637</v>
      </c>
      <c r="AQ46" s="7" t="n">
        <v>0.5825682337089215</v>
      </c>
      <c r="AR46" s="7" t="n">
        <v>0.4289827424282503</v>
      </c>
      <c r="AS46" s="7" t="n">
        <v>0.1155485781173709</v>
      </c>
      <c r="AT46" s="7" t="n">
        <v>0.6023018931243616</v>
      </c>
      <c r="AU46" s="7" t="n">
        <v>1</v>
      </c>
      <c r="AV46" s="7" t="n">
        <v>0.597542453123196</v>
      </c>
      <c r="AW46" s="7" t="n">
        <v>0.4580071897721872</v>
      </c>
      <c r="AX46" s="7" t="n">
        <v>-0.1319210094997884</v>
      </c>
      <c r="AY46" s="7" t="n">
        <v>0.5869907212751247</v>
      </c>
      <c r="AZ46" s="7" t="n">
        <v>0.5998959661899936</v>
      </c>
      <c r="BA46" s="7" t="n">
        <v>0.4007340105041314</v>
      </c>
      <c r="BB46" s="7" t="n">
        <v>0.4525601088101848</v>
      </c>
      <c r="BC46" s="7" t="n">
        <v>0.3004583069297287</v>
      </c>
      <c r="BD46" s="7" t="n">
        <v>-0.1009582997281248</v>
      </c>
      <c r="BE46" s="7" t="n">
        <v>0.1197653097422915</v>
      </c>
      <c r="BF46" s="7" t="n">
        <v>0.4215193197351902</v>
      </c>
      <c r="BG46" s="7" t="n">
        <v>0.5284157629097375</v>
      </c>
      <c r="BH46" s="7" t="n">
        <v>0.1415113931079583</v>
      </c>
      <c r="BI46" s="7" t="n">
        <v>0.6344817528265267</v>
      </c>
      <c r="BJ46" s="7" t="n">
        <v>-0.004107029470065785</v>
      </c>
      <c r="BK46" s="7" t="n">
        <v>0.5043941830528815</v>
      </c>
      <c r="BL46" s="7" t="n">
        <v>0.2283097133659991</v>
      </c>
      <c r="BM46" s="7" t="n">
        <v>0.002654245619995659</v>
      </c>
      <c r="BN46" s="7" t="n">
        <v>0.06882071196030894</v>
      </c>
      <c r="BO46" s="7" t="n">
        <v>-0.1112231877285998</v>
      </c>
      <c r="BP46" s="7" t="n">
        <v>0.09752390310624556</v>
      </c>
      <c r="BQ46" s="7" t="n">
        <v>-0.1442703452632972</v>
      </c>
      <c r="BR46" s="7" t="n">
        <v>0.5591836234741052</v>
      </c>
      <c r="BS46" s="7" t="n">
        <v>0.3503801328885563</v>
      </c>
      <c r="BT46" s="7" t="n">
        <v>0.5187201133464191</v>
      </c>
      <c r="BU46" s="7" t="n">
        <v>0.5462732749609198</v>
      </c>
      <c r="BV46" s="7" t="n">
        <v>-0.1400798605967071</v>
      </c>
      <c r="BW46" s="7" t="n">
        <v>0.1461095321104239</v>
      </c>
      <c r="BX46" s="7" t="n">
        <v>0.0353300204972444</v>
      </c>
      <c r="BY46" s="7" t="n">
        <v>0.4823659206244731</v>
      </c>
      <c r="BZ46" s="7" t="n">
        <v>0.05920844155785698</v>
      </c>
      <c r="CA46" s="7" t="n">
        <v>0.3665152070544723</v>
      </c>
      <c r="CB46" s="7" t="n">
        <v>0.03802228869359402</v>
      </c>
      <c r="CC46" s="7" t="n">
        <v>0.1251005824898965</v>
      </c>
      <c r="CD46" s="7" t="n">
        <v>0.1347925461684097</v>
      </c>
      <c r="CE46" s="7" t="n">
        <v>0.2664279384660784</v>
      </c>
      <c r="CF46" s="7" t="n">
        <v>0.4097313413393937</v>
      </c>
      <c r="CG46" s="7" t="n">
        <v>0.1183256714287497</v>
      </c>
      <c r="CH46" s="7" t="n">
        <v>0.1413618673819088</v>
      </c>
      <c r="CI46" s="7" t="n">
        <v>0.2420816108358649</v>
      </c>
      <c r="CJ46" s="7" t="n">
        <v>0.29902457999639</v>
      </c>
      <c r="CK46" s="7" t="n">
        <v>0.5110052152487744</v>
      </c>
      <c r="CL46" s="7" t="n">
        <v>0.09870307807294733</v>
      </c>
      <c r="CM46" s="7" t="n">
        <v>0.3554492611927665</v>
      </c>
      <c r="CN46" s="7" t="n">
        <v>0.0393328894777548</v>
      </c>
      <c r="CO46" s="7" t="n">
        <v>0.03890066586483499</v>
      </c>
      <c r="CP46" s="7" t="n">
        <v>0.4220662910047023</v>
      </c>
      <c r="CQ46" s="7" t="n">
        <v>0.5810764225624713</v>
      </c>
      <c r="CR46" s="7" t="n">
        <v>0.5412034617567073</v>
      </c>
      <c r="CS46" s="7" t="n">
        <v>0.01030039600185636</v>
      </c>
      <c r="CT46" s="7" t="n">
        <v>-0.1155899212380395</v>
      </c>
      <c r="CU46" s="7" t="n">
        <v>-0.003906123125100989</v>
      </c>
      <c r="CV46" s="7" t="n">
        <v>0.205861595480363</v>
      </c>
      <c r="CW46" s="7" t="n">
        <v>0.6319905766163665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0.9180306203407158</v>
      </c>
      <c r="D47" s="7" t="n">
        <v>0.9558949808202075</v>
      </c>
      <c r="E47" s="7" t="n">
        <v>0.7083472521555283</v>
      </c>
      <c r="F47" s="7" t="n">
        <v>0.9527246607721054</v>
      </c>
      <c r="G47" s="7" t="n">
        <v>0.7745947750622714</v>
      </c>
      <c r="H47" s="7" t="n">
        <v>0.7270748717946769</v>
      </c>
      <c r="I47" s="7" t="n">
        <v>0.9006828693208186</v>
      </c>
      <c r="J47" s="7" t="n">
        <v>0.9805821363515528</v>
      </c>
      <c r="K47" s="7" t="n">
        <v>0.4303478531815865</v>
      </c>
      <c r="L47" s="7" t="n">
        <v>0.8189366844963557</v>
      </c>
      <c r="M47" s="7" t="n">
        <v>0.8551452130220796</v>
      </c>
      <c r="N47" s="7" t="n">
        <v>0.7635639572894025</v>
      </c>
      <c r="O47" s="7" t="n">
        <v>0.6309300856059016</v>
      </c>
      <c r="P47" s="7" t="n">
        <v>0.6184234429850631</v>
      </c>
      <c r="Q47" s="7" t="n">
        <v>0.9854780604931836</v>
      </c>
      <c r="R47" s="7" t="n">
        <v>0.7434975800597564</v>
      </c>
      <c r="S47" s="7" t="n">
        <v>0.9613916545214636</v>
      </c>
      <c r="T47" s="7" t="n">
        <v>0.6442293068171454</v>
      </c>
      <c r="U47" s="7" t="n">
        <v>0.7897552488444893</v>
      </c>
      <c r="V47" s="7" t="n">
        <v>0.5548334038825724</v>
      </c>
      <c r="W47" s="7" t="n">
        <v>0.8558131263374119</v>
      </c>
      <c r="X47" s="7" t="n">
        <v>0.5598315801090635</v>
      </c>
      <c r="Y47" s="7" t="n">
        <v>0.7440248095217508</v>
      </c>
      <c r="Z47" s="7" t="n">
        <v>0.6625626327358725</v>
      </c>
      <c r="AA47" s="7" t="n">
        <v>0.4841973939865211</v>
      </c>
      <c r="AB47" s="7" t="n">
        <v>0.7950481242129159</v>
      </c>
      <c r="AC47" s="7" t="n">
        <v>0.6777217961505312</v>
      </c>
      <c r="AD47" s="7" t="n">
        <v>0.9024154416818375</v>
      </c>
      <c r="AE47" s="7" t="n">
        <v>0.9627563008634143</v>
      </c>
      <c r="AF47" s="7" t="n">
        <v>0.8594224136427248</v>
      </c>
      <c r="AG47" s="7" t="n">
        <v>0.7790749639249867</v>
      </c>
      <c r="AH47" s="7" t="n">
        <v>0.599007214976682</v>
      </c>
      <c r="AI47" s="7" t="n">
        <v>0.7933617853492447</v>
      </c>
      <c r="AJ47" s="7" t="n">
        <v>0.633054083727923</v>
      </c>
      <c r="AK47" s="7" t="n">
        <v>0.5826468888979582</v>
      </c>
      <c r="AL47" s="7" t="n">
        <v>0.03005037361087302</v>
      </c>
      <c r="AM47" s="7" t="n">
        <v>0.5815174502237047</v>
      </c>
      <c r="AN47" s="7" t="n">
        <v>-0.09806371910509142</v>
      </c>
      <c r="AO47" s="7" t="n">
        <v>0.7701644535997878</v>
      </c>
      <c r="AP47" s="7" t="n">
        <v>0.6458847110324892</v>
      </c>
      <c r="AQ47" s="7" t="n">
        <v>0.7033447617683095</v>
      </c>
      <c r="AR47" s="7" t="n">
        <v>0.8241606411138659</v>
      </c>
      <c r="AS47" s="7" t="n">
        <v>0.6080817872501671</v>
      </c>
      <c r="AT47" s="7" t="n">
        <v>0.5886543103624902</v>
      </c>
      <c r="AU47" s="7" t="n">
        <v>0.597542453123196</v>
      </c>
      <c r="AV47" s="7" t="n">
        <v>1</v>
      </c>
      <c r="AW47" s="7" t="n">
        <v>0.6665854305617016</v>
      </c>
      <c r="AX47" s="7" t="n">
        <v>0.2619662025379078</v>
      </c>
      <c r="AY47" s="7" t="n">
        <v>0.6510843450176701</v>
      </c>
      <c r="AZ47" s="7" t="n">
        <v>0.624345994684616</v>
      </c>
      <c r="BA47" s="7" t="n">
        <v>0.6166898498158511</v>
      </c>
      <c r="BB47" s="7" t="n">
        <v>0.66534908561645</v>
      </c>
      <c r="BC47" s="7" t="n">
        <v>0.5651418260681365</v>
      </c>
      <c r="BD47" s="7" t="n">
        <v>0.3380443885152007</v>
      </c>
      <c r="BE47" s="7" t="n">
        <v>0.4994976426363245</v>
      </c>
      <c r="BF47" s="7" t="n">
        <v>0.8509950138028445</v>
      </c>
      <c r="BG47" s="7" t="n">
        <v>0.8865520193274272</v>
      </c>
      <c r="BH47" s="7" t="n">
        <v>0.4975134397724131</v>
      </c>
      <c r="BI47" s="7" t="n">
        <v>0.741346608319009</v>
      </c>
      <c r="BJ47" s="7" t="n">
        <v>0.4661520090592418</v>
      </c>
      <c r="BK47" s="7" t="n">
        <v>0.6774737560264159</v>
      </c>
      <c r="BL47" s="7" t="n">
        <v>0.5730030920373944</v>
      </c>
      <c r="BM47" s="7" t="n">
        <v>0.4602691006392702</v>
      </c>
      <c r="BN47" s="7" t="n">
        <v>0.5231455348107599</v>
      </c>
      <c r="BO47" s="7" t="n">
        <v>0.259020493639144</v>
      </c>
      <c r="BP47" s="7" t="n">
        <v>0.4265874320650866</v>
      </c>
      <c r="BQ47" s="7" t="n">
        <v>0.2415512429631989</v>
      </c>
      <c r="BR47" s="7" t="n">
        <v>0.7354611772437785</v>
      </c>
      <c r="BS47" s="7" t="n">
        <v>0.6387346112393417</v>
      </c>
      <c r="BT47" s="7" t="n">
        <v>0.8054248769971917</v>
      </c>
      <c r="BU47" s="7" t="n">
        <v>0.8052133821817631</v>
      </c>
      <c r="BV47" s="7" t="n">
        <v>-0.03954365850349118</v>
      </c>
      <c r="BW47" s="7" t="n">
        <v>0.568496452286945</v>
      </c>
      <c r="BX47" s="7" t="n">
        <v>0.5369508662822297</v>
      </c>
      <c r="BY47" s="7" t="n">
        <v>0.9050373117897124</v>
      </c>
      <c r="BZ47" s="7" t="n">
        <v>0.5805525855242677</v>
      </c>
      <c r="CA47" s="7" t="n">
        <v>0.5246166757066449</v>
      </c>
      <c r="CB47" s="7" t="n">
        <v>0.5384730913977828</v>
      </c>
      <c r="CC47" s="7" t="n">
        <v>0.4362511304385109</v>
      </c>
      <c r="CD47" s="7" t="n">
        <v>0.6071888295833719</v>
      </c>
      <c r="CE47" s="7" t="n">
        <v>0.7479553302509301</v>
      </c>
      <c r="CF47" s="7" t="n">
        <v>0.9412533204529338</v>
      </c>
      <c r="CG47" s="7" t="n">
        <v>0.510134243901697</v>
      </c>
      <c r="CH47" s="7" t="n">
        <v>0.6587003958013126</v>
      </c>
      <c r="CI47" s="7" t="n">
        <v>0.6486668434500982</v>
      </c>
      <c r="CJ47" s="7" t="n">
        <v>0.5355456993865655</v>
      </c>
      <c r="CK47" s="7" t="n">
        <v>0.6361265583899632</v>
      </c>
      <c r="CL47" s="7" t="n">
        <v>0.4153995022346295</v>
      </c>
      <c r="CM47" s="7" t="n">
        <v>0.6654549497345879</v>
      </c>
      <c r="CN47" s="7" t="n">
        <v>0.3253388882396445</v>
      </c>
      <c r="CO47" s="7" t="n">
        <v>0.3256201829667096</v>
      </c>
      <c r="CP47" s="7" t="n">
        <v>0.7125067571304492</v>
      </c>
      <c r="CQ47" s="7" t="n">
        <v>0.7011973380165942</v>
      </c>
      <c r="CR47" s="7" t="n">
        <v>0.8018666928570751</v>
      </c>
      <c r="CS47" s="7" t="n">
        <v>0.2783888460356081</v>
      </c>
      <c r="CT47" s="7" t="n">
        <v>0.2562129114465205</v>
      </c>
      <c r="CU47" s="7" t="n">
        <v>0.3955645141580285</v>
      </c>
      <c r="CV47" s="7" t="n">
        <v>0.5528086105979682</v>
      </c>
      <c r="CW47" s="7" t="n">
        <v>0.7277096951133005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0.784258973743758</v>
      </c>
      <c r="D48" s="7" t="n">
        <v>0.6510540149064658</v>
      </c>
      <c r="E48" s="7" t="n">
        <v>0.4413071020838131</v>
      </c>
      <c r="F48" s="7" t="n">
        <v>0.5709424977122165</v>
      </c>
      <c r="G48" s="7" t="n">
        <v>0.3832244091178285</v>
      </c>
      <c r="H48" s="7" t="n">
        <v>0.7096059256685495</v>
      </c>
      <c r="I48" s="7" t="n">
        <v>0.5928231761224196</v>
      </c>
      <c r="J48" s="7" t="n">
        <v>0.703927517841587</v>
      </c>
      <c r="K48" s="7" t="n">
        <v>0.6842486785862542</v>
      </c>
      <c r="L48" s="7" t="n">
        <v>0.8206859196275809</v>
      </c>
      <c r="M48" s="7" t="n">
        <v>0.4485154757722838</v>
      </c>
      <c r="N48" s="7" t="n">
        <v>0.8691199369976177</v>
      </c>
      <c r="O48" s="7" t="n">
        <v>0.7922596742698096</v>
      </c>
      <c r="P48" s="7" t="n">
        <v>0.8776241617065431</v>
      </c>
      <c r="Q48" s="7" t="n">
        <v>0.7051340875241084</v>
      </c>
      <c r="R48" s="7" t="n">
        <v>0.8628396969175108</v>
      </c>
      <c r="S48" s="7" t="n">
        <v>0.7651521410604929</v>
      </c>
      <c r="T48" s="7" t="n">
        <v>0.4341176553614712</v>
      </c>
      <c r="U48" s="7" t="n">
        <v>0.5654293101997064</v>
      </c>
      <c r="V48" s="7" t="n">
        <v>0.4087808420102229</v>
      </c>
      <c r="W48" s="7" t="n">
        <v>0.4752847300525004</v>
      </c>
      <c r="X48" s="7" t="n">
        <v>0.4180345786105011</v>
      </c>
      <c r="Y48" s="7" t="n">
        <v>0.7282542850837952</v>
      </c>
      <c r="Z48" s="7" t="n">
        <v>0.7748697461929624</v>
      </c>
      <c r="AA48" s="7" t="n">
        <v>0.3979590934376057</v>
      </c>
      <c r="AB48" s="7" t="n">
        <v>0.7973447443807454</v>
      </c>
      <c r="AC48" s="7" t="n">
        <v>0.7978551017978077</v>
      </c>
      <c r="AD48" s="7" t="n">
        <v>0.4580033213624373</v>
      </c>
      <c r="AE48" s="7" t="n">
        <v>0.7448667507797062</v>
      </c>
      <c r="AF48" s="7" t="n">
        <v>0.4604622967543522</v>
      </c>
      <c r="AG48" s="7" t="n">
        <v>0.5739171342432343</v>
      </c>
      <c r="AH48" s="7" t="n">
        <v>0.4568252589756943</v>
      </c>
      <c r="AI48" s="7" t="n">
        <v>0.7821045237945055</v>
      </c>
      <c r="AJ48" s="7" t="n">
        <v>0.7981950067146484</v>
      </c>
      <c r="AK48" s="7" t="n">
        <v>0.1889193699509907</v>
      </c>
      <c r="AL48" s="7" t="n">
        <v>0.4154173183705822</v>
      </c>
      <c r="AM48" s="7" t="n">
        <v>0.4994742597838483</v>
      </c>
      <c r="AN48" s="7" t="n">
        <v>0.3007531578102717</v>
      </c>
      <c r="AO48" s="7" t="n">
        <v>0.6004909624340323</v>
      </c>
      <c r="AP48" s="7" t="n">
        <v>0.7823633679264996</v>
      </c>
      <c r="AQ48" s="7" t="n">
        <v>0.2560900221581801</v>
      </c>
      <c r="AR48" s="7" t="n">
        <v>0.3905879097381407</v>
      </c>
      <c r="AS48" s="7" t="n">
        <v>0.4255971911059315</v>
      </c>
      <c r="AT48" s="7" t="n">
        <v>0.5047150947664466</v>
      </c>
      <c r="AU48" s="7" t="n">
        <v>0.4580071897721872</v>
      </c>
      <c r="AV48" s="7" t="n">
        <v>0.6665854305617016</v>
      </c>
      <c r="AW48" s="7" t="n">
        <v>1</v>
      </c>
      <c r="AX48" s="7" t="n">
        <v>0.4053443531825027</v>
      </c>
      <c r="AY48" s="7" t="n">
        <v>0.7855430819926166</v>
      </c>
      <c r="AZ48" s="7" t="n">
        <v>0.5461109604417025</v>
      </c>
      <c r="BA48" s="7" t="n">
        <v>0.7772800613541601</v>
      </c>
      <c r="BB48" s="7" t="n">
        <v>0.8817274950492446</v>
      </c>
      <c r="BC48" s="7" t="n">
        <v>0.3578397839544353</v>
      </c>
      <c r="BD48" s="7" t="n">
        <v>0.4710003553079926</v>
      </c>
      <c r="BE48" s="7" t="n">
        <v>0.6417385809234806</v>
      </c>
      <c r="BF48" s="7" t="n">
        <v>0.4675611949784646</v>
      </c>
      <c r="BG48" s="7" t="n">
        <v>0.6471957172203653</v>
      </c>
      <c r="BH48" s="7" t="n">
        <v>0.4900460256802112</v>
      </c>
      <c r="BI48" s="7" t="n">
        <v>0.8657576071333987</v>
      </c>
      <c r="BJ48" s="7" t="n">
        <v>0.6189433448702807</v>
      </c>
      <c r="BK48" s="7" t="n">
        <v>0.6406086867913043</v>
      </c>
      <c r="BL48" s="7" t="n">
        <v>0.7664122967346632</v>
      </c>
      <c r="BM48" s="7" t="n">
        <v>0.3563290357291597</v>
      </c>
      <c r="BN48" s="7" t="n">
        <v>0.4011774848399392</v>
      </c>
      <c r="BO48" s="7" t="n">
        <v>0.4119984700305974</v>
      </c>
      <c r="BP48" s="7" t="n">
        <v>0.410852951367737</v>
      </c>
      <c r="BQ48" s="7" t="n">
        <v>0.3907995030886421</v>
      </c>
      <c r="BR48" s="7" t="n">
        <v>0.5167700884712922</v>
      </c>
      <c r="BS48" s="7" t="n">
        <v>0.7898566773183806</v>
      </c>
      <c r="BT48" s="7" t="n">
        <v>0.5150311640063346</v>
      </c>
      <c r="BU48" s="7" t="n">
        <v>0.6762114579745051</v>
      </c>
      <c r="BV48" s="7" t="n">
        <v>0.3480518467353824</v>
      </c>
      <c r="BW48" s="7" t="n">
        <v>0.6947939894586418</v>
      </c>
      <c r="BX48" s="7" t="n">
        <v>0.577111839259658</v>
      </c>
      <c r="BY48" s="7" t="n">
        <v>0.4814161403175809</v>
      </c>
      <c r="BZ48" s="7" t="n">
        <v>0.4303985418292396</v>
      </c>
      <c r="CA48" s="7" t="n">
        <v>0.733507122035409</v>
      </c>
      <c r="CB48" s="7" t="n">
        <v>0.4212659092879196</v>
      </c>
      <c r="CC48" s="7" t="n">
        <v>0.6694724661245269</v>
      </c>
      <c r="CD48" s="7" t="n">
        <v>0.7045071597960826</v>
      </c>
      <c r="CE48" s="7" t="n">
        <v>0.7564316301207543</v>
      </c>
      <c r="CF48" s="7" t="n">
        <v>0.6385067013557808</v>
      </c>
      <c r="CG48" s="7" t="n">
        <v>0.6089524322350239</v>
      </c>
      <c r="CH48" s="7" t="n">
        <v>0.4707924376975955</v>
      </c>
      <c r="CI48" s="7" t="n">
        <v>0.7496562278472368</v>
      </c>
      <c r="CJ48" s="7" t="n">
        <v>0.7425778837603332</v>
      </c>
      <c r="CK48" s="7" t="n">
        <v>0.280045709902853</v>
      </c>
      <c r="CL48" s="7" t="n">
        <v>0.567778449883924</v>
      </c>
      <c r="CM48" s="7" t="n">
        <v>0.7683744362040017</v>
      </c>
      <c r="CN48" s="7" t="n">
        <v>0.5004163582857095</v>
      </c>
      <c r="CO48" s="7" t="n">
        <v>0.4973031169313419</v>
      </c>
      <c r="CP48" s="7" t="n">
        <v>0.7558951559305287</v>
      </c>
      <c r="CQ48" s="7" t="n">
        <v>0.2516679791737617</v>
      </c>
      <c r="CR48" s="7" t="n">
        <v>0.5052189269283315</v>
      </c>
      <c r="CS48" s="7" t="n">
        <v>0.4550075134006133</v>
      </c>
      <c r="CT48" s="7" t="n">
        <v>0.4235971120965568</v>
      </c>
      <c r="CU48" s="7" t="n">
        <v>0.3539708499623702</v>
      </c>
      <c r="CV48" s="7" t="n">
        <v>0.7916573651224486</v>
      </c>
      <c r="CW48" s="7" t="n">
        <v>0.4525197730135004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0.3870185578282651</v>
      </c>
      <c r="D49" s="7" t="n">
        <v>0.2841048550894613</v>
      </c>
      <c r="E49" s="7" t="n">
        <v>-0.01626923768970556</v>
      </c>
      <c r="F49" s="7" t="n">
        <v>0.2305559355945586</v>
      </c>
      <c r="G49" s="7" t="n">
        <v>0.1371648877893411</v>
      </c>
      <c r="H49" s="7" t="n">
        <v>0.0863347632012457</v>
      </c>
      <c r="I49" s="7" t="n">
        <v>0.3393239268295843</v>
      </c>
      <c r="J49" s="7" t="n">
        <v>0.3470930402097716</v>
      </c>
      <c r="K49" s="7" t="n">
        <v>0.6603065648374473</v>
      </c>
      <c r="L49" s="7" t="n">
        <v>0.2504208025317654</v>
      </c>
      <c r="M49" s="7" t="n">
        <v>0.1181152777853203</v>
      </c>
      <c r="N49" s="7" t="n">
        <v>0.3264498714145262</v>
      </c>
      <c r="O49" s="7" t="n">
        <v>0.2449677006492609</v>
      </c>
      <c r="P49" s="7" t="n">
        <v>0.616913784574725</v>
      </c>
      <c r="Q49" s="7" t="n">
        <v>0.3504179472764696</v>
      </c>
      <c r="R49" s="7" t="n">
        <v>0.6059574080707525</v>
      </c>
      <c r="S49" s="7" t="n">
        <v>0.41856130223981</v>
      </c>
      <c r="T49" s="7" t="n">
        <v>0.4324486784711217</v>
      </c>
      <c r="U49" s="7" t="n">
        <v>0.1273237415836147</v>
      </c>
      <c r="V49" s="7" t="n">
        <v>-0.1556491591069933</v>
      </c>
      <c r="W49" s="7" t="n">
        <v>0.1260015224005611</v>
      </c>
      <c r="X49" s="7" t="n">
        <v>0.4816447107127118</v>
      </c>
      <c r="Y49" s="7" t="n">
        <v>0.2515421547008937</v>
      </c>
      <c r="Z49" s="7" t="n">
        <v>0.2568233359817564</v>
      </c>
      <c r="AA49" s="7" t="n">
        <v>0.4994854152048456</v>
      </c>
      <c r="AB49" s="7" t="n">
        <v>0.5012723354619698</v>
      </c>
      <c r="AC49" s="7" t="n">
        <v>0.3870847764469441</v>
      </c>
      <c r="AD49" s="7" t="n">
        <v>0.171735593575879</v>
      </c>
      <c r="AE49" s="7" t="n">
        <v>0.4158780075393858</v>
      </c>
      <c r="AF49" s="7" t="n">
        <v>0.1270080459249052</v>
      </c>
      <c r="AG49" s="7" t="n">
        <v>0.3832043960184157</v>
      </c>
      <c r="AH49" s="7" t="n">
        <v>0.3941784501475923</v>
      </c>
      <c r="AI49" s="7" t="n">
        <v>0.4634223800996921</v>
      </c>
      <c r="AJ49" s="7" t="n">
        <v>0.2723915219740848</v>
      </c>
      <c r="AK49" s="7" t="n">
        <v>0.001729277685141297</v>
      </c>
      <c r="AL49" s="7" t="n">
        <v>0.6031746670210872</v>
      </c>
      <c r="AM49" s="7" t="n">
        <v>0.5690179606936129</v>
      </c>
      <c r="AN49" s="7" t="n">
        <v>0.4589486672901244</v>
      </c>
      <c r="AO49" s="7" t="n">
        <v>0.4144962744043883</v>
      </c>
      <c r="AP49" s="7" t="n">
        <v>0.315126733723134</v>
      </c>
      <c r="AQ49" s="7" t="n">
        <v>0.003205523225825465</v>
      </c>
      <c r="AR49" s="7" t="n">
        <v>0.08754286994559</v>
      </c>
      <c r="AS49" s="7" t="n">
        <v>0.4472494950979054</v>
      </c>
      <c r="AT49" s="7" t="n">
        <v>0.1322841139632884</v>
      </c>
      <c r="AU49" s="7" t="n">
        <v>-0.1319210094997884</v>
      </c>
      <c r="AV49" s="7" t="n">
        <v>0.2619662025379078</v>
      </c>
      <c r="AW49" s="7" t="n">
        <v>0.4053443531825027</v>
      </c>
      <c r="AX49" s="7" t="n">
        <v>1</v>
      </c>
      <c r="AY49" s="7" t="n">
        <v>0.2323930087769099</v>
      </c>
      <c r="AZ49" s="7" t="n">
        <v>0.1738365343194945</v>
      </c>
      <c r="BA49" s="7" t="n">
        <v>0.2622186981789866</v>
      </c>
      <c r="BB49" s="7" t="n">
        <v>0.3479396427108599</v>
      </c>
      <c r="BC49" s="7" t="n">
        <v>0.08021124428049876</v>
      </c>
      <c r="BD49" s="7" t="n">
        <v>0.9835108172352784</v>
      </c>
      <c r="BE49" s="7" t="n">
        <v>0.6324039864150753</v>
      </c>
      <c r="BF49" s="7" t="n">
        <v>0.1314780851353491</v>
      </c>
      <c r="BG49" s="7" t="n">
        <v>0.2510191870585899</v>
      </c>
      <c r="BH49" s="7" t="n">
        <v>0.2739032064889342</v>
      </c>
      <c r="BI49" s="7" t="n">
        <v>0.334926969551453</v>
      </c>
      <c r="BJ49" s="7" t="n">
        <v>0.8747625345332166</v>
      </c>
      <c r="BK49" s="7" t="n">
        <v>0.3108842299032813</v>
      </c>
      <c r="BL49" s="7" t="n">
        <v>0.5751482254575609</v>
      </c>
      <c r="BM49" s="7" t="n">
        <v>0.4605760225436382</v>
      </c>
      <c r="BN49" s="7" t="n">
        <v>0.4391289691510523</v>
      </c>
      <c r="BO49" s="7" t="n">
        <v>0.9700376153661356</v>
      </c>
      <c r="BP49" s="7" t="n">
        <v>0.5712257904100494</v>
      </c>
      <c r="BQ49" s="7" t="n">
        <v>0.963084559095848</v>
      </c>
      <c r="BR49" s="7" t="n">
        <v>0.2240013328699689</v>
      </c>
      <c r="BS49" s="7" t="n">
        <v>0.3176564331067814</v>
      </c>
      <c r="BT49" s="7" t="n">
        <v>0.1328956377610758</v>
      </c>
      <c r="BU49" s="7" t="n">
        <v>0.3390147357455857</v>
      </c>
      <c r="BV49" s="7" t="n">
        <v>0.5044985861451768</v>
      </c>
      <c r="BW49" s="7" t="n">
        <v>0.6625195031563901</v>
      </c>
      <c r="BX49" s="7" t="n">
        <v>0.7888903303961788</v>
      </c>
      <c r="BY49" s="7" t="n">
        <v>0.1435925420241786</v>
      </c>
      <c r="BZ49" s="7" t="n">
        <v>0.4772184928206561</v>
      </c>
      <c r="CA49" s="7" t="n">
        <v>0.2317901983331605</v>
      </c>
      <c r="CB49" s="7" t="n">
        <v>0.4538396691850539</v>
      </c>
      <c r="CC49" s="7" t="n">
        <v>0.6880502501697113</v>
      </c>
      <c r="CD49" s="7" t="n">
        <v>0.8227347666329704</v>
      </c>
      <c r="CE49" s="7" t="n">
        <v>0.6408003754523351</v>
      </c>
      <c r="CF49" s="7" t="n">
        <v>0.4197056765935448</v>
      </c>
      <c r="CG49" s="7" t="n">
        <v>0.6287731937100322</v>
      </c>
      <c r="CH49" s="7" t="n">
        <v>0.4153715310094859</v>
      </c>
      <c r="CI49" s="7" t="n">
        <v>0.5733542921777752</v>
      </c>
      <c r="CJ49" s="7" t="n">
        <v>0.2433518278803887</v>
      </c>
      <c r="CK49" s="7" t="n">
        <v>0.06903672659650575</v>
      </c>
      <c r="CL49" s="7" t="n">
        <v>0.5595414512301284</v>
      </c>
      <c r="CM49" s="7" t="n">
        <v>0.2880235020798175</v>
      </c>
      <c r="CN49" s="7" t="n">
        <v>0.5514042372432783</v>
      </c>
      <c r="CO49" s="7" t="n">
        <v>0.5503300094307443</v>
      </c>
      <c r="CP49" s="7" t="n">
        <v>0.3120820212436356</v>
      </c>
      <c r="CQ49" s="7" t="n">
        <v>0.002154327914343487</v>
      </c>
      <c r="CR49" s="7" t="n">
        <v>0.2903649714861284</v>
      </c>
      <c r="CS49" s="7" t="n">
        <v>0.5375453870628319</v>
      </c>
      <c r="CT49" s="7" t="n">
        <v>0.9903918928755677</v>
      </c>
      <c r="CU49" s="7" t="n">
        <v>0.4321511957079346</v>
      </c>
      <c r="CV49" s="7" t="n">
        <v>0.5981119557183711</v>
      </c>
      <c r="CW49" s="7" t="n">
        <v>0.1666082870295701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0.7961969030956858</v>
      </c>
      <c r="D50" s="7" t="n">
        <v>0.7154114959567269</v>
      </c>
      <c r="E50" s="7" t="n">
        <v>0.6952225339044724</v>
      </c>
      <c r="F50" s="7" t="n">
        <v>0.6491139330043342</v>
      </c>
      <c r="G50" s="7" t="n">
        <v>0.6052983514966784</v>
      </c>
      <c r="H50" s="7" t="n">
        <v>0.7560400993871257</v>
      </c>
      <c r="I50" s="7" t="n">
        <v>0.5316741422645072</v>
      </c>
      <c r="J50" s="7" t="n">
        <v>0.7062779270969789</v>
      </c>
      <c r="K50" s="7" t="n">
        <v>0.4466111318786252</v>
      </c>
      <c r="L50" s="7" t="n">
        <v>0.7243928034918918</v>
      </c>
      <c r="M50" s="7" t="n">
        <v>0.4508196577230934</v>
      </c>
      <c r="N50" s="7" t="n">
        <v>0.7703199219457478</v>
      </c>
      <c r="O50" s="7" t="n">
        <v>0.5277398649119461</v>
      </c>
      <c r="P50" s="7" t="n">
        <v>0.6712692851705143</v>
      </c>
      <c r="Q50" s="7" t="n">
        <v>0.6946792979999042</v>
      </c>
      <c r="R50" s="7" t="n">
        <v>0.7693679827120171</v>
      </c>
      <c r="S50" s="7" t="n">
        <v>0.7460531799455521</v>
      </c>
      <c r="T50" s="7" t="n">
        <v>0.3504946937185432</v>
      </c>
      <c r="U50" s="7" t="n">
        <v>0.7644650240324709</v>
      </c>
      <c r="V50" s="7" t="n">
        <v>0.5379404492679056</v>
      </c>
      <c r="W50" s="7" t="n">
        <v>0.4731556467424843</v>
      </c>
      <c r="X50" s="7" t="n">
        <v>0.3421060101801348</v>
      </c>
      <c r="Y50" s="7" t="n">
        <v>0.6880915496364548</v>
      </c>
      <c r="Z50" s="7" t="n">
        <v>0.5175772611872481</v>
      </c>
      <c r="AA50" s="7" t="n">
        <v>0.3358654308176913</v>
      </c>
      <c r="AB50" s="7" t="n">
        <v>0.5767049529275023</v>
      </c>
      <c r="AC50" s="7" t="n">
        <v>0.5259115493409662</v>
      </c>
      <c r="AD50" s="7" t="n">
        <v>0.560882998152393</v>
      </c>
      <c r="AE50" s="7" t="n">
        <v>0.6539383060939281</v>
      </c>
      <c r="AF50" s="7" t="n">
        <v>0.4593194621013041</v>
      </c>
      <c r="AG50" s="7" t="n">
        <v>0.6693797910598166</v>
      </c>
      <c r="AH50" s="7" t="n">
        <v>0.3691575058523975</v>
      </c>
      <c r="AI50" s="7" t="n">
        <v>0.5665963436028929</v>
      </c>
      <c r="AJ50" s="7" t="n">
        <v>0.5270459601471754</v>
      </c>
      <c r="AK50" s="7" t="n">
        <v>0.4393251095448887</v>
      </c>
      <c r="AL50" s="7" t="n">
        <v>0.2669911446275461</v>
      </c>
      <c r="AM50" s="7" t="n">
        <v>0.4994011917844349</v>
      </c>
      <c r="AN50" s="7" t="n">
        <v>0.1453483357839283</v>
      </c>
      <c r="AO50" s="7" t="n">
        <v>0.6946299465695858</v>
      </c>
      <c r="AP50" s="7" t="n">
        <v>0.5351351036646235</v>
      </c>
      <c r="AQ50" s="7" t="n">
        <v>0.5242739291039704</v>
      </c>
      <c r="AR50" s="7" t="n">
        <v>0.3990520022503676</v>
      </c>
      <c r="AS50" s="7" t="n">
        <v>0.3395837298540407</v>
      </c>
      <c r="AT50" s="7" t="n">
        <v>0.6955101776016432</v>
      </c>
      <c r="AU50" s="7" t="n">
        <v>0.5869907212751247</v>
      </c>
      <c r="AV50" s="7" t="n">
        <v>0.6510843450176701</v>
      </c>
      <c r="AW50" s="7" t="n">
        <v>0.7855430819926166</v>
      </c>
      <c r="AX50" s="7" t="n">
        <v>0.2323930087769099</v>
      </c>
      <c r="AY50" s="7" t="n">
        <v>1</v>
      </c>
      <c r="AZ50" s="7" t="n">
        <v>0.7185299196072469</v>
      </c>
      <c r="BA50" s="7" t="n">
        <v>0.503112681015935</v>
      </c>
      <c r="BB50" s="7" t="n">
        <v>0.6925954155881907</v>
      </c>
      <c r="BC50" s="7" t="n">
        <v>0.3212395063596118</v>
      </c>
      <c r="BD50" s="7" t="n">
        <v>0.2920145737697271</v>
      </c>
      <c r="BE50" s="7" t="n">
        <v>0.4522550637154768</v>
      </c>
      <c r="BF50" s="7" t="n">
        <v>0.465810043354288</v>
      </c>
      <c r="BG50" s="7" t="n">
        <v>0.660514512066994</v>
      </c>
      <c r="BH50" s="7" t="n">
        <v>0.4653956319976802</v>
      </c>
      <c r="BI50" s="7" t="n">
        <v>0.7775203954477711</v>
      </c>
      <c r="BJ50" s="7" t="n">
        <v>0.4036591506099673</v>
      </c>
      <c r="BK50" s="7" t="n">
        <v>0.6858761775052017</v>
      </c>
      <c r="BL50" s="7" t="n">
        <v>0.4874044216300841</v>
      </c>
      <c r="BM50" s="7" t="n">
        <v>0.2782100271875068</v>
      </c>
      <c r="BN50" s="7" t="n">
        <v>0.324661020654295</v>
      </c>
      <c r="BO50" s="7" t="n">
        <v>0.2366547417449758</v>
      </c>
      <c r="BP50" s="7" t="n">
        <v>0.4223221010677009</v>
      </c>
      <c r="BQ50" s="7" t="n">
        <v>0.2112163804968859</v>
      </c>
      <c r="BR50" s="7" t="n">
        <v>0.7362538407286169</v>
      </c>
      <c r="BS50" s="7" t="n">
        <v>0.5380267779225304</v>
      </c>
      <c r="BT50" s="7" t="n">
        <v>0.6989221477902725</v>
      </c>
      <c r="BU50" s="7" t="n">
        <v>0.7852859526434967</v>
      </c>
      <c r="BV50" s="7" t="n">
        <v>0.1957605021738337</v>
      </c>
      <c r="BW50" s="7" t="n">
        <v>0.4794611535053624</v>
      </c>
      <c r="BX50" s="7" t="n">
        <v>0.4000268011224803</v>
      </c>
      <c r="BY50" s="7" t="n">
        <v>0.5152097216944047</v>
      </c>
      <c r="BZ50" s="7" t="n">
        <v>0.3482016899323095</v>
      </c>
      <c r="CA50" s="7" t="n">
        <v>0.4598384248455169</v>
      </c>
      <c r="CB50" s="7" t="n">
        <v>0.3301218226489079</v>
      </c>
      <c r="CC50" s="7" t="n">
        <v>0.4676516821984383</v>
      </c>
      <c r="CD50" s="7" t="n">
        <v>0.5213309181758107</v>
      </c>
      <c r="CE50" s="7" t="n">
        <v>0.5455283679630211</v>
      </c>
      <c r="CF50" s="7" t="n">
        <v>0.5774850802006785</v>
      </c>
      <c r="CG50" s="7" t="n">
        <v>0.4416649692799886</v>
      </c>
      <c r="CH50" s="7" t="n">
        <v>0.3614070985372601</v>
      </c>
      <c r="CI50" s="7" t="n">
        <v>0.501203554091376</v>
      </c>
      <c r="CJ50" s="7" t="n">
        <v>0.4392698051617191</v>
      </c>
      <c r="CK50" s="7" t="n">
        <v>0.503782182711856</v>
      </c>
      <c r="CL50" s="7" t="n">
        <v>0.3972922599715649</v>
      </c>
      <c r="CM50" s="7" t="n">
        <v>0.5280864777781038</v>
      </c>
      <c r="CN50" s="7" t="n">
        <v>0.3328346481100639</v>
      </c>
      <c r="CO50" s="7" t="n">
        <v>0.3313873558804623</v>
      </c>
      <c r="CP50" s="7" t="n">
        <v>0.5570246792617402</v>
      </c>
      <c r="CQ50" s="7" t="n">
        <v>0.5198118542560031</v>
      </c>
      <c r="CR50" s="7" t="n">
        <v>0.6510619409578817</v>
      </c>
      <c r="CS50" s="7" t="n">
        <v>0.2904065577368283</v>
      </c>
      <c r="CT50" s="7" t="n">
        <v>0.237426815317545</v>
      </c>
      <c r="CU50" s="7" t="n">
        <v>0.2881815232763917</v>
      </c>
      <c r="CV50" s="7" t="n">
        <v>0.5532262051418418</v>
      </c>
      <c r="CW50" s="7" t="n">
        <v>0.6930173571004091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0.7839786649961168</v>
      </c>
      <c r="D51" s="7" t="n">
        <v>0.7688024990905515</v>
      </c>
      <c r="E51" s="7" t="n">
        <v>0.7910339118526193</v>
      </c>
      <c r="F51" s="7" t="n">
        <v>0.7045260612251941</v>
      </c>
      <c r="G51" s="7" t="n">
        <v>0.767018862876391</v>
      </c>
      <c r="H51" s="7" t="n">
        <v>0.6962039418368763</v>
      </c>
      <c r="I51" s="7" t="n">
        <v>0.4545860352792798</v>
      </c>
      <c r="J51" s="7" t="n">
        <v>0.7006615620578404</v>
      </c>
      <c r="K51" s="7" t="n">
        <v>0.2630275508004306</v>
      </c>
      <c r="L51" s="7" t="n">
        <v>0.4688754495893871</v>
      </c>
      <c r="M51" s="7" t="n">
        <v>0.4172504180366378</v>
      </c>
      <c r="N51" s="7" t="n">
        <v>0.5395749863808178</v>
      </c>
      <c r="O51" s="7" t="n">
        <v>0.3175214411961654</v>
      </c>
      <c r="P51" s="7" t="n">
        <v>0.4418257356920435</v>
      </c>
      <c r="Q51" s="7" t="n">
        <v>0.6676539495488959</v>
      </c>
      <c r="R51" s="7" t="n">
        <v>0.5666123135375128</v>
      </c>
      <c r="S51" s="7" t="n">
        <v>0.6944935385412343</v>
      </c>
      <c r="T51" s="7" t="n">
        <v>0.2769038042396154</v>
      </c>
      <c r="U51" s="7" t="n">
        <v>0.7754156151962451</v>
      </c>
      <c r="V51" s="7" t="n">
        <v>0.6155926029062175</v>
      </c>
      <c r="W51" s="7" t="n">
        <v>0.4217625183276482</v>
      </c>
      <c r="X51" s="7" t="n">
        <v>0.237524780312318</v>
      </c>
      <c r="Y51" s="7" t="n">
        <v>0.4586694092053522</v>
      </c>
      <c r="Z51" s="7" t="n">
        <v>0.3142352915804034</v>
      </c>
      <c r="AA51" s="7" t="n">
        <v>0.2098535154980311</v>
      </c>
      <c r="AB51" s="7" t="n">
        <v>0.375329165875864</v>
      </c>
      <c r="AC51" s="7" t="n">
        <v>0.2800923975100022</v>
      </c>
      <c r="AD51" s="7" t="n">
        <v>0.6180946245430858</v>
      </c>
      <c r="AE51" s="7" t="n">
        <v>0.5553041823273084</v>
      </c>
      <c r="AF51" s="7" t="n">
        <v>0.4211799281078877</v>
      </c>
      <c r="AG51" s="7" t="n">
        <v>0.7306894482265874</v>
      </c>
      <c r="AH51" s="7" t="n">
        <v>0.2691045671577942</v>
      </c>
      <c r="AI51" s="7" t="n">
        <v>0.3715138865752112</v>
      </c>
      <c r="AJ51" s="7" t="n">
        <v>0.2868510639547024</v>
      </c>
      <c r="AK51" s="7" t="n">
        <v>0.5647262645450269</v>
      </c>
      <c r="AL51" s="7" t="n">
        <v>0.08418399227701744</v>
      </c>
      <c r="AM51" s="7" t="n">
        <v>0.4469217430108793</v>
      </c>
      <c r="AN51" s="7" t="n">
        <v>-0.08611710514114014</v>
      </c>
      <c r="AO51" s="7" t="n">
        <v>0.7374806978130919</v>
      </c>
      <c r="AP51" s="7" t="n">
        <v>0.2487173204797646</v>
      </c>
      <c r="AQ51" s="7" t="n">
        <v>0.7198416506063011</v>
      </c>
      <c r="AR51" s="7" t="n">
        <v>0.3834560780103235</v>
      </c>
      <c r="AS51" s="7" t="n">
        <v>0.2467849557249847</v>
      </c>
      <c r="AT51" s="7" t="n">
        <v>0.9898201968998567</v>
      </c>
      <c r="AU51" s="7" t="n">
        <v>0.5998959661899936</v>
      </c>
      <c r="AV51" s="7" t="n">
        <v>0.624345994684616</v>
      </c>
      <c r="AW51" s="7" t="n">
        <v>0.5461109604417025</v>
      </c>
      <c r="AX51" s="7" t="n">
        <v>0.1738365343194945</v>
      </c>
      <c r="AY51" s="7" t="n">
        <v>0.7185299196072469</v>
      </c>
      <c r="AZ51" s="7" t="n">
        <v>1</v>
      </c>
      <c r="BA51" s="7" t="n">
        <v>0.2888120330078575</v>
      </c>
      <c r="BB51" s="7" t="n">
        <v>0.3704507981504746</v>
      </c>
      <c r="BC51" s="7" t="n">
        <v>0.3662764049366164</v>
      </c>
      <c r="BD51" s="7" t="n">
        <v>0.2280912066638052</v>
      </c>
      <c r="BE51" s="7" t="n">
        <v>0.3203434183870987</v>
      </c>
      <c r="BF51" s="7" t="n">
        <v>0.4149287467152893</v>
      </c>
      <c r="BG51" s="7" t="n">
        <v>0.6298299635880126</v>
      </c>
      <c r="BH51" s="7" t="n">
        <v>0.291687061349808</v>
      </c>
      <c r="BI51" s="7" t="n">
        <v>0.5487981663560335</v>
      </c>
      <c r="BJ51" s="7" t="n">
        <v>0.3052014172716579</v>
      </c>
      <c r="BK51" s="7" t="n">
        <v>0.6631678942793049</v>
      </c>
      <c r="BL51" s="7" t="n">
        <v>0.2873719338594543</v>
      </c>
      <c r="BM51" s="7" t="n">
        <v>0.1708755741185685</v>
      </c>
      <c r="BN51" s="7" t="n">
        <v>0.2067651993932369</v>
      </c>
      <c r="BO51" s="7" t="n">
        <v>0.2129272728525438</v>
      </c>
      <c r="BP51" s="7" t="n">
        <v>0.3191997338318781</v>
      </c>
      <c r="BQ51" s="7" t="n">
        <v>0.1762324993149357</v>
      </c>
      <c r="BR51" s="7" t="n">
        <v>0.8261779765521404</v>
      </c>
      <c r="BS51" s="7" t="n">
        <v>0.250042992580325</v>
      </c>
      <c r="BT51" s="7" t="n">
        <v>0.7404968799777625</v>
      </c>
      <c r="BU51" s="7" t="n">
        <v>0.7026204375604294</v>
      </c>
      <c r="BV51" s="7" t="n">
        <v>0.002219749015183493</v>
      </c>
      <c r="BW51" s="7" t="n">
        <v>0.3224303417453082</v>
      </c>
      <c r="BX51" s="7" t="n">
        <v>0.271707786946722</v>
      </c>
      <c r="BY51" s="7" t="n">
        <v>0.5082403190815583</v>
      </c>
      <c r="BZ51" s="7" t="n">
        <v>0.248112901080082</v>
      </c>
      <c r="CA51" s="7" t="n">
        <v>0.2880308534024306</v>
      </c>
      <c r="CB51" s="7" t="n">
        <v>0.2314316414312971</v>
      </c>
      <c r="CC51" s="7" t="n">
        <v>0.3781888782612544</v>
      </c>
      <c r="CD51" s="7" t="n">
        <v>0.3984933770028978</v>
      </c>
      <c r="CE51" s="7" t="n">
        <v>0.39504152578422</v>
      </c>
      <c r="CF51" s="7" t="n">
        <v>0.4916568740459594</v>
      </c>
      <c r="CG51" s="7" t="n">
        <v>0.3229567458085295</v>
      </c>
      <c r="CH51" s="7" t="n">
        <v>0.2787929310840911</v>
      </c>
      <c r="CI51" s="7" t="n">
        <v>0.3093283199552513</v>
      </c>
      <c r="CJ51" s="7" t="n">
        <v>0.1686171190335407</v>
      </c>
      <c r="CK51" s="7" t="n">
        <v>0.5681178747191582</v>
      </c>
      <c r="CL51" s="7" t="n">
        <v>0.2701732326203687</v>
      </c>
      <c r="CM51" s="7" t="n">
        <v>0.2571924341486559</v>
      </c>
      <c r="CN51" s="7" t="n">
        <v>0.2237450730346467</v>
      </c>
      <c r="CO51" s="7" t="n">
        <v>0.2278074423455292</v>
      </c>
      <c r="CP51" s="7" t="n">
        <v>0.3912921624765365</v>
      </c>
      <c r="CQ51" s="7" t="n">
        <v>0.7181025243351463</v>
      </c>
      <c r="CR51" s="7" t="n">
        <v>0.7683645474827965</v>
      </c>
      <c r="CS51" s="7" t="n">
        <v>0.1930133069262133</v>
      </c>
      <c r="CT51" s="7" t="n">
        <v>0.1818419975985748</v>
      </c>
      <c r="CU51" s="7" t="n">
        <v>0.1118655217469455</v>
      </c>
      <c r="CV51" s="7" t="n">
        <v>0.3726641746225962</v>
      </c>
      <c r="CW51" s="7" t="n">
        <v>0.9006422955216415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0.6017854373231704</v>
      </c>
      <c r="D52" s="7" t="n">
        <v>0.4865428614239811</v>
      </c>
      <c r="E52" s="7" t="n">
        <v>0.2686337938168297</v>
      </c>
      <c r="F52" s="7" t="n">
        <v>0.4137308886630959</v>
      </c>
      <c r="G52" s="7" t="n">
        <v>0.1325780956995301</v>
      </c>
      <c r="H52" s="7" t="n">
        <v>0.5237273540247928</v>
      </c>
      <c r="I52" s="7" t="n">
        <v>0.508032097986691</v>
      </c>
      <c r="J52" s="7" t="n">
        <v>0.5794690946999667</v>
      </c>
      <c r="K52" s="7" t="n">
        <v>0.6789750120082361</v>
      </c>
      <c r="L52" s="7" t="n">
        <v>0.7822263791575567</v>
      </c>
      <c r="M52" s="7" t="n">
        <v>0.3541918772781465</v>
      </c>
      <c r="N52" s="7" t="n">
        <v>0.7087800133699345</v>
      </c>
      <c r="O52" s="7" t="n">
        <v>0.9964092064642239</v>
      </c>
      <c r="P52" s="7" t="n">
        <v>0.7550279514297383</v>
      </c>
      <c r="Q52" s="7" t="n">
        <v>0.6026037992124024</v>
      </c>
      <c r="R52" s="7" t="n">
        <v>0.7102562170546141</v>
      </c>
      <c r="S52" s="7" t="n">
        <v>0.6296644490148907</v>
      </c>
      <c r="T52" s="7" t="n">
        <v>0.3469456222418065</v>
      </c>
      <c r="U52" s="7" t="n">
        <v>0.364928233435274</v>
      </c>
      <c r="V52" s="7" t="n">
        <v>0.3530626261300934</v>
      </c>
      <c r="W52" s="7" t="n">
        <v>0.3669894328331587</v>
      </c>
      <c r="X52" s="7" t="n">
        <v>0.3219240050509198</v>
      </c>
      <c r="Y52" s="7" t="n">
        <v>0.5476469681034152</v>
      </c>
      <c r="Z52" s="7" t="n">
        <v>0.9944819867263863</v>
      </c>
      <c r="AA52" s="7" t="n">
        <v>0.2863760650463972</v>
      </c>
      <c r="AB52" s="7" t="n">
        <v>0.8487878731512867</v>
      </c>
      <c r="AC52" s="7" t="n">
        <v>0.9343329600864504</v>
      </c>
      <c r="AD52" s="7" t="n">
        <v>0.2864226492802499</v>
      </c>
      <c r="AE52" s="7" t="n">
        <v>0.6918284285219355</v>
      </c>
      <c r="AF52" s="7" t="n">
        <v>0.365206392922178</v>
      </c>
      <c r="AG52" s="7" t="n">
        <v>0.2948411757447357</v>
      </c>
      <c r="AH52" s="7" t="n">
        <v>0.3568881297704796</v>
      </c>
      <c r="AI52" s="7" t="n">
        <v>0.8681057436734407</v>
      </c>
      <c r="AJ52" s="7" t="n">
        <v>0.993043223545334</v>
      </c>
      <c r="AK52" s="7" t="n">
        <v>0.06531382709245681</v>
      </c>
      <c r="AL52" s="7" t="n">
        <v>0.3668227494050781</v>
      </c>
      <c r="AM52" s="7" t="n">
        <v>0.2354254368194453</v>
      </c>
      <c r="AN52" s="7" t="n">
        <v>0.3188133876229471</v>
      </c>
      <c r="AO52" s="7" t="n">
        <v>0.3052094813902835</v>
      </c>
      <c r="AP52" s="7" t="n">
        <v>0.9080615429453716</v>
      </c>
      <c r="AQ52" s="7" t="n">
        <v>0.04973810380527265</v>
      </c>
      <c r="AR52" s="7" t="n">
        <v>0.3129747824110959</v>
      </c>
      <c r="AS52" s="7" t="n">
        <v>0.360504459606251</v>
      </c>
      <c r="AT52" s="7" t="n">
        <v>0.25504892953824</v>
      </c>
      <c r="AU52" s="7" t="n">
        <v>0.4007340105041314</v>
      </c>
      <c r="AV52" s="7" t="n">
        <v>0.6166898498158511</v>
      </c>
      <c r="AW52" s="7" t="n">
        <v>0.7772800613541601</v>
      </c>
      <c r="AX52" s="7" t="n">
        <v>0.2622186981789866</v>
      </c>
      <c r="AY52" s="7" t="n">
        <v>0.503112681015935</v>
      </c>
      <c r="AZ52" s="7" t="n">
        <v>0.2888120330078575</v>
      </c>
      <c r="BA52" s="7" t="n">
        <v>1</v>
      </c>
      <c r="BB52" s="7" t="n">
        <v>0.8063519197409381</v>
      </c>
      <c r="BC52" s="7" t="n">
        <v>0.3071341419170046</v>
      </c>
      <c r="BD52" s="7" t="n">
        <v>0.3019787801378353</v>
      </c>
      <c r="BE52" s="7" t="n">
        <v>0.5240091589817001</v>
      </c>
      <c r="BF52" s="7" t="n">
        <v>0.3621985285154787</v>
      </c>
      <c r="BG52" s="7" t="n">
        <v>0.5307252856942952</v>
      </c>
      <c r="BH52" s="7" t="n">
        <v>0.2710789969646651</v>
      </c>
      <c r="BI52" s="7" t="n">
        <v>0.687212834234941</v>
      </c>
      <c r="BJ52" s="7" t="n">
        <v>0.4415292478486131</v>
      </c>
      <c r="BK52" s="7" t="n">
        <v>0.4961472475747902</v>
      </c>
      <c r="BL52" s="7" t="n">
        <v>0.7645996039478161</v>
      </c>
      <c r="BM52" s="7" t="n">
        <v>0.2540634668163363</v>
      </c>
      <c r="BN52" s="7" t="n">
        <v>0.3019305595561377</v>
      </c>
      <c r="BO52" s="7" t="n">
        <v>0.2642507097679679</v>
      </c>
      <c r="BP52" s="7" t="n">
        <v>0.1838289622648062</v>
      </c>
      <c r="BQ52" s="7" t="n">
        <v>0.2315244477889623</v>
      </c>
      <c r="BR52" s="7" t="n">
        <v>0.2505160070447723</v>
      </c>
      <c r="BS52" s="7" t="n">
        <v>0.9122917434362205</v>
      </c>
      <c r="BT52" s="7" t="n">
        <v>0.3000370539672392</v>
      </c>
      <c r="BU52" s="7" t="n">
        <v>0.4215285157307572</v>
      </c>
      <c r="BV52" s="7" t="n">
        <v>0.3515844357635308</v>
      </c>
      <c r="BW52" s="7" t="n">
        <v>0.5888473926188269</v>
      </c>
      <c r="BX52" s="7" t="n">
        <v>0.4537119405980468</v>
      </c>
      <c r="BY52" s="7" t="n">
        <v>0.3664318069435653</v>
      </c>
      <c r="BZ52" s="7" t="n">
        <v>0.3359587543507845</v>
      </c>
      <c r="CA52" s="7" t="n">
        <v>0.9533888663596947</v>
      </c>
      <c r="CB52" s="7" t="n">
        <v>0.3262393330529993</v>
      </c>
      <c r="CC52" s="7" t="n">
        <v>0.5777855336146045</v>
      </c>
      <c r="CD52" s="7" t="n">
        <v>0.5963292339726588</v>
      </c>
      <c r="CE52" s="7" t="n">
        <v>0.762660009847994</v>
      </c>
      <c r="CF52" s="7" t="n">
        <v>0.5554432435038011</v>
      </c>
      <c r="CG52" s="7" t="n">
        <v>0.4874819487142769</v>
      </c>
      <c r="CH52" s="7" t="n">
        <v>0.3753382097795819</v>
      </c>
      <c r="CI52" s="7" t="n">
        <v>0.8528947088686974</v>
      </c>
      <c r="CJ52" s="7" t="n">
        <v>0.9559834355600978</v>
      </c>
      <c r="CK52" s="7" t="n">
        <v>0.1440085941459475</v>
      </c>
      <c r="CL52" s="7" t="n">
        <v>0.4818566230842567</v>
      </c>
      <c r="CM52" s="7" t="n">
        <v>0.905739122238817</v>
      </c>
      <c r="CN52" s="7" t="n">
        <v>0.395668865539791</v>
      </c>
      <c r="CO52" s="7" t="n">
        <v>0.3869638104916753</v>
      </c>
      <c r="CP52" s="7" t="n">
        <v>0.7667583066233727</v>
      </c>
      <c r="CQ52" s="7" t="n">
        <v>0.04530946229860799</v>
      </c>
      <c r="CR52" s="7" t="n">
        <v>0.2262719865108186</v>
      </c>
      <c r="CS52" s="7" t="n">
        <v>0.3526495768841919</v>
      </c>
      <c r="CT52" s="7" t="n">
        <v>0.2782383256803858</v>
      </c>
      <c r="CU52" s="7" t="n">
        <v>0.271944679176084</v>
      </c>
      <c r="CV52" s="7" t="n">
        <v>0.7762305010970563</v>
      </c>
      <c r="CW52" s="7" t="n">
        <v>0.2107748984768843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0.6801588587443703</v>
      </c>
      <c r="D53" s="7" t="n">
        <v>0.5893947580796256</v>
      </c>
      <c r="E53" s="7" t="n">
        <v>0.3520450845600919</v>
      </c>
      <c r="F53" s="7" t="n">
        <v>0.533849508111741</v>
      </c>
      <c r="G53" s="7" t="n">
        <v>0.3061481967865801</v>
      </c>
      <c r="H53" s="7" t="n">
        <v>0.6656035626604621</v>
      </c>
      <c r="I53" s="7" t="n">
        <v>0.5630985106778454</v>
      </c>
      <c r="J53" s="7" t="n">
        <v>0.66456618833959</v>
      </c>
      <c r="K53" s="7" t="n">
        <v>0.6188691145933861</v>
      </c>
      <c r="L53" s="7" t="n">
        <v>0.8521893772262626</v>
      </c>
      <c r="M53" s="7" t="n">
        <v>0.4334473038163292</v>
      </c>
      <c r="N53" s="7" t="n">
        <v>0.917335966043385</v>
      </c>
      <c r="O53" s="7" t="n">
        <v>0.8049995929576417</v>
      </c>
      <c r="P53" s="7" t="n">
        <v>0.7746850184623012</v>
      </c>
      <c r="Q53" s="7" t="n">
        <v>0.6882324921302405</v>
      </c>
      <c r="R53" s="7" t="n">
        <v>0.7623032348287182</v>
      </c>
      <c r="S53" s="7" t="n">
        <v>0.7105671866081266</v>
      </c>
      <c r="T53" s="7" t="n">
        <v>0.3546280262341863</v>
      </c>
      <c r="U53" s="7" t="n">
        <v>0.4662719776323986</v>
      </c>
      <c r="V53" s="7" t="n">
        <v>0.3822484183126663</v>
      </c>
      <c r="W53" s="7" t="n">
        <v>0.4434631932837195</v>
      </c>
      <c r="X53" s="7" t="n">
        <v>0.3379074337340701</v>
      </c>
      <c r="Y53" s="7" t="n">
        <v>0.6540476881390382</v>
      </c>
      <c r="Z53" s="7" t="n">
        <v>0.8112006807998516</v>
      </c>
      <c r="AA53" s="7" t="n">
        <v>0.3146848971216363</v>
      </c>
      <c r="AB53" s="7" t="n">
        <v>0.7732938862858486</v>
      </c>
      <c r="AC53" s="7" t="n">
        <v>0.8109283272743072</v>
      </c>
      <c r="AD53" s="7" t="n">
        <v>0.4190966733688404</v>
      </c>
      <c r="AE53" s="7" t="n">
        <v>0.73918616377075</v>
      </c>
      <c r="AF53" s="7" t="n">
        <v>0.4442654556571113</v>
      </c>
      <c r="AG53" s="7" t="n">
        <v>0.446759283537542</v>
      </c>
      <c r="AH53" s="7" t="n">
        <v>0.3655156654070872</v>
      </c>
      <c r="AI53" s="7" t="n">
        <v>0.7723299277403742</v>
      </c>
      <c r="AJ53" s="7" t="n">
        <v>0.8486850742355811</v>
      </c>
      <c r="AK53" s="7" t="n">
        <v>0.173453973381228</v>
      </c>
      <c r="AL53" s="7" t="n">
        <v>0.4077072887312058</v>
      </c>
      <c r="AM53" s="7" t="n">
        <v>0.3733503667044779</v>
      </c>
      <c r="AN53" s="7" t="n">
        <v>0.326953142642225</v>
      </c>
      <c r="AO53" s="7" t="n">
        <v>0.463046913032214</v>
      </c>
      <c r="AP53" s="7" t="n">
        <v>0.8816578460142507</v>
      </c>
      <c r="AQ53" s="7" t="n">
        <v>0.207101820610703</v>
      </c>
      <c r="AR53" s="7" t="n">
        <v>0.3879865848674431</v>
      </c>
      <c r="AS53" s="7" t="n">
        <v>0.3615176594758231</v>
      </c>
      <c r="AT53" s="7" t="n">
        <v>0.3358539246702932</v>
      </c>
      <c r="AU53" s="7" t="n">
        <v>0.4525601088101848</v>
      </c>
      <c r="AV53" s="7" t="n">
        <v>0.66534908561645</v>
      </c>
      <c r="AW53" s="7" t="n">
        <v>0.8817274950492446</v>
      </c>
      <c r="AX53" s="7" t="n">
        <v>0.3479396427108599</v>
      </c>
      <c r="AY53" s="7" t="n">
        <v>0.6925954155881907</v>
      </c>
      <c r="AZ53" s="7" t="n">
        <v>0.3704507981504746</v>
      </c>
      <c r="BA53" s="7" t="n">
        <v>0.8063519197409381</v>
      </c>
      <c r="BB53" s="7" t="n">
        <v>1</v>
      </c>
      <c r="BC53" s="7" t="n">
        <v>0.3480600606960548</v>
      </c>
      <c r="BD53" s="7" t="n">
        <v>0.3980837062404376</v>
      </c>
      <c r="BE53" s="7" t="n">
        <v>0.5861276363765626</v>
      </c>
      <c r="BF53" s="7" t="n">
        <v>0.442320126351713</v>
      </c>
      <c r="BG53" s="7" t="n">
        <v>0.6009115293829382</v>
      </c>
      <c r="BH53" s="7" t="n">
        <v>0.3691662417654981</v>
      </c>
      <c r="BI53" s="7" t="n">
        <v>0.9042395476296066</v>
      </c>
      <c r="BJ53" s="7" t="n">
        <v>0.5344674696403369</v>
      </c>
      <c r="BK53" s="7" t="n">
        <v>0.5263438951457572</v>
      </c>
      <c r="BL53" s="7" t="n">
        <v>0.7443326553767147</v>
      </c>
      <c r="BM53" s="7" t="n">
        <v>0.2741017045639291</v>
      </c>
      <c r="BN53" s="7" t="n">
        <v>0.3219386289724492</v>
      </c>
      <c r="BO53" s="7" t="n">
        <v>0.3424502081150644</v>
      </c>
      <c r="BP53" s="7" t="n">
        <v>0.3199033263193131</v>
      </c>
      <c r="BQ53" s="7" t="n">
        <v>0.3305330549087205</v>
      </c>
      <c r="BR53" s="7" t="n">
        <v>0.3764024854258818</v>
      </c>
      <c r="BS53" s="7" t="n">
        <v>0.8829923083550076</v>
      </c>
      <c r="BT53" s="7" t="n">
        <v>0.4452038297641024</v>
      </c>
      <c r="BU53" s="7" t="n">
        <v>0.5736422157144778</v>
      </c>
      <c r="BV53" s="7" t="n">
        <v>0.3541200527071887</v>
      </c>
      <c r="BW53" s="7" t="n">
        <v>0.6366319752355686</v>
      </c>
      <c r="BX53" s="7" t="n">
        <v>0.5194052451955717</v>
      </c>
      <c r="BY53" s="7" t="n">
        <v>0.4713458489602596</v>
      </c>
      <c r="BZ53" s="7" t="n">
        <v>0.3562073100388167</v>
      </c>
      <c r="CA53" s="7" t="n">
        <v>0.7151824309787139</v>
      </c>
      <c r="CB53" s="7" t="n">
        <v>0.3333386888687785</v>
      </c>
      <c r="CC53" s="7" t="n">
        <v>0.5277117247285701</v>
      </c>
      <c r="CD53" s="7" t="n">
        <v>0.6176424610090082</v>
      </c>
      <c r="CE53" s="7" t="n">
        <v>0.7334224765645024</v>
      </c>
      <c r="CF53" s="7" t="n">
        <v>0.6306285659698717</v>
      </c>
      <c r="CG53" s="7" t="n">
        <v>0.5586677104880232</v>
      </c>
      <c r="CH53" s="7" t="n">
        <v>0.4021104751926355</v>
      </c>
      <c r="CI53" s="7" t="n">
        <v>0.7318192035516639</v>
      </c>
      <c r="CJ53" s="7" t="n">
        <v>0.78505259418569</v>
      </c>
      <c r="CK53" s="7" t="n">
        <v>0.2684948606951322</v>
      </c>
      <c r="CL53" s="7" t="n">
        <v>0.5328915365522631</v>
      </c>
      <c r="CM53" s="7" t="n">
        <v>0.8604351667551259</v>
      </c>
      <c r="CN53" s="7" t="n">
        <v>0.4591653576387117</v>
      </c>
      <c r="CO53" s="7" t="n">
        <v>0.455150837239745</v>
      </c>
      <c r="CP53" s="7" t="n">
        <v>0.7911118840888803</v>
      </c>
      <c r="CQ53" s="7" t="n">
        <v>0.202911877167858</v>
      </c>
      <c r="CR53" s="7" t="n">
        <v>0.3933305344166551</v>
      </c>
      <c r="CS53" s="7" t="n">
        <v>0.4166568463501057</v>
      </c>
      <c r="CT53" s="7" t="n">
        <v>0.3566960712100856</v>
      </c>
      <c r="CU53" s="7" t="n">
        <v>0.2849419790523328</v>
      </c>
      <c r="CV53" s="7" t="n">
        <v>0.7182300418713209</v>
      </c>
      <c r="CW53" s="7" t="n">
        <v>0.3298135239733722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0.5754643231758885</v>
      </c>
      <c r="D54" s="7" t="n">
        <v>0.5922896189812802</v>
      </c>
      <c r="E54" s="7" t="n">
        <v>0.40920561260248</v>
      </c>
      <c r="F54" s="7" t="n">
        <v>0.5980057893163198</v>
      </c>
      <c r="G54" s="7" t="n">
        <v>0.4287918212718074</v>
      </c>
      <c r="H54" s="7" t="n">
        <v>0.3174194846177472</v>
      </c>
      <c r="I54" s="7" t="n">
        <v>0.7007938611557685</v>
      </c>
      <c r="J54" s="7" t="n">
        <v>0.5836966683433962</v>
      </c>
      <c r="K54" s="7" t="n">
        <v>0.1945546065275086</v>
      </c>
      <c r="L54" s="7" t="n">
        <v>0.4142176528407981</v>
      </c>
      <c r="M54" s="7" t="n">
        <v>0.6799505918287895</v>
      </c>
      <c r="N54" s="7" t="n">
        <v>0.3200166417248223</v>
      </c>
      <c r="O54" s="7" t="n">
        <v>0.3083191910260002</v>
      </c>
      <c r="P54" s="7" t="n">
        <v>0.3287371225556454</v>
      </c>
      <c r="Q54" s="7" t="n">
        <v>0.5556848994779301</v>
      </c>
      <c r="R54" s="7" t="n">
        <v>0.4162154081072175</v>
      </c>
      <c r="S54" s="7" t="n">
        <v>0.5662600930925291</v>
      </c>
      <c r="T54" s="7" t="n">
        <v>0.4016483392868923</v>
      </c>
      <c r="U54" s="7" t="n">
        <v>0.4422624095029551</v>
      </c>
      <c r="V54" s="7" t="n">
        <v>0.2744184239115054</v>
      </c>
      <c r="W54" s="7" t="n">
        <v>0.6853949055595403</v>
      </c>
      <c r="X54" s="7" t="n">
        <v>0.3612350200797234</v>
      </c>
      <c r="Y54" s="7" t="n">
        <v>0.522174502167248</v>
      </c>
      <c r="Z54" s="7" t="n">
        <v>0.3193829593173195</v>
      </c>
      <c r="AA54" s="7" t="n">
        <v>0.3117856858889933</v>
      </c>
      <c r="AB54" s="7" t="n">
        <v>0.4125535207191233</v>
      </c>
      <c r="AC54" s="7" t="n">
        <v>0.320213751549282</v>
      </c>
      <c r="AD54" s="7" t="n">
        <v>0.5713633736175021</v>
      </c>
      <c r="AE54" s="7" t="n">
        <v>0.535785116167289</v>
      </c>
      <c r="AF54" s="7" t="n">
        <v>0.6905821160746221</v>
      </c>
      <c r="AG54" s="7" t="n">
        <v>0.4614878119094256</v>
      </c>
      <c r="AH54" s="7" t="n">
        <v>0.4236414400842607</v>
      </c>
      <c r="AI54" s="7" t="n">
        <v>0.3849336998722511</v>
      </c>
      <c r="AJ54" s="7" t="n">
        <v>0.3080528232562832</v>
      </c>
      <c r="AK54" s="7" t="n">
        <v>0.2821769605334149</v>
      </c>
      <c r="AL54" s="7" t="n">
        <v>-0.1371000528561382</v>
      </c>
      <c r="AM54" s="7" t="n">
        <v>0.4596116288549451</v>
      </c>
      <c r="AN54" s="7" t="n">
        <v>-0.2107106397350316</v>
      </c>
      <c r="AO54" s="7" t="n">
        <v>0.4542318550685955</v>
      </c>
      <c r="AP54" s="7" t="n">
        <v>0.304299267674025</v>
      </c>
      <c r="AQ54" s="7" t="n">
        <v>0.3503934215426633</v>
      </c>
      <c r="AR54" s="7" t="n">
        <v>0.6742508363435594</v>
      </c>
      <c r="AS54" s="7" t="n">
        <v>0.3412904106606217</v>
      </c>
      <c r="AT54" s="7" t="n">
        <v>0.3484441915010305</v>
      </c>
      <c r="AU54" s="7" t="n">
        <v>0.3004583069297287</v>
      </c>
      <c r="AV54" s="7" t="n">
        <v>0.5651418260681365</v>
      </c>
      <c r="AW54" s="7" t="n">
        <v>0.3578397839544353</v>
      </c>
      <c r="AX54" s="7" t="n">
        <v>0.08021124428049876</v>
      </c>
      <c r="AY54" s="7" t="n">
        <v>0.3212395063596118</v>
      </c>
      <c r="AZ54" s="7" t="n">
        <v>0.3662764049366164</v>
      </c>
      <c r="BA54" s="7" t="n">
        <v>0.3071341419170046</v>
      </c>
      <c r="BB54" s="7" t="n">
        <v>0.3480600606960548</v>
      </c>
      <c r="BC54" s="7" t="n">
        <v>1</v>
      </c>
      <c r="BD54" s="7" t="n">
        <v>0.1179210896115783</v>
      </c>
      <c r="BE54" s="7" t="n">
        <v>0.2260562914210162</v>
      </c>
      <c r="BF54" s="7" t="n">
        <v>0.6957684639057943</v>
      </c>
      <c r="BG54" s="7" t="n">
        <v>0.4897818348674396</v>
      </c>
      <c r="BH54" s="7" t="n">
        <v>0.3867490930366799</v>
      </c>
      <c r="BI54" s="7" t="n">
        <v>0.2938428568173038</v>
      </c>
      <c r="BJ54" s="7" t="n">
        <v>0.2191477243936256</v>
      </c>
      <c r="BK54" s="7" t="n">
        <v>0.4270369154764804</v>
      </c>
      <c r="BL54" s="7" t="n">
        <v>0.2762314355320955</v>
      </c>
      <c r="BM54" s="7" t="n">
        <v>0.2723578552753392</v>
      </c>
      <c r="BN54" s="7" t="n">
        <v>0.3172141591384431</v>
      </c>
      <c r="BO54" s="7" t="n">
        <v>0.07289188802076851</v>
      </c>
      <c r="BP54" s="7" t="n">
        <v>0.3210719338310552</v>
      </c>
      <c r="BQ54" s="7" t="n">
        <v>0.08381755247178937</v>
      </c>
      <c r="BR54" s="7" t="n">
        <v>0.5121422898707884</v>
      </c>
      <c r="BS54" s="7" t="n">
        <v>0.2971662951829849</v>
      </c>
      <c r="BT54" s="7" t="n">
        <v>0.4498259064193375</v>
      </c>
      <c r="BU54" s="7" t="n">
        <v>0.4438030372408565</v>
      </c>
      <c r="BV54" s="7" t="n">
        <v>-0.1677651114888863</v>
      </c>
      <c r="BW54" s="7" t="n">
        <v>0.250629115621174</v>
      </c>
      <c r="BX54" s="7" t="n">
        <v>0.2076294052130128</v>
      </c>
      <c r="BY54" s="7" t="n">
        <v>0.6808998618285494</v>
      </c>
      <c r="BZ54" s="7" t="n">
        <v>0.3658492866785457</v>
      </c>
      <c r="CA54" s="7" t="n">
        <v>0.2778844220639522</v>
      </c>
      <c r="CB54" s="7" t="n">
        <v>0.3771271926942362</v>
      </c>
      <c r="CC54" s="7" t="n">
        <v>0.07755577376891448</v>
      </c>
      <c r="CD54" s="7" t="n">
        <v>0.2837442747046472</v>
      </c>
      <c r="CE54" s="7" t="n">
        <v>0.366334687620857</v>
      </c>
      <c r="CF54" s="7" t="n">
        <v>0.6138991171739443</v>
      </c>
      <c r="CG54" s="7" t="n">
        <v>0.2276714858491294</v>
      </c>
      <c r="CH54" s="7" t="n">
        <v>0.4146458961479512</v>
      </c>
      <c r="CI54" s="7" t="n">
        <v>0.2919997204636758</v>
      </c>
      <c r="CJ54" s="7" t="n">
        <v>0.2424641480761189</v>
      </c>
      <c r="CK54" s="7" t="n">
        <v>0.3311871427265558</v>
      </c>
      <c r="CL54" s="7" t="n">
        <v>0.2057993495135668</v>
      </c>
      <c r="CM54" s="7" t="n">
        <v>0.321841607265099</v>
      </c>
      <c r="CN54" s="7" t="n">
        <v>0.1489226824699448</v>
      </c>
      <c r="CO54" s="7" t="n">
        <v>0.152564843987038</v>
      </c>
      <c r="CP54" s="7" t="n">
        <v>0.3938559357092191</v>
      </c>
      <c r="CQ54" s="7" t="n">
        <v>0.350461154438335</v>
      </c>
      <c r="CR54" s="7" t="n">
        <v>0.4610108682778875</v>
      </c>
      <c r="CS54" s="7" t="n">
        <v>0.1146335838145649</v>
      </c>
      <c r="CT54" s="7" t="n">
        <v>0.08467774607787165</v>
      </c>
      <c r="CU54" s="7" t="n">
        <v>0.1879573096944349</v>
      </c>
      <c r="CV54" s="7" t="n">
        <v>0.2446858745853363</v>
      </c>
      <c r="CW54" s="7" t="n">
        <v>0.4438928416105185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0.4688841966457231</v>
      </c>
      <c r="D55" s="7" t="n">
        <v>0.36287866341601</v>
      </c>
      <c r="E55" s="7" t="n">
        <v>0.03997094239455073</v>
      </c>
      <c r="F55" s="7" t="n">
        <v>0.3078603608871296</v>
      </c>
      <c r="G55" s="7" t="n">
        <v>0.209345272957905</v>
      </c>
      <c r="H55" s="7" t="n">
        <v>0.1354732246220654</v>
      </c>
      <c r="I55" s="7" t="n">
        <v>0.4078789141184891</v>
      </c>
      <c r="J55" s="7" t="n">
        <v>0.4300538470796649</v>
      </c>
      <c r="K55" s="7" t="n">
        <v>0.7003985179011869</v>
      </c>
      <c r="L55" s="7" t="n">
        <v>0.3332892612914876</v>
      </c>
      <c r="M55" s="7" t="n">
        <v>0.1872425587347141</v>
      </c>
      <c r="N55" s="7" t="n">
        <v>0.3782205200965818</v>
      </c>
      <c r="O55" s="7" t="n">
        <v>0.2895370389266047</v>
      </c>
      <c r="P55" s="7" t="n">
        <v>0.6849130729605628</v>
      </c>
      <c r="Q55" s="7" t="n">
        <v>0.4340802822463273</v>
      </c>
      <c r="R55" s="7" t="n">
        <v>0.6751070572382126</v>
      </c>
      <c r="S55" s="7" t="n">
        <v>0.5013758342595002</v>
      </c>
      <c r="T55" s="7" t="n">
        <v>0.4798859774803604</v>
      </c>
      <c r="U55" s="7" t="n">
        <v>0.1990059073564772</v>
      </c>
      <c r="V55" s="7" t="n">
        <v>-0.1297468316734099</v>
      </c>
      <c r="W55" s="7" t="n">
        <v>0.196580947921935</v>
      </c>
      <c r="X55" s="7" t="n">
        <v>0.5249092433386766</v>
      </c>
      <c r="Y55" s="7" t="n">
        <v>0.3314894890648186</v>
      </c>
      <c r="Z55" s="7" t="n">
        <v>0.3003939766932923</v>
      </c>
      <c r="AA55" s="7" t="n">
        <v>0.5396632348438672</v>
      </c>
      <c r="AB55" s="7" t="n">
        <v>0.5714811120687696</v>
      </c>
      <c r="AC55" s="7" t="n">
        <v>0.4499525869457968</v>
      </c>
      <c r="AD55" s="7" t="n">
        <v>0.254986787606009</v>
      </c>
      <c r="AE55" s="7" t="n">
        <v>0.4985527803121683</v>
      </c>
      <c r="AF55" s="7" t="n">
        <v>0.1960258270515325</v>
      </c>
      <c r="AG55" s="7" t="n">
        <v>0.4573342334967121</v>
      </c>
      <c r="AH55" s="7" t="n">
        <v>0.4361591209143234</v>
      </c>
      <c r="AI55" s="7" t="n">
        <v>0.5314289835027168</v>
      </c>
      <c r="AJ55" s="7" t="n">
        <v>0.3152685034148477</v>
      </c>
      <c r="AK55" s="7" t="n">
        <v>0.05544751113000545</v>
      </c>
      <c r="AL55" s="7" t="n">
        <v>0.6179387416714346</v>
      </c>
      <c r="AM55" s="7" t="n">
        <v>0.6139784868000416</v>
      </c>
      <c r="AN55" s="7" t="n">
        <v>0.4610331247124403</v>
      </c>
      <c r="AO55" s="7" t="n">
        <v>0.4880440993170932</v>
      </c>
      <c r="AP55" s="7" t="n">
        <v>0.3701916372550718</v>
      </c>
      <c r="AQ55" s="7" t="n">
        <v>0.06724598824947124</v>
      </c>
      <c r="AR55" s="7" t="n">
        <v>0.1501225226450527</v>
      </c>
      <c r="AS55" s="7" t="n">
        <v>0.4916718155202984</v>
      </c>
      <c r="AT55" s="7" t="n">
        <v>0.1829019139488176</v>
      </c>
      <c r="AU55" s="7" t="n">
        <v>-0.1009582997281248</v>
      </c>
      <c r="AV55" s="7" t="n">
        <v>0.3380443885152007</v>
      </c>
      <c r="AW55" s="7" t="n">
        <v>0.4710003553079926</v>
      </c>
      <c r="AX55" s="7" t="n">
        <v>0.9835108172352784</v>
      </c>
      <c r="AY55" s="7" t="n">
        <v>0.2920145737697271</v>
      </c>
      <c r="AZ55" s="7" t="n">
        <v>0.2280912066638052</v>
      </c>
      <c r="BA55" s="7" t="n">
        <v>0.3019787801378353</v>
      </c>
      <c r="BB55" s="7" t="n">
        <v>0.3980837062404376</v>
      </c>
      <c r="BC55" s="7" t="n">
        <v>0.1179210896115783</v>
      </c>
      <c r="BD55" s="7" t="n">
        <v>1</v>
      </c>
      <c r="BE55" s="7" t="n">
        <v>0.7129705068504142</v>
      </c>
      <c r="BF55" s="7" t="n">
        <v>0.201757230250734</v>
      </c>
      <c r="BG55" s="7" t="n">
        <v>0.3361663398346058</v>
      </c>
      <c r="BH55" s="7" t="n">
        <v>0.3339135658029178</v>
      </c>
      <c r="BI55" s="7" t="n">
        <v>0.3843866455398597</v>
      </c>
      <c r="BJ55" s="7" t="n">
        <v>0.9243372655946086</v>
      </c>
      <c r="BK55" s="7" t="n">
        <v>0.3684588217173951</v>
      </c>
      <c r="BL55" s="7" t="n">
        <v>0.6321552721878984</v>
      </c>
      <c r="BM55" s="7" t="n">
        <v>0.4956051323405524</v>
      </c>
      <c r="BN55" s="7" t="n">
        <v>0.477089600446833</v>
      </c>
      <c r="BO55" s="7" t="n">
        <v>0.9697146381768947</v>
      </c>
      <c r="BP55" s="7" t="n">
        <v>0.6085982872944129</v>
      </c>
      <c r="BQ55" s="7" t="n">
        <v>0.9608476314695297</v>
      </c>
      <c r="BR55" s="7" t="n">
        <v>0.295970027050819</v>
      </c>
      <c r="BS55" s="7" t="n">
        <v>0.3726236500114916</v>
      </c>
      <c r="BT55" s="7" t="n">
        <v>0.2188279506387733</v>
      </c>
      <c r="BU55" s="7" t="n">
        <v>0.422928452162564</v>
      </c>
      <c r="BV55" s="7" t="n">
        <v>0.5135313733603455</v>
      </c>
      <c r="BW55" s="7" t="n">
        <v>0.7398226607225122</v>
      </c>
      <c r="BX55" s="7" t="n">
        <v>0.8476119155596589</v>
      </c>
      <c r="BY55" s="7" t="n">
        <v>0.2178395177153792</v>
      </c>
      <c r="BZ55" s="7" t="n">
        <v>0.5232333714867629</v>
      </c>
      <c r="CA55" s="7" t="n">
        <v>0.2642153506837615</v>
      </c>
      <c r="CB55" s="7" t="n">
        <v>0.4863014675147458</v>
      </c>
      <c r="CC55" s="7" t="n">
        <v>0.7439076867578307</v>
      </c>
      <c r="CD55" s="7" t="n">
        <v>0.8696783900385665</v>
      </c>
      <c r="CE55" s="7" t="n">
        <v>0.7064170151579988</v>
      </c>
      <c r="CF55" s="7" t="n">
        <v>0.4991536040590066</v>
      </c>
      <c r="CG55" s="7" t="n">
        <v>0.7102355187337241</v>
      </c>
      <c r="CH55" s="7" t="n">
        <v>0.4634154088858643</v>
      </c>
      <c r="CI55" s="7" t="n">
        <v>0.6248250076134461</v>
      </c>
      <c r="CJ55" s="7" t="n">
        <v>0.2889434844893908</v>
      </c>
      <c r="CK55" s="7" t="n">
        <v>0.1311139287694369</v>
      </c>
      <c r="CL55" s="7" t="n">
        <v>0.6318011124708018</v>
      </c>
      <c r="CM55" s="7" t="n">
        <v>0.3451399727523439</v>
      </c>
      <c r="CN55" s="7" t="n">
        <v>0.6213315873778693</v>
      </c>
      <c r="CO55" s="7" t="n">
        <v>0.6207671796859768</v>
      </c>
      <c r="CP55" s="7" t="n">
        <v>0.3772765931705246</v>
      </c>
      <c r="CQ55" s="7" t="n">
        <v>0.06561221439014574</v>
      </c>
      <c r="CR55" s="7" t="n">
        <v>0.3660091783666351</v>
      </c>
      <c r="CS55" s="7" t="n">
        <v>0.6053434424290932</v>
      </c>
      <c r="CT55" s="7" t="n">
        <v>0.9778097185402191</v>
      </c>
      <c r="CU55" s="7" t="n">
        <v>0.4741839680836099</v>
      </c>
      <c r="CV55" s="7" t="n">
        <v>0.6622662588800333</v>
      </c>
      <c r="CW55" s="7" t="n">
        <v>0.231951029755089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0.6229742154140964</v>
      </c>
      <c r="D56" s="7" t="n">
        <v>0.4982521492697557</v>
      </c>
      <c r="E56" s="7" t="n">
        <v>0.1656200133311089</v>
      </c>
      <c r="F56" s="7" t="n">
        <v>0.4253387734179765</v>
      </c>
      <c r="G56" s="7" t="n">
        <v>0.285013864609409</v>
      </c>
      <c r="H56" s="7" t="n">
        <v>0.3479833047045934</v>
      </c>
      <c r="I56" s="7" t="n">
        <v>0.4677469353981958</v>
      </c>
      <c r="J56" s="7" t="n">
        <v>0.5764813472454782</v>
      </c>
      <c r="K56" s="7" t="n">
        <v>0.8613010523423094</v>
      </c>
      <c r="L56" s="7" t="n">
        <v>0.6009325522145053</v>
      </c>
      <c r="M56" s="7" t="n">
        <v>0.2901896312637131</v>
      </c>
      <c r="N56" s="7" t="n">
        <v>0.5362167430043663</v>
      </c>
      <c r="O56" s="7" t="n">
        <v>0.5184888314891137</v>
      </c>
      <c r="P56" s="7" t="n">
        <v>0.8006774992957381</v>
      </c>
      <c r="Q56" s="7" t="n">
        <v>0.5826817420561259</v>
      </c>
      <c r="R56" s="7" t="n">
        <v>0.764742947962878</v>
      </c>
      <c r="S56" s="7" t="n">
        <v>0.6400028917855212</v>
      </c>
      <c r="T56" s="7" t="n">
        <v>0.433765796922703</v>
      </c>
      <c r="U56" s="7" t="n">
        <v>0.3217856696617619</v>
      </c>
      <c r="V56" s="7" t="n">
        <v>0.0872498327813097</v>
      </c>
      <c r="W56" s="7" t="n">
        <v>0.2994900815570981</v>
      </c>
      <c r="X56" s="7" t="n">
        <v>0.4464332865235388</v>
      </c>
      <c r="Y56" s="7" t="n">
        <v>0.4926840285518143</v>
      </c>
      <c r="Z56" s="7" t="n">
        <v>0.519694464999585</v>
      </c>
      <c r="AA56" s="7" t="n">
        <v>0.4478311832945664</v>
      </c>
      <c r="AB56" s="7" t="n">
        <v>0.7233115590232648</v>
      </c>
      <c r="AC56" s="7" t="n">
        <v>0.6697074301954342</v>
      </c>
      <c r="AD56" s="7" t="n">
        <v>0.3444652874739424</v>
      </c>
      <c r="AE56" s="7" t="n">
        <v>0.6496228821719687</v>
      </c>
      <c r="AF56" s="7" t="n">
        <v>0.2999320368276939</v>
      </c>
      <c r="AG56" s="7" t="n">
        <v>0.556395257947501</v>
      </c>
      <c r="AH56" s="7" t="n">
        <v>0.394698069469521</v>
      </c>
      <c r="AI56" s="7" t="n">
        <v>0.6925779099916153</v>
      </c>
      <c r="AJ56" s="7" t="n">
        <v>0.5323721246804025</v>
      </c>
      <c r="AK56" s="7" t="n">
        <v>0.1009690332810241</v>
      </c>
      <c r="AL56" s="7" t="n">
        <v>0.6568329521010479</v>
      </c>
      <c r="AM56" s="7" t="n">
        <v>0.405898598077477</v>
      </c>
      <c r="AN56" s="7" t="n">
        <v>0.5352548325776219</v>
      </c>
      <c r="AO56" s="7" t="n">
        <v>0.5812429872140835</v>
      </c>
      <c r="AP56" s="7" t="n">
        <v>0.5721783193642476</v>
      </c>
      <c r="AQ56" s="7" t="n">
        <v>0.1392471533633682</v>
      </c>
      <c r="AR56" s="7" t="n">
        <v>0.2659605955227503</v>
      </c>
      <c r="AS56" s="7" t="n">
        <v>0.452619588673371</v>
      </c>
      <c r="AT56" s="7" t="n">
        <v>0.2686395403748967</v>
      </c>
      <c r="AU56" s="7" t="n">
        <v>0.1197653097422915</v>
      </c>
      <c r="AV56" s="7" t="n">
        <v>0.4994976426363245</v>
      </c>
      <c r="AW56" s="7" t="n">
        <v>0.6417385809234806</v>
      </c>
      <c r="AX56" s="7" t="n">
        <v>0.6324039864150753</v>
      </c>
      <c r="AY56" s="7" t="n">
        <v>0.4522550637154768</v>
      </c>
      <c r="AZ56" s="7" t="n">
        <v>0.3203434183870987</v>
      </c>
      <c r="BA56" s="7" t="n">
        <v>0.5240091589817001</v>
      </c>
      <c r="BB56" s="7" t="n">
        <v>0.5861276363765626</v>
      </c>
      <c r="BC56" s="7" t="n">
        <v>0.2260562914210162</v>
      </c>
      <c r="BD56" s="7" t="n">
        <v>0.7129705068504142</v>
      </c>
      <c r="BE56" s="7" t="n">
        <v>1</v>
      </c>
      <c r="BF56" s="7" t="n">
        <v>0.30399346619561</v>
      </c>
      <c r="BG56" s="7" t="n">
        <v>0.4914435234838117</v>
      </c>
      <c r="BH56" s="7" t="n">
        <v>0.338294344545188</v>
      </c>
      <c r="BI56" s="7" t="n">
        <v>0.5326256828571245</v>
      </c>
      <c r="BJ56" s="7" t="n">
        <v>0.8790283691699182</v>
      </c>
      <c r="BK56" s="7" t="n">
        <v>0.4741778262506175</v>
      </c>
      <c r="BL56" s="7" t="n">
        <v>0.8422716153323676</v>
      </c>
      <c r="BM56" s="7" t="n">
        <v>0.3950116705168548</v>
      </c>
      <c r="BN56" s="7" t="n">
        <v>0.3989115990883266</v>
      </c>
      <c r="BO56" s="7" t="n">
        <v>0.6251419181714132</v>
      </c>
      <c r="BP56" s="7" t="n">
        <v>0.3740457839935366</v>
      </c>
      <c r="BQ56" s="7" t="n">
        <v>0.6054133191424687</v>
      </c>
      <c r="BR56" s="7" t="n">
        <v>0.3499497888072441</v>
      </c>
      <c r="BS56" s="7" t="n">
        <v>0.5755577844206611</v>
      </c>
      <c r="BT56" s="7" t="n">
        <v>0.3552499064245958</v>
      </c>
      <c r="BU56" s="7" t="n">
        <v>0.4926635561710787</v>
      </c>
      <c r="BV56" s="7" t="n">
        <v>0.5941158918195835</v>
      </c>
      <c r="BW56" s="7" t="n">
        <v>0.960458856061565</v>
      </c>
      <c r="BX56" s="7" t="n">
        <v>0.9094657942406201</v>
      </c>
      <c r="BY56" s="7" t="n">
        <v>0.326214680608607</v>
      </c>
      <c r="BZ56" s="7" t="n">
        <v>0.4673902699544497</v>
      </c>
      <c r="CA56" s="7" t="n">
        <v>0.4865258676046952</v>
      </c>
      <c r="CB56" s="7" t="n">
        <v>0.4019089673617481</v>
      </c>
      <c r="CC56" s="7" t="n">
        <v>0.7898255051646684</v>
      </c>
      <c r="CD56" s="7" t="n">
        <v>0.844814546673093</v>
      </c>
      <c r="CE56" s="7" t="n">
        <v>0.8267683774690867</v>
      </c>
      <c r="CF56" s="7" t="n">
        <v>0.6069585070760969</v>
      </c>
      <c r="CG56" s="7" t="n">
        <v>0.9962165405292804</v>
      </c>
      <c r="CH56" s="7" t="n">
        <v>0.4431552321754461</v>
      </c>
      <c r="CI56" s="7" t="n">
        <v>0.7820626166310963</v>
      </c>
      <c r="CJ56" s="7" t="n">
        <v>0.5139873985493719</v>
      </c>
      <c r="CK56" s="7" t="n">
        <v>0.1867470688193907</v>
      </c>
      <c r="CL56" s="7" t="n">
        <v>0.9643160637144271</v>
      </c>
      <c r="CM56" s="7" t="n">
        <v>0.5515299703769928</v>
      </c>
      <c r="CN56" s="7" t="n">
        <v>0.9538277236109244</v>
      </c>
      <c r="CO56" s="7" t="n">
        <v>0.9535346886652301</v>
      </c>
      <c r="CP56" s="7" t="n">
        <v>0.5966834050477002</v>
      </c>
      <c r="CQ56" s="7" t="n">
        <v>0.1353862785370096</v>
      </c>
      <c r="CR56" s="7" t="n">
        <v>0.4289490366714303</v>
      </c>
      <c r="CS56" s="7" t="n">
        <v>0.9372028894253703</v>
      </c>
      <c r="CT56" s="7" t="n">
        <v>0.6380511857850917</v>
      </c>
      <c r="CU56" s="7" t="n">
        <v>0.3998249521837254</v>
      </c>
      <c r="CV56" s="7" t="n">
        <v>0.8100094933682958</v>
      </c>
      <c r="CW56" s="7" t="n">
        <v>0.3020844621232384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0.7417823284956513</v>
      </c>
      <c r="D57" s="7" t="n">
        <v>0.8197688116872204</v>
      </c>
      <c r="E57" s="7" t="n">
        <v>0.5355040894602151</v>
      </c>
      <c r="F57" s="7" t="n">
        <v>0.8592840864878265</v>
      </c>
      <c r="G57" s="7" t="n">
        <v>0.6641290268318957</v>
      </c>
      <c r="H57" s="7" t="n">
        <v>0.5085988145330764</v>
      </c>
      <c r="I57" s="7" t="n">
        <v>0.8968012069416579</v>
      </c>
      <c r="J57" s="7" t="n">
        <v>0.8313271709104535</v>
      </c>
      <c r="K57" s="7" t="n">
        <v>0.1928424611924093</v>
      </c>
      <c r="L57" s="7" t="n">
        <v>0.6213926834546428</v>
      </c>
      <c r="M57" s="7" t="n">
        <v>0.9970112957069134</v>
      </c>
      <c r="N57" s="7" t="n">
        <v>0.5260425665987756</v>
      </c>
      <c r="O57" s="7" t="n">
        <v>0.3771794690280746</v>
      </c>
      <c r="P57" s="7" t="n">
        <v>0.393678302064415</v>
      </c>
      <c r="Q57" s="7" t="n">
        <v>0.8184122379454835</v>
      </c>
      <c r="R57" s="7" t="n">
        <v>0.508082106313645</v>
      </c>
      <c r="S57" s="7" t="n">
        <v>0.7875739317772417</v>
      </c>
      <c r="T57" s="7" t="n">
        <v>0.5906612977511573</v>
      </c>
      <c r="U57" s="7" t="n">
        <v>0.6024549023433703</v>
      </c>
      <c r="V57" s="7" t="n">
        <v>0.3696025713787239</v>
      </c>
      <c r="W57" s="7" t="n">
        <v>0.9909906355600876</v>
      </c>
      <c r="X57" s="7" t="n">
        <v>0.4760424738379917</v>
      </c>
      <c r="Y57" s="7" t="n">
        <v>0.7045926920188248</v>
      </c>
      <c r="Z57" s="7" t="n">
        <v>0.4064400499293755</v>
      </c>
      <c r="AA57" s="7" t="n">
        <v>0.3833593049443364</v>
      </c>
      <c r="AB57" s="7" t="n">
        <v>0.5877356376726636</v>
      </c>
      <c r="AC57" s="7" t="n">
        <v>0.4494401235982127</v>
      </c>
      <c r="AD57" s="7" t="n">
        <v>0.889089644949604</v>
      </c>
      <c r="AE57" s="7" t="n">
        <v>0.8040315659520593</v>
      </c>
      <c r="AF57" s="7" t="n">
        <v>0.9979575023632556</v>
      </c>
      <c r="AG57" s="7" t="n">
        <v>0.6643729724578875</v>
      </c>
      <c r="AH57" s="7" t="n">
        <v>0.5403913756564638</v>
      </c>
      <c r="AI57" s="7" t="n">
        <v>0.5701291947761221</v>
      </c>
      <c r="AJ57" s="7" t="n">
        <v>0.3722855517314513</v>
      </c>
      <c r="AK57" s="7" t="n">
        <v>0.4343430213790594</v>
      </c>
      <c r="AL57" s="7" t="n">
        <v>-0.186873610820701</v>
      </c>
      <c r="AM57" s="7" t="n">
        <v>0.5863496275517145</v>
      </c>
      <c r="AN57" s="7" t="n">
        <v>-0.2888601957953347</v>
      </c>
      <c r="AO57" s="7" t="n">
        <v>0.649194952856911</v>
      </c>
      <c r="AP57" s="7" t="n">
        <v>0.406995094669766</v>
      </c>
      <c r="AQ57" s="7" t="n">
        <v>0.5855085560759973</v>
      </c>
      <c r="AR57" s="7" t="n">
        <v>0.9805190610071526</v>
      </c>
      <c r="AS57" s="7" t="n">
        <v>0.54306824553886</v>
      </c>
      <c r="AT57" s="7" t="n">
        <v>0.3857427472522978</v>
      </c>
      <c r="AU57" s="7" t="n">
        <v>0.4215193197351902</v>
      </c>
      <c r="AV57" s="7" t="n">
        <v>0.8509950138028445</v>
      </c>
      <c r="AW57" s="7" t="n">
        <v>0.4675611949784646</v>
      </c>
      <c r="AX57" s="7" t="n">
        <v>0.1314780851353491</v>
      </c>
      <c r="AY57" s="7" t="n">
        <v>0.465810043354288</v>
      </c>
      <c r="AZ57" s="7" t="n">
        <v>0.4149287467152893</v>
      </c>
      <c r="BA57" s="7" t="n">
        <v>0.3621985285154787</v>
      </c>
      <c r="BB57" s="7" t="n">
        <v>0.442320126351713</v>
      </c>
      <c r="BC57" s="7" t="n">
        <v>0.6957684639057943</v>
      </c>
      <c r="BD57" s="7" t="n">
        <v>0.201757230250734</v>
      </c>
      <c r="BE57" s="7" t="n">
        <v>0.30399346619561</v>
      </c>
      <c r="BF57" s="7" t="n">
        <v>1</v>
      </c>
      <c r="BG57" s="7" t="n">
        <v>0.7660864550026533</v>
      </c>
      <c r="BH57" s="7" t="n">
        <v>0.5261931680175245</v>
      </c>
      <c r="BI57" s="7" t="n">
        <v>0.4990045533353446</v>
      </c>
      <c r="BJ57" s="7" t="n">
        <v>0.3109606042631595</v>
      </c>
      <c r="BK57" s="7" t="n">
        <v>0.4889840657875555</v>
      </c>
      <c r="BL57" s="7" t="n">
        <v>0.3457431881429153</v>
      </c>
      <c r="BM57" s="7" t="n">
        <v>0.3745780791013322</v>
      </c>
      <c r="BN57" s="7" t="n">
        <v>0.4381072711596541</v>
      </c>
      <c r="BO57" s="7" t="n">
        <v>0.1142621155639405</v>
      </c>
      <c r="BP57" s="7" t="n">
        <v>0.4133247885952701</v>
      </c>
      <c r="BQ57" s="7" t="n">
        <v>0.1162021757628795</v>
      </c>
      <c r="BR57" s="7" t="n">
        <v>0.597115592235848</v>
      </c>
      <c r="BS57" s="7" t="n">
        <v>0.3962130407150553</v>
      </c>
      <c r="BT57" s="7" t="n">
        <v>0.6730975199017856</v>
      </c>
      <c r="BU57" s="7" t="n">
        <v>0.6143773475210239</v>
      </c>
      <c r="BV57" s="7" t="n">
        <v>-0.2458324166329664</v>
      </c>
      <c r="BW57" s="7" t="n">
        <v>0.3695629913310915</v>
      </c>
      <c r="BX57" s="7" t="n">
        <v>0.3577597727268919</v>
      </c>
      <c r="BY57" s="7" t="n">
        <v>0.970695354088139</v>
      </c>
      <c r="BZ57" s="7" t="n">
        <v>0.5024810804975107</v>
      </c>
      <c r="CA57" s="7" t="n">
        <v>0.2683880198683394</v>
      </c>
      <c r="CB57" s="7" t="n">
        <v>0.4650668244945906</v>
      </c>
      <c r="CC57" s="7" t="n">
        <v>0.1861281813972774</v>
      </c>
      <c r="CD57" s="7" t="n">
        <v>0.3809023511122155</v>
      </c>
      <c r="CE57" s="7" t="n">
        <v>0.5035176136316885</v>
      </c>
      <c r="CF57" s="7" t="n">
        <v>0.8882574223896708</v>
      </c>
      <c r="CG57" s="7" t="n">
        <v>0.3233398499265714</v>
      </c>
      <c r="CH57" s="7" t="n">
        <v>0.6131592009656918</v>
      </c>
      <c r="CI57" s="7" t="n">
        <v>0.3773292511677804</v>
      </c>
      <c r="CJ57" s="7" t="n">
        <v>0.3091184931513248</v>
      </c>
      <c r="CK57" s="7" t="n">
        <v>0.4797612211450953</v>
      </c>
      <c r="CL57" s="7" t="n">
        <v>0.2450835661558919</v>
      </c>
      <c r="CM57" s="7" t="n">
        <v>0.436635152800588</v>
      </c>
      <c r="CN57" s="7" t="n">
        <v>0.1672600692396945</v>
      </c>
      <c r="CO57" s="7" t="n">
        <v>0.1707426129861854</v>
      </c>
      <c r="CP57" s="7" t="n">
        <v>0.4817057340229178</v>
      </c>
      <c r="CQ57" s="7" t="n">
        <v>0.5854899358594963</v>
      </c>
      <c r="CR57" s="7" t="n">
        <v>0.6905864238597138</v>
      </c>
      <c r="CS57" s="7" t="n">
        <v>0.1262188869419114</v>
      </c>
      <c r="CT57" s="7" t="n">
        <v>0.1150211521434982</v>
      </c>
      <c r="CU57" s="7" t="n">
        <v>0.3063736392364517</v>
      </c>
      <c r="CV57" s="7" t="n">
        <v>0.2896783896710038</v>
      </c>
      <c r="CW57" s="7" t="n">
        <v>0.562965908299021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0.8780076561670881</v>
      </c>
      <c r="D58" s="7" t="n">
        <v>0.8824784426622074</v>
      </c>
      <c r="E58" s="7" t="n">
        <v>0.7112215511328456</v>
      </c>
      <c r="F58" s="7" t="n">
        <v>0.8674395318445529</v>
      </c>
      <c r="G58" s="7" t="n">
        <v>0.742008452392697</v>
      </c>
      <c r="H58" s="7" t="n">
        <v>0.7023105392541756</v>
      </c>
      <c r="I58" s="7" t="n">
        <v>0.8173975694223869</v>
      </c>
      <c r="J58" s="7" t="n">
        <v>0.911197749317944</v>
      </c>
      <c r="K58" s="7" t="n">
        <v>0.4280859825632199</v>
      </c>
      <c r="L58" s="7" t="n">
        <v>0.7982734866581158</v>
      </c>
      <c r="M58" s="7" t="n">
        <v>0.7620706253822308</v>
      </c>
      <c r="N58" s="7" t="n">
        <v>0.7241704230750164</v>
      </c>
      <c r="O58" s="7" t="n">
        <v>0.5456392812226316</v>
      </c>
      <c r="P58" s="7" t="n">
        <v>0.6326943958360027</v>
      </c>
      <c r="Q58" s="7" t="n">
        <v>0.9083162862684858</v>
      </c>
      <c r="R58" s="7" t="n">
        <v>0.7306176150398993</v>
      </c>
      <c r="S58" s="7" t="n">
        <v>0.9027241280659478</v>
      </c>
      <c r="T58" s="7" t="n">
        <v>0.5730930277129426</v>
      </c>
      <c r="U58" s="7" t="n">
        <v>0.8065839525931354</v>
      </c>
      <c r="V58" s="7" t="n">
        <v>0.4904676280241299</v>
      </c>
      <c r="W58" s="7" t="n">
        <v>0.764853493805374</v>
      </c>
      <c r="X58" s="7" t="n">
        <v>0.5158612040228922</v>
      </c>
      <c r="Y58" s="7" t="n">
        <v>0.7217670628094165</v>
      </c>
      <c r="Z58" s="7" t="n">
        <v>0.5617353793303869</v>
      </c>
      <c r="AA58" s="7" t="n">
        <v>0.4638617131540114</v>
      </c>
      <c r="AB58" s="7" t="n">
        <v>0.7109502576913422</v>
      </c>
      <c r="AC58" s="7" t="n">
        <v>0.6089125129461362</v>
      </c>
      <c r="AD58" s="7" t="n">
        <v>0.8891521786848046</v>
      </c>
      <c r="AE58" s="7" t="n">
        <v>0.8969131516503874</v>
      </c>
      <c r="AF58" s="7" t="n">
        <v>0.768569104083472</v>
      </c>
      <c r="AG58" s="7" t="n">
        <v>0.7484546785099053</v>
      </c>
      <c r="AH58" s="7" t="n">
        <v>0.5603481004332188</v>
      </c>
      <c r="AI58" s="7" t="n">
        <v>0.7007815194915168</v>
      </c>
      <c r="AJ58" s="7" t="n">
        <v>0.5409153497184538</v>
      </c>
      <c r="AK58" s="7" t="n">
        <v>0.6344120389902179</v>
      </c>
      <c r="AL58" s="7" t="n">
        <v>0.04396680559743053</v>
      </c>
      <c r="AM58" s="7" t="n">
        <v>0.5853335868031062</v>
      </c>
      <c r="AN58" s="7" t="n">
        <v>-0.07603326425305823</v>
      </c>
      <c r="AO58" s="7" t="n">
        <v>0.7464472899893397</v>
      </c>
      <c r="AP58" s="7" t="n">
        <v>0.5592882726159435</v>
      </c>
      <c r="AQ58" s="7" t="n">
        <v>0.6757899441967926</v>
      </c>
      <c r="AR58" s="7" t="n">
        <v>0.7152394352188398</v>
      </c>
      <c r="AS58" s="7" t="n">
        <v>0.5599036498376053</v>
      </c>
      <c r="AT58" s="7" t="n">
        <v>0.5914388593819733</v>
      </c>
      <c r="AU58" s="7" t="n">
        <v>0.5284157629097375</v>
      </c>
      <c r="AV58" s="7" t="n">
        <v>0.8865520193274272</v>
      </c>
      <c r="AW58" s="7" t="n">
        <v>0.6471957172203653</v>
      </c>
      <c r="AX58" s="7" t="n">
        <v>0.2510191870585899</v>
      </c>
      <c r="AY58" s="7" t="n">
        <v>0.660514512066994</v>
      </c>
      <c r="AZ58" s="7" t="n">
        <v>0.6298299635880126</v>
      </c>
      <c r="BA58" s="7" t="n">
        <v>0.5307252856942952</v>
      </c>
      <c r="BB58" s="7" t="n">
        <v>0.6009115293829382</v>
      </c>
      <c r="BC58" s="7" t="n">
        <v>0.4897818348674396</v>
      </c>
      <c r="BD58" s="7" t="n">
        <v>0.3361663398346058</v>
      </c>
      <c r="BE58" s="7" t="n">
        <v>0.4914435234838117</v>
      </c>
      <c r="BF58" s="7" t="n">
        <v>0.7660864550026533</v>
      </c>
      <c r="BG58" s="7" t="n">
        <v>1</v>
      </c>
      <c r="BH58" s="7" t="n">
        <v>0.5084386077109431</v>
      </c>
      <c r="BI58" s="7" t="n">
        <v>0.7097941983963962</v>
      </c>
      <c r="BJ58" s="7" t="n">
        <v>0.4906923173164247</v>
      </c>
      <c r="BK58" s="7" t="n">
        <v>0.63271804914593</v>
      </c>
      <c r="BL58" s="7" t="n">
        <v>0.5528132383718449</v>
      </c>
      <c r="BM58" s="7" t="n">
        <v>0.4062693951029684</v>
      </c>
      <c r="BN58" s="7" t="n">
        <v>0.4678699659176157</v>
      </c>
      <c r="BO58" s="7" t="n">
        <v>0.2730625143280652</v>
      </c>
      <c r="BP58" s="7" t="n">
        <v>0.4809714447236733</v>
      </c>
      <c r="BQ58" s="7" t="n">
        <v>0.2609133937325534</v>
      </c>
      <c r="BR58" s="7" t="n">
        <v>0.7297412411817843</v>
      </c>
      <c r="BS58" s="7" t="n">
        <v>0.5553762680429893</v>
      </c>
      <c r="BT58" s="7" t="n">
        <v>0.8655923507233214</v>
      </c>
      <c r="BU58" s="7" t="n">
        <v>0.8118469707316811</v>
      </c>
      <c r="BV58" s="7" t="n">
        <v>-0.01469732702060033</v>
      </c>
      <c r="BW58" s="7" t="n">
        <v>0.5428236370072436</v>
      </c>
      <c r="BX58" s="7" t="n">
        <v>0.4977492071759017</v>
      </c>
      <c r="BY58" s="7" t="n">
        <v>0.8446448731862597</v>
      </c>
      <c r="BZ58" s="7" t="n">
        <v>0.5198189444958502</v>
      </c>
      <c r="CA58" s="7" t="n">
        <v>0.467516879689739</v>
      </c>
      <c r="CB58" s="7" t="n">
        <v>0.4905776151155236</v>
      </c>
      <c r="CC58" s="7" t="n">
        <v>0.4490354060025409</v>
      </c>
      <c r="CD58" s="7" t="n">
        <v>0.5516298971255222</v>
      </c>
      <c r="CE58" s="7" t="n">
        <v>0.6589367175938764</v>
      </c>
      <c r="CF58" s="7" t="n">
        <v>0.8575731651722563</v>
      </c>
      <c r="CG58" s="7" t="n">
        <v>0.4955131667556126</v>
      </c>
      <c r="CH58" s="7" t="n">
        <v>0.5873786731988441</v>
      </c>
      <c r="CI58" s="7" t="n">
        <v>0.5759264458692008</v>
      </c>
      <c r="CJ58" s="7" t="n">
        <v>0.4678331342496543</v>
      </c>
      <c r="CK58" s="7" t="n">
        <v>0.6814349856277317</v>
      </c>
      <c r="CL58" s="7" t="n">
        <v>0.4362843244819046</v>
      </c>
      <c r="CM58" s="7" t="n">
        <v>0.5747277763135161</v>
      </c>
      <c r="CN58" s="7" t="n">
        <v>0.3549658954879353</v>
      </c>
      <c r="CO58" s="7" t="n">
        <v>0.3567224096689816</v>
      </c>
      <c r="CP58" s="7" t="n">
        <v>0.6549017362677999</v>
      </c>
      <c r="CQ58" s="7" t="n">
        <v>0.6739612784726611</v>
      </c>
      <c r="CR58" s="7" t="n">
        <v>0.7700473802413865</v>
      </c>
      <c r="CS58" s="7" t="n">
        <v>0.3121438812326044</v>
      </c>
      <c r="CT58" s="7" t="n">
        <v>0.2440009320875564</v>
      </c>
      <c r="CU58" s="7" t="n">
        <v>0.3863122068337144</v>
      </c>
      <c r="CV58" s="7" t="n">
        <v>0.5417042274847813</v>
      </c>
      <c r="CW58" s="7" t="n">
        <v>0.7257043762655355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0.5454720652746544</v>
      </c>
      <c r="D59" s="7" t="n">
        <v>0.4833699048180976</v>
      </c>
      <c r="E59" s="7" t="n">
        <v>0.3464093870578286</v>
      </c>
      <c r="F59" s="7" t="n">
        <v>0.4815399488032008</v>
      </c>
      <c r="G59" s="7" t="n">
        <v>0.4126678361008158</v>
      </c>
      <c r="H59" s="7" t="n">
        <v>0.3389593412001918</v>
      </c>
      <c r="I59" s="7" t="n">
        <v>0.5386985595065171</v>
      </c>
      <c r="J59" s="7" t="n">
        <v>0.5213580683580707</v>
      </c>
      <c r="K59" s="7" t="n">
        <v>0.2518465489632875</v>
      </c>
      <c r="L59" s="7" t="n">
        <v>0.4865984726494501</v>
      </c>
      <c r="M59" s="7" t="n">
        <v>0.4839478475184872</v>
      </c>
      <c r="N59" s="7" t="n">
        <v>0.3712041044119196</v>
      </c>
      <c r="O59" s="7" t="n">
        <v>0.2845476617294159</v>
      </c>
      <c r="P59" s="7" t="n">
        <v>0.4936202802514764</v>
      </c>
      <c r="Q59" s="7" t="n">
        <v>0.5067824251995967</v>
      </c>
      <c r="R59" s="7" t="n">
        <v>0.5339265465481757</v>
      </c>
      <c r="S59" s="7" t="n">
        <v>0.5429345874275062</v>
      </c>
      <c r="T59" s="7" t="n">
        <v>0.3613721106188423</v>
      </c>
      <c r="U59" s="7" t="n">
        <v>0.4896599801660041</v>
      </c>
      <c r="V59" s="7" t="n">
        <v>0.1158352885490967</v>
      </c>
      <c r="W59" s="7" t="n">
        <v>0.6054314832084126</v>
      </c>
      <c r="X59" s="7" t="n">
        <v>0.3475050444107223</v>
      </c>
      <c r="Y59" s="7" t="n">
        <v>0.8784041136675733</v>
      </c>
      <c r="Z59" s="7" t="n">
        <v>0.2856527593331911</v>
      </c>
      <c r="AA59" s="7" t="n">
        <v>0.3460541071232733</v>
      </c>
      <c r="AB59" s="7" t="n">
        <v>0.4872764034911293</v>
      </c>
      <c r="AC59" s="7" t="n">
        <v>0.4001143917098479</v>
      </c>
      <c r="AD59" s="7" t="n">
        <v>0.5071789553547247</v>
      </c>
      <c r="AE59" s="7" t="n">
        <v>0.5330125855382716</v>
      </c>
      <c r="AF59" s="7" t="n">
        <v>0.4942627080632779</v>
      </c>
      <c r="AG59" s="7" t="n">
        <v>0.5175269250882129</v>
      </c>
      <c r="AH59" s="7" t="n">
        <v>0.3352266718929622</v>
      </c>
      <c r="AI59" s="7" t="n">
        <v>0.4430289882442815</v>
      </c>
      <c r="AJ59" s="7" t="n">
        <v>0.2809242832185636</v>
      </c>
      <c r="AK59" s="7" t="n">
        <v>0.2333827686704235</v>
      </c>
      <c r="AL59" s="7" t="n">
        <v>0.06064569660191275</v>
      </c>
      <c r="AM59" s="7" t="n">
        <v>0.5640861813250047</v>
      </c>
      <c r="AN59" s="7" t="n">
        <v>-0.01694875185893982</v>
      </c>
      <c r="AO59" s="7" t="n">
        <v>0.522600524868019</v>
      </c>
      <c r="AP59" s="7" t="n">
        <v>0.3736094235423985</v>
      </c>
      <c r="AQ59" s="7" t="n">
        <v>0.3058023256915126</v>
      </c>
      <c r="AR59" s="7" t="n">
        <v>0.4196615034440274</v>
      </c>
      <c r="AS59" s="7" t="n">
        <v>0.3053184613412149</v>
      </c>
      <c r="AT59" s="7" t="n">
        <v>0.2700897946807051</v>
      </c>
      <c r="AU59" s="7" t="n">
        <v>0.1415113931079583</v>
      </c>
      <c r="AV59" s="7" t="n">
        <v>0.4975134397724131</v>
      </c>
      <c r="AW59" s="7" t="n">
        <v>0.4900460256802112</v>
      </c>
      <c r="AX59" s="7" t="n">
        <v>0.2739032064889342</v>
      </c>
      <c r="AY59" s="7" t="n">
        <v>0.4653956319976802</v>
      </c>
      <c r="AZ59" s="7" t="n">
        <v>0.291687061349808</v>
      </c>
      <c r="BA59" s="7" t="n">
        <v>0.2710789969646651</v>
      </c>
      <c r="BB59" s="7" t="n">
        <v>0.3691662417654981</v>
      </c>
      <c r="BC59" s="7" t="n">
        <v>0.3867490930366799</v>
      </c>
      <c r="BD59" s="7" t="n">
        <v>0.3339135658029178</v>
      </c>
      <c r="BE59" s="7" t="n">
        <v>0.338294344545188</v>
      </c>
      <c r="BF59" s="7" t="n">
        <v>0.5261931680175245</v>
      </c>
      <c r="BG59" s="7" t="n">
        <v>0.5084386077109431</v>
      </c>
      <c r="BH59" s="7" t="n">
        <v>1</v>
      </c>
      <c r="BI59" s="7" t="n">
        <v>0.3705481950224403</v>
      </c>
      <c r="BJ59" s="7" t="n">
        <v>0.3948999884316974</v>
      </c>
      <c r="BK59" s="7" t="n">
        <v>0.47541245233214</v>
      </c>
      <c r="BL59" s="7" t="n">
        <v>0.3851292492724452</v>
      </c>
      <c r="BM59" s="7" t="n">
        <v>0.2911421067373994</v>
      </c>
      <c r="BN59" s="7" t="n">
        <v>0.3145887335050361</v>
      </c>
      <c r="BO59" s="7" t="n">
        <v>0.2917562083855595</v>
      </c>
      <c r="BP59" s="7" t="n">
        <v>0.5486053999172739</v>
      </c>
      <c r="BQ59" s="7" t="n">
        <v>0.3004393273839567</v>
      </c>
      <c r="BR59" s="7" t="n">
        <v>0.5672784007527771</v>
      </c>
      <c r="BS59" s="7" t="n">
        <v>0.3742424762252058</v>
      </c>
      <c r="BT59" s="7" t="n">
        <v>0.4445738448676099</v>
      </c>
      <c r="BU59" s="7" t="n">
        <v>0.5757981353061735</v>
      </c>
      <c r="BV59" s="7" t="n">
        <v>0.01430774324821686</v>
      </c>
      <c r="BW59" s="7" t="n">
        <v>0.4198864288348926</v>
      </c>
      <c r="BX59" s="7" t="n">
        <v>0.3669051404388792</v>
      </c>
      <c r="BY59" s="7" t="n">
        <v>0.5120467206891105</v>
      </c>
      <c r="BZ59" s="7" t="n">
        <v>0.3364985644902746</v>
      </c>
      <c r="CA59" s="7" t="n">
        <v>0.1990255018313554</v>
      </c>
      <c r="CB59" s="7" t="n">
        <v>0.3481767504426488</v>
      </c>
      <c r="CC59" s="7" t="n">
        <v>0.3409030696124699</v>
      </c>
      <c r="CD59" s="7" t="n">
        <v>0.3773580968223615</v>
      </c>
      <c r="CE59" s="7" t="n">
        <v>0.3953664022335451</v>
      </c>
      <c r="CF59" s="7" t="n">
        <v>0.5254862368657388</v>
      </c>
      <c r="CG59" s="7" t="n">
        <v>0.3314688582428627</v>
      </c>
      <c r="CH59" s="7" t="n">
        <v>0.3358800288570837</v>
      </c>
      <c r="CI59" s="7" t="n">
        <v>0.3494888407375905</v>
      </c>
      <c r="CJ59" s="7" t="n">
        <v>0.3158004077465142</v>
      </c>
      <c r="CK59" s="7" t="n">
        <v>0.3146448488828212</v>
      </c>
      <c r="CL59" s="7" t="n">
        <v>0.2332132857162728</v>
      </c>
      <c r="CM59" s="7" t="n">
        <v>0.3986123487780967</v>
      </c>
      <c r="CN59" s="7" t="n">
        <v>0.2017219334811857</v>
      </c>
      <c r="CO59" s="7" t="n">
        <v>0.2083823571681736</v>
      </c>
      <c r="CP59" s="7" t="n">
        <v>0.4698258215134798</v>
      </c>
      <c r="CQ59" s="7" t="n">
        <v>0.3039832083910038</v>
      </c>
      <c r="CR59" s="7" t="n">
        <v>0.5041321772559171</v>
      </c>
      <c r="CS59" s="7" t="n">
        <v>0.1848623280386904</v>
      </c>
      <c r="CT59" s="7" t="n">
        <v>0.2840577684298436</v>
      </c>
      <c r="CU59" s="7" t="n">
        <v>0.2474366564216266</v>
      </c>
      <c r="CV59" s="7" t="n">
        <v>0.3314161898034259</v>
      </c>
      <c r="CW59" s="7" t="n">
        <v>0.4367429230317419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0.7589960063501318</v>
      </c>
      <c r="D60" s="7" t="n">
        <v>0.6989727285048866</v>
      </c>
      <c r="E60" s="7" t="n">
        <v>0.5691318249240904</v>
      </c>
      <c r="F60" s="7" t="n">
        <v>0.6468911891868708</v>
      </c>
      <c r="G60" s="7" t="n">
        <v>0.4911049213891608</v>
      </c>
      <c r="H60" s="7" t="n">
        <v>0.8624280463234276</v>
      </c>
      <c r="I60" s="7" t="n">
        <v>0.5752888031822728</v>
      </c>
      <c r="J60" s="7" t="n">
        <v>0.7459927489262885</v>
      </c>
      <c r="K60" s="7" t="n">
        <v>0.5226404707224405</v>
      </c>
      <c r="L60" s="7" t="n">
        <v>0.8605299943555613</v>
      </c>
      <c r="M60" s="7" t="n">
        <v>0.4911694284911329</v>
      </c>
      <c r="N60" s="7" t="n">
        <v>0.9959356560335441</v>
      </c>
      <c r="O60" s="7" t="n">
        <v>0.6889521155501267</v>
      </c>
      <c r="P60" s="7" t="n">
        <v>0.7219754033661198</v>
      </c>
      <c r="Q60" s="7" t="n">
        <v>0.7592132000264523</v>
      </c>
      <c r="R60" s="7" t="n">
        <v>0.7570774343954967</v>
      </c>
      <c r="S60" s="7" t="n">
        <v>0.7749819720789967</v>
      </c>
      <c r="T60" s="7" t="n">
        <v>0.3702591593114608</v>
      </c>
      <c r="U60" s="7" t="n">
        <v>0.6431685561440493</v>
      </c>
      <c r="V60" s="7" t="n">
        <v>0.5738255189566538</v>
      </c>
      <c r="W60" s="7" t="n">
        <v>0.4984684483107243</v>
      </c>
      <c r="X60" s="7" t="n">
        <v>0.3238179543942327</v>
      </c>
      <c r="Y60" s="7" t="n">
        <v>0.6632094886647827</v>
      </c>
      <c r="Z60" s="7" t="n">
        <v>0.6988226835478671</v>
      </c>
      <c r="AA60" s="7" t="n">
        <v>0.2913523030599632</v>
      </c>
      <c r="AB60" s="7" t="n">
        <v>0.7076207281041638</v>
      </c>
      <c r="AC60" s="7" t="n">
        <v>0.7092468763295842</v>
      </c>
      <c r="AD60" s="7" t="n">
        <v>0.5719474908021897</v>
      </c>
      <c r="AE60" s="7" t="n">
        <v>0.7749107490809287</v>
      </c>
      <c r="AF60" s="7" t="n">
        <v>0.5007470149419689</v>
      </c>
      <c r="AG60" s="7" t="n">
        <v>0.5960224802038807</v>
      </c>
      <c r="AH60" s="7" t="n">
        <v>0.3828419192678259</v>
      </c>
      <c r="AI60" s="7" t="n">
        <v>0.7079942390086926</v>
      </c>
      <c r="AJ60" s="7" t="n">
        <v>0.7199595347298072</v>
      </c>
      <c r="AK60" s="7" t="n">
        <v>0.3856154095698712</v>
      </c>
      <c r="AL60" s="7" t="n">
        <v>0.3214917729038531</v>
      </c>
      <c r="AM60" s="7" t="n">
        <v>0.4505592048238558</v>
      </c>
      <c r="AN60" s="7" t="n">
        <v>0.2275212211011991</v>
      </c>
      <c r="AO60" s="7" t="n">
        <v>0.6060590736790502</v>
      </c>
      <c r="AP60" s="7" t="n">
        <v>0.7516374565493619</v>
      </c>
      <c r="AQ60" s="7" t="n">
        <v>0.4127085089163932</v>
      </c>
      <c r="AR60" s="7" t="n">
        <v>0.4439288007182662</v>
      </c>
      <c r="AS60" s="7" t="n">
        <v>0.3636794352481821</v>
      </c>
      <c r="AT60" s="7" t="n">
        <v>0.5053799075295287</v>
      </c>
      <c r="AU60" s="7" t="n">
        <v>0.6344817528265267</v>
      </c>
      <c r="AV60" s="7" t="n">
        <v>0.741346608319009</v>
      </c>
      <c r="AW60" s="7" t="n">
        <v>0.8657576071333987</v>
      </c>
      <c r="AX60" s="7" t="n">
        <v>0.334926969551453</v>
      </c>
      <c r="AY60" s="7" t="n">
        <v>0.7775203954477711</v>
      </c>
      <c r="AZ60" s="7" t="n">
        <v>0.5487981663560335</v>
      </c>
      <c r="BA60" s="7" t="n">
        <v>0.687212834234941</v>
      </c>
      <c r="BB60" s="7" t="n">
        <v>0.9042395476296066</v>
      </c>
      <c r="BC60" s="7" t="n">
        <v>0.2938428568173038</v>
      </c>
      <c r="BD60" s="7" t="n">
        <v>0.3843866455398597</v>
      </c>
      <c r="BE60" s="7" t="n">
        <v>0.5326256828571245</v>
      </c>
      <c r="BF60" s="7" t="n">
        <v>0.4990045533353446</v>
      </c>
      <c r="BG60" s="7" t="n">
        <v>0.7097941983963962</v>
      </c>
      <c r="BH60" s="7" t="n">
        <v>0.3705481950224403</v>
      </c>
      <c r="BI60" s="7" t="n">
        <v>1</v>
      </c>
      <c r="BJ60" s="7" t="n">
        <v>0.4927256963096034</v>
      </c>
      <c r="BK60" s="7" t="n">
        <v>0.6246748385445813</v>
      </c>
      <c r="BL60" s="7" t="n">
        <v>0.6365317613871625</v>
      </c>
      <c r="BM60" s="7" t="n">
        <v>0.2612414622100382</v>
      </c>
      <c r="BN60" s="7" t="n">
        <v>0.3183929259146479</v>
      </c>
      <c r="BO60" s="7" t="n">
        <v>0.3362744933273283</v>
      </c>
      <c r="BP60" s="7" t="n">
        <v>0.3490425528445552</v>
      </c>
      <c r="BQ60" s="7" t="n">
        <v>0.3133506301512928</v>
      </c>
      <c r="BR60" s="7" t="n">
        <v>0.5218994872255204</v>
      </c>
      <c r="BS60" s="7" t="n">
        <v>0.7519372785060026</v>
      </c>
      <c r="BT60" s="7" t="n">
        <v>0.6133255952387948</v>
      </c>
      <c r="BU60" s="7" t="n">
        <v>0.6942187227628702</v>
      </c>
      <c r="BV60" s="7" t="n">
        <v>0.2689863635984203</v>
      </c>
      <c r="BW60" s="7" t="n">
        <v>0.5737410273556499</v>
      </c>
      <c r="BX60" s="7" t="n">
        <v>0.4793716242791187</v>
      </c>
      <c r="BY60" s="7" t="n">
        <v>0.5507062987656149</v>
      </c>
      <c r="BZ60" s="7" t="n">
        <v>0.3391594324062631</v>
      </c>
      <c r="CA60" s="7" t="n">
        <v>0.5998188141838074</v>
      </c>
      <c r="CB60" s="7" t="n">
        <v>0.3271972671469914</v>
      </c>
      <c r="CC60" s="7" t="n">
        <v>0.4959982035052542</v>
      </c>
      <c r="CD60" s="7" t="n">
        <v>0.5890544601937131</v>
      </c>
      <c r="CE60" s="7" t="n">
        <v>0.6751785880129949</v>
      </c>
      <c r="CF60" s="7" t="n">
        <v>0.6568610280150827</v>
      </c>
      <c r="CG60" s="7" t="n">
        <v>0.5167728159639</v>
      </c>
      <c r="CH60" s="7" t="n">
        <v>0.4072120902858632</v>
      </c>
      <c r="CI60" s="7" t="n">
        <v>0.6431646031966316</v>
      </c>
      <c r="CJ60" s="7" t="n">
        <v>0.6382824274889799</v>
      </c>
      <c r="CK60" s="7" t="n">
        <v>0.4589773038108061</v>
      </c>
      <c r="CL60" s="7" t="n">
        <v>0.4625101796024594</v>
      </c>
      <c r="CM60" s="7" t="n">
        <v>0.7366943044901141</v>
      </c>
      <c r="CN60" s="7" t="n">
        <v>0.3959150531485814</v>
      </c>
      <c r="CO60" s="7" t="n">
        <v>0.3923441510736336</v>
      </c>
      <c r="CP60" s="7" t="n">
        <v>0.7092209318852578</v>
      </c>
      <c r="CQ60" s="7" t="n">
        <v>0.4092216083842071</v>
      </c>
      <c r="CR60" s="7" t="n">
        <v>0.5591991598482741</v>
      </c>
      <c r="CS60" s="7" t="n">
        <v>0.3519619853261206</v>
      </c>
      <c r="CT60" s="7" t="n">
        <v>0.3428863637295321</v>
      </c>
      <c r="CU60" s="7" t="n">
        <v>0.2383067022406305</v>
      </c>
      <c r="CV60" s="7" t="n">
        <v>0.6424851411129565</v>
      </c>
      <c r="CW60" s="7" t="n">
        <v>0.5134143243305964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0.6088441633755497</v>
      </c>
      <c r="D61" s="7" t="n">
        <v>0.485692264004185</v>
      </c>
      <c r="E61" s="7" t="n">
        <v>0.1370929758067743</v>
      </c>
      <c r="F61" s="7" t="n">
        <v>0.4231909821554637</v>
      </c>
      <c r="G61" s="7" t="n">
        <v>0.2828480733802432</v>
      </c>
      <c r="H61" s="7" t="n">
        <v>0.2486994844352834</v>
      </c>
      <c r="I61" s="7" t="n">
        <v>0.5105786178926055</v>
      </c>
      <c r="J61" s="7" t="n">
        <v>0.560467637233079</v>
      </c>
      <c r="K61" s="7" t="n">
        <v>0.8080819547583068</v>
      </c>
      <c r="L61" s="7" t="n">
        <v>0.5158968161015662</v>
      </c>
      <c r="M61" s="7" t="n">
        <v>0.2954481093303102</v>
      </c>
      <c r="N61" s="7" t="n">
        <v>0.4944934563073036</v>
      </c>
      <c r="O61" s="7" t="n">
        <v>0.4376791898639888</v>
      </c>
      <c r="P61" s="7" t="n">
        <v>0.8246636727099067</v>
      </c>
      <c r="Q61" s="7" t="n">
        <v>0.5673470447658657</v>
      </c>
      <c r="R61" s="7" t="n">
        <v>0.7905128550578314</v>
      </c>
      <c r="S61" s="7" t="n">
        <v>0.6330801675049935</v>
      </c>
      <c r="T61" s="7" t="n">
        <v>0.5093661675126956</v>
      </c>
      <c r="U61" s="7" t="n">
        <v>0.3163783849150288</v>
      </c>
      <c r="V61" s="7" t="n">
        <v>-0.04367165251394396</v>
      </c>
      <c r="W61" s="7" t="n">
        <v>0.3048103626831086</v>
      </c>
      <c r="X61" s="7" t="n">
        <v>0.5473910011467493</v>
      </c>
      <c r="Y61" s="7" t="n">
        <v>0.4733852865162309</v>
      </c>
      <c r="Z61" s="7" t="n">
        <v>0.441867728061508</v>
      </c>
      <c r="AA61" s="7" t="n">
        <v>0.5627762259105618</v>
      </c>
      <c r="AB61" s="7" t="n">
        <v>0.7009834831318555</v>
      </c>
      <c r="AC61" s="7" t="n">
        <v>0.6010635107435609</v>
      </c>
      <c r="AD61" s="7" t="n">
        <v>0.3517904227240894</v>
      </c>
      <c r="AE61" s="7" t="n">
        <v>0.6298207046984399</v>
      </c>
      <c r="AF61" s="7" t="n">
        <v>0.3057252476868355</v>
      </c>
      <c r="AG61" s="7" t="n">
        <v>0.5531574347315471</v>
      </c>
      <c r="AH61" s="7" t="n">
        <v>0.4659016497678438</v>
      </c>
      <c r="AI61" s="7" t="n">
        <v>0.6583378312447217</v>
      </c>
      <c r="AJ61" s="7" t="n">
        <v>0.4555150753511824</v>
      </c>
      <c r="AK61" s="7" t="n">
        <v>0.1256910800475343</v>
      </c>
      <c r="AL61" s="7" t="n">
        <v>0.6441206941944448</v>
      </c>
      <c r="AM61" s="7" t="n">
        <v>0.6004225876554565</v>
      </c>
      <c r="AN61" s="7" t="n">
        <v>0.4884522880676596</v>
      </c>
      <c r="AO61" s="7" t="n">
        <v>0.5853805061871358</v>
      </c>
      <c r="AP61" s="7" t="n">
        <v>0.5145456443619383</v>
      </c>
      <c r="AQ61" s="7" t="n">
        <v>0.1264832352654293</v>
      </c>
      <c r="AR61" s="7" t="n">
        <v>0.2540146800504248</v>
      </c>
      <c r="AS61" s="7" t="n">
        <v>0.5271142406529872</v>
      </c>
      <c r="AT61" s="7" t="n">
        <v>0.2580684710056</v>
      </c>
      <c r="AU61" s="7" t="n">
        <v>-0.004107029470065785</v>
      </c>
      <c r="AV61" s="7" t="n">
        <v>0.4661520090592418</v>
      </c>
      <c r="AW61" s="7" t="n">
        <v>0.6189433448702807</v>
      </c>
      <c r="AX61" s="7" t="n">
        <v>0.8747625345332166</v>
      </c>
      <c r="AY61" s="7" t="n">
        <v>0.4036591506099673</v>
      </c>
      <c r="AZ61" s="7" t="n">
        <v>0.3052014172716579</v>
      </c>
      <c r="BA61" s="7" t="n">
        <v>0.4415292478486131</v>
      </c>
      <c r="BB61" s="7" t="n">
        <v>0.5344674696403369</v>
      </c>
      <c r="BC61" s="7" t="n">
        <v>0.2191477243936256</v>
      </c>
      <c r="BD61" s="7" t="n">
        <v>0.9243372655946086</v>
      </c>
      <c r="BE61" s="7" t="n">
        <v>0.8790283691699182</v>
      </c>
      <c r="BF61" s="7" t="n">
        <v>0.3109606042631595</v>
      </c>
      <c r="BG61" s="7" t="n">
        <v>0.4906923173164247</v>
      </c>
      <c r="BH61" s="7" t="n">
        <v>0.3948999884316974</v>
      </c>
      <c r="BI61" s="7" t="n">
        <v>0.4927256963096034</v>
      </c>
      <c r="BJ61" s="7" t="n">
        <v>1</v>
      </c>
      <c r="BK61" s="7" t="n">
        <v>0.4612508864970985</v>
      </c>
      <c r="BL61" s="7" t="n">
        <v>0.8000329093223847</v>
      </c>
      <c r="BM61" s="7" t="n">
        <v>0.4947108286132788</v>
      </c>
      <c r="BN61" s="7" t="n">
        <v>0.4922531173157085</v>
      </c>
      <c r="BO61" s="7" t="n">
        <v>0.877603143175157</v>
      </c>
      <c r="BP61" s="7" t="n">
        <v>0.5819735650618721</v>
      </c>
      <c r="BQ61" s="7" t="n">
        <v>0.8773027168736569</v>
      </c>
      <c r="BR61" s="7" t="n">
        <v>0.3741443219125443</v>
      </c>
      <c r="BS61" s="7" t="n">
        <v>0.5185338683115258</v>
      </c>
      <c r="BT61" s="7" t="n">
        <v>0.3577151020701571</v>
      </c>
      <c r="BU61" s="7" t="n">
        <v>0.530091600447554</v>
      </c>
      <c r="BV61" s="7" t="n">
        <v>0.5476598979663766</v>
      </c>
      <c r="BW61" s="7" t="n">
        <v>0.9012865117519224</v>
      </c>
      <c r="BX61" s="7" t="n">
        <v>0.9276955369159737</v>
      </c>
      <c r="BY61" s="7" t="n">
        <v>0.3343853559284765</v>
      </c>
      <c r="BZ61" s="7" t="n">
        <v>0.5588309055185117</v>
      </c>
      <c r="CA61" s="7" t="n">
        <v>0.3971815209624649</v>
      </c>
      <c r="CB61" s="7" t="n">
        <v>0.5027594117333183</v>
      </c>
      <c r="CC61" s="7" t="n">
        <v>0.8287935578951747</v>
      </c>
      <c r="CD61" s="7" t="n">
        <v>0.9157139163851798</v>
      </c>
      <c r="CE61" s="7" t="n">
        <v>0.8098413729972433</v>
      </c>
      <c r="CF61" s="7" t="n">
        <v>0.6171409915738326</v>
      </c>
      <c r="CG61" s="7" t="n">
        <v>0.8692120222189162</v>
      </c>
      <c r="CH61" s="7" t="n">
        <v>0.5094906492757061</v>
      </c>
      <c r="CI61" s="7" t="n">
        <v>0.7355094000554849</v>
      </c>
      <c r="CJ61" s="7" t="n">
        <v>0.4421311594579391</v>
      </c>
      <c r="CK61" s="7" t="n">
        <v>0.2121931597169319</v>
      </c>
      <c r="CL61" s="7" t="n">
        <v>0.8094762058276863</v>
      </c>
      <c r="CM61" s="7" t="n">
        <v>0.4889140300890917</v>
      </c>
      <c r="CN61" s="7" t="n">
        <v>0.7903858328749863</v>
      </c>
      <c r="CO61" s="7" t="n">
        <v>0.7899361999159782</v>
      </c>
      <c r="CP61" s="7" t="n">
        <v>0.5291951156099789</v>
      </c>
      <c r="CQ61" s="7" t="n">
        <v>0.1234677261463874</v>
      </c>
      <c r="CR61" s="7" t="n">
        <v>0.444574914277692</v>
      </c>
      <c r="CS61" s="7" t="n">
        <v>0.7693852040126441</v>
      </c>
      <c r="CT61" s="7" t="n">
        <v>0.8864905386050435</v>
      </c>
      <c r="CU61" s="7" t="n">
        <v>0.502001655164409</v>
      </c>
      <c r="CV61" s="7" t="n">
        <v>0.8005578388706348</v>
      </c>
      <c r="CW61" s="7" t="n">
        <v>0.3065187620748872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0.7849683884055759</v>
      </c>
      <c r="D62" s="7" t="n">
        <v>0.6938239553561349</v>
      </c>
      <c r="E62" s="7" t="n">
        <v>0.6565341554572867</v>
      </c>
      <c r="F62" s="7" t="n">
        <v>0.6357611929517237</v>
      </c>
      <c r="G62" s="7" t="n">
        <v>0.5626287511775151</v>
      </c>
      <c r="H62" s="7" t="n">
        <v>0.6460759172053113</v>
      </c>
      <c r="I62" s="7" t="n">
        <v>0.6093111976543334</v>
      </c>
      <c r="J62" s="7" t="n">
        <v>0.7171983611834725</v>
      </c>
      <c r="K62" s="7" t="n">
        <v>0.412939736562332</v>
      </c>
      <c r="L62" s="7" t="n">
        <v>0.6555665722963501</v>
      </c>
      <c r="M62" s="7" t="n">
        <v>0.4689790528330888</v>
      </c>
      <c r="N62" s="7" t="n">
        <v>0.6132179855283777</v>
      </c>
      <c r="O62" s="7" t="n">
        <v>0.508808803545218</v>
      </c>
      <c r="P62" s="7" t="n">
        <v>0.6698851495391572</v>
      </c>
      <c r="Q62" s="7" t="n">
        <v>0.703810195324182</v>
      </c>
      <c r="R62" s="7" t="n">
        <v>0.7315093166224732</v>
      </c>
      <c r="S62" s="7" t="n">
        <v>0.7458878822492258</v>
      </c>
      <c r="T62" s="7" t="n">
        <v>0.5259625521906337</v>
      </c>
      <c r="U62" s="7" t="n">
        <v>0.7210283350214821</v>
      </c>
      <c r="V62" s="7" t="n">
        <v>0.4779944019523684</v>
      </c>
      <c r="W62" s="7" t="n">
        <v>0.4872379088037144</v>
      </c>
      <c r="X62" s="7" t="n">
        <v>0.4845755198883971</v>
      </c>
      <c r="Y62" s="7" t="n">
        <v>0.6508410415557532</v>
      </c>
      <c r="Z62" s="7" t="n">
        <v>0.5114440099324722</v>
      </c>
      <c r="AA62" s="7" t="n">
        <v>0.4606586037897404</v>
      </c>
      <c r="AB62" s="7" t="n">
        <v>0.6568181718207307</v>
      </c>
      <c r="AC62" s="7" t="n">
        <v>0.5545564505895481</v>
      </c>
      <c r="AD62" s="7" t="n">
        <v>0.5644466104450272</v>
      </c>
      <c r="AE62" s="7" t="n">
        <v>0.6939029923403445</v>
      </c>
      <c r="AF62" s="7" t="n">
        <v>0.4824313425333013</v>
      </c>
      <c r="AG62" s="7" t="n">
        <v>0.6258898613158536</v>
      </c>
      <c r="AH62" s="7" t="n">
        <v>0.5022784195614572</v>
      </c>
      <c r="AI62" s="7" t="n">
        <v>0.6410238834002727</v>
      </c>
      <c r="AJ62" s="7" t="n">
        <v>0.4925033775834328</v>
      </c>
      <c r="AK62" s="7" t="n">
        <v>0.4396273865586914</v>
      </c>
      <c r="AL62" s="7" t="n">
        <v>0.2092028754973856</v>
      </c>
      <c r="AM62" s="7" t="n">
        <v>0.5579270898380663</v>
      </c>
      <c r="AN62" s="7" t="n">
        <v>0.07795601771731514</v>
      </c>
      <c r="AO62" s="7" t="n">
        <v>0.6380291349853939</v>
      </c>
      <c r="AP62" s="7" t="n">
        <v>0.5018284876138004</v>
      </c>
      <c r="AQ62" s="7" t="n">
        <v>0.4788936425682994</v>
      </c>
      <c r="AR62" s="7" t="n">
        <v>0.4007196929245914</v>
      </c>
      <c r="AS62" s="7" t="n">
        <v>0.5008825904650565</v>
      </c>
      <c r="AT62" s="7" t="n">
        <v>0.6348900587611657</v>
      </c>
      <c r="AU62" s="7" t="n">
        <v>0.5043941830528815</v>
      </c>
      <c r="AV62" s="7" t="n">
        <v>0.6774737560264159</v>
      </c>
      <c r="AW62" s="7" t="n">
        <v>0.6406086867913043</v>
      </c>
      <c r="AX62" s="7" t="n">
        <v>0.3108842299032813</v>
      </c>
      <c r="AY62" s="7" t="n">
        <v>0.6858761775052017</v>
      </c>
      <c r="AZ62" s="7" t="n">
        <v>0.6631678942793049</v>
      </c>
      <c r="BA62" s="7" t="n">
        <v>0.4961472475747902</v>
      </c>
      <c r="BB62" s="7" t="n">
        <v>0.5263438951457572</v>
      </c>
      <c r="BC62" s="7" t="n">
        <v>0.4270369154764804</v>
      </c>
      <c r="BD62" s="7" t="n">
        <v>0.3684588217173951</v>
      </c>
      <c r="BE62" s="7" t="n">
        <v>0.4741778262506175</v>
      </c>
      <c r="BF62" s="7" t="n">
        <v>0.4889840657875555</v>
      </c>
      <c r="BG62" s="7" t="n">
        <v>0.63271804914593</v>
      </c>
      <c r="BH62" s="7" t="n">
        <v>0.47541245233214</v>
      </c>
      <c r="BI62" s="7" t="n">
        <v>0.6246748385445813</v>
      </c>
      <c r="BJ62" s="7" t="n">
        <v>0.4612508864970985</v>
      </c>
      <c r="BK62" s="7" t="n">
        <v>1</v>
      </c>
      <c r="BL62" s="7" t="n">
        <v>0.5154672849354613</v>
      </c>
      <c r="BM62" s="7" t="n">
        <v>0.4045129253813622</v>
      </c>
      <c r="BN62" s="7" t="n">
        <v>0.4453989764291122</v>
      </c>
      <c r="BO62" s="7" t="n">
        <v>0.3021330048294782</v>
      </c>
      <c r="BP62" s="7" t="n">
        <v>0.4405564558767167</v>
      </c>
      <c r="BQ62" s="7" t="n">
        <v>0.2740442091754231</v>
      </c>
      <c r="BR62" s="7" t="n">
        <v>0.7563857086820737</v>
      </c>
      <c r="BS62" s="7" t="n">
        <v>0.5024591587732363</v>
      </c>
      <c r="BT62" s="7" t="n">
        <v>0.6247541599426454</v>
      </c>
      <c r="BU62" s="7" t="n">
        <v>0.753231987722632</v>
      </c>
      <c r="BV62" s="7" t="n">
        <v>0.1517019397008944</v>
      </c>
      <c r="BW62" s="7" t="n">
        <v>0.5252315585278874</v>
      </c>
      <c r="BX62" s="7" t="n">
        <v>0.476221253067406</v>
      </c>
      <c r="BY62" s="7" t="n">
        <v>0.5339748779548584</v>
      </c>
      <c r="BZ62" s="7" t="n">
        <v>0.5026902997746669</v>
      </c>
      <c r="CA62" s="7" t="n">
        <v>0.4338006168107561</v>
      </c>
      <c r="CB62" s="7" t="n">
        <v>0.4775150775124529</v>
      </c>
      <c r="CC62" s="7" t="n">
        <v>0.4763346769070858</v>
      </c>
      <c r="CD62" s="7" t="n">
        <v>0.5649096540911862</v>
      </c>
      <c r="CE62" s="7" t="n">
        <v>0.6131210201461677</v>
      </c>
      <c r="CF62" s="7" t="n">
        <v>0.6346860406429417</v>
      </c>
      <c r="CG62" s="7" t="n">
        <v>0.4719442169625565</v>
      </c>
      <c r="CH62" s="7" t="n">
        <v>0.5150091840616356</v>
      </c>
      <c r="CI62" s="7" t="n">
        <v>0.5728049821636345</v>
      </c>
      <c r="CJ62" s="7" t="n">
        <v>0.4533962066594218</v>
      </c>
      <c r="CK62" s="7" t="n">
        <v>0.5074239929390009</v>
      </c>
      <c r="CL62" s="7" t="n">
        <v>0.3978018479242426</v>
      </c>
      <c r="CM62" s="7" t="n">
        <v>0.5259175784862604</v>
      </c>
      <c r="CN62" s="7" t="n">
        <v>0.3433644710093865</v>
      </c>
      <c r="CO62" s="7" t="n">
        <v>0.345862629492752</v>
      </c>
      <c r="CP62" s="7" t="n">
        <v>0.5565162510518563</v>
      </c>
      <c r="CQ62" s="7" t="n">
        <v>0.4755499430270956</v>
      </c>
      <c r="CR62" s="7" t="n">
        <v>0.63134118656095</v>
      </c>
      <c r="CS62" s="7" t="n">
        <v>0.3006312895023916</v>
      </c>
      <c r="CT62" s="7" t="n">
        <v>0.3042494780703651</v>
      </c>
      <c r="CU62" s="7" t="n">
        <v>0.3625168030373722</v>
      </c>
      <c r="CV62" s="7" t="n">
        <v>0.5589128140983192</v>
      </c>
      <c r="CW62" s="7" t="n">
        <v>0.6951220969254216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0.647859903368927</v>
      </c>
      <c r="D63" s="7" t="n">
        <v>0.5065153230273027</v>
      </c>
      <c r="E63" s="7" t="n">
        <v>0.1847924119402514</v>
      </c>
      <c r="F63" s="7" t="n">
        <v>0.4284916585089498</v>
      </c>
      <c r="G63" s="7" t="n">
        <v>0.1896112808026556</v>
      </c>
      <c r="H63" s="7" t="n">
        <v>0.4328066510241426</v>
      </c>
      <c r="I63" s="7" t="n">
        <v>0.5419177456259131</v>
      </c>
      <c r="J63" s="7" t="n">
        <v>0.6037945028241639</v>
      </c>
      <c r="K63" s="7" t="n">
        <v>0.8115392798768726</v>
      </c>
      <c r="L63" s="7" t="n">
        <v>0.692690863439149</v>
      </c>
      <c r="M63" s="7" t="n">
        <v>0.3324029819140109</v>
      </c>
      <c r="N63" s="7" t="n">
        <v>0.6465788232560279</v>
      </c>
      <c r="O63" s="7" t="n">
        <v>0.7578808264621211</v>
      </c>
      <c r="P63" s="7" t="n">
        <v>0.8576117009774202</v>
      </c>
      <c r="Q63" s="7" t="n">
        <v>0.6224678940088113</v>
      </c>
      <c r="R63" s="7" t="n">
        <v>0.7984646530450311</v>
      </c>
      <c r="S63" s="7" t="n">
        <v>0.6696948145637833</v>
      </c>
      <c r="T63" s="7" t="n">
        <v>0.3973369062858336</v>
      </c>
      <c r="U63" s="7" t="n">
        <v>0.3397806982466107</v>
      </c>
      <c r="V63" s="7" t="n">
        <v>0.1902782644244146</v>
      </c>
      <c r="W63" s="7" t="n">
        <v>0.3526194396205862</v>
      </c>
      <c r="X63" s="7" t="n">
        <v>0.399011986375359</v>
      </c>
      <c r="Y63" s="7" t="n">
        <v>0.5823530335418862</v>
      </c>
      <c r="Z63" s="7" t="n">
        <v>0.760068239912868</v>
      </c>
      <c r="AA63" s="7" t="n">
        <v>0.3955093525388574</v>
      </c>
      <c r="AB63" s="7" t="n">
        <v>0.8357314304404336</v>
      </c>
      <c r="AC63" s="7" t="n">
        <v>0.8501889902057315</v>
      </c>
      <c r="AD63" s="7" t="n">
        <v>0.314518708314513</v>
      </c>
      <c r="AE63" s="7" t="n">
        <v>0.706348112861119</v>
      </c>
      <c r="AF63" s="7" t="n">
        <v>0.3456507526160734</v>
      </c>
      <c r="AG63" s="7" t="n">
        <v>0.4451907464471641</v>
      </c>
      <c r="AH63" s="7" t="n">
        <v>0.3687859999329092</v>
      </c>
      <c r="AI63" s="7" t="n">
        <v>0.8260382162926532</v>
      </c>
      <c r="AJ63" s="7" t="n">
        <v>0.7703425275339647</v>
      </c>
      <c r="AK63" s="7" t="n">
        <v>0.04477951893725764</v>
      </c>
      <c r="AL63" s="7" t="n">
        <v>0.5973422703689435</v>
      </c>
      <c r="AM63" s="7" t="n">
        <v>0.4275132035470167</v>
      </c>
      <c r="AN63" s="7" t="n">
        <v>0.4760801426698945</v>
      </c>
      <c r="AO63" s="7" t="n">
        <v>0.4692552986004608</v>
      </c>
      <c r="AP63" s="7" t="n">
        <v>0.8228366485108438</v>
      </c>
      <c r="AQ63" s="7" t="n">
        <v>0.03980379231496717</v>
      </c>
      <c r="AR63" s="7" t="n">
        <v>0.2902363704946217</v>
      </c>
      <c r="AS63" s="7" t="n">
        <v>0.4074563709156874</v>
      </c>
      <c r="AT63" s="7" t="n">
        <v>0.2456935635902947</v>
      </c>
      <c r="AU63" s="7" t="n">
        <v>0.2283097133659991</v>
      </c>
      <c r="AV63" s="7" t="n">
        <v>0.5730030920373944</v>
      </c>
      <c r="AW63" s="7" t="n">
        <v>0.7664122967346632</v>
      </c>
      <c r="AX63" s="7" t="n">
        <v>0.5751482254575609</v>
      </c>
      <c r="AY63" s="7" t="n">
        <v>0.4874044216300841</v>
      </c>
      <c r="AZ63" s="7" t="n">
        <v>0.2873719338594543</v>
      </c>
      <c r="BA63" s="7" t="n">
        <v>0.7645996039478161</v>
      </c>
      <c r="BB63" s="7" t="n">
        <v>0.7443326553767147</v>
      </c>
      <c r="BC63" s="7" t="n">
        <v>0.2762314355320955</v>
      </c>
      <c r="BD63" s="7" t="n">
        <v>0.6321552721878984</v>
      </c>
      <c r="BE63" s="7" t="n">
        <v>0.8422716153323676</v>
      </c>
      <c r="BF63" s="7" t="n">
        <v>0.3457431881429153</v>
      </c>
      <c r="BG63" s="7" t="n">
        <v>0.5528132383718449</v>
      </c>
      <c r="BH63" s="7" t="n">
        <v>0.3851292492724452</v>
      </c>
      <c r="BI63" s="7" t="n">
        <v>0.6365317613871625</v>
      </c>
      <c r="BJ63" s="7" t="n">
        <v>0.8000329093223847</v>
      </c>
      <c r="BK63" s="7" t="n">
        <v>0.5154672849354613</v>
      </c>
      <c r="BL63" s="7" t="n">
        <v>1</v>
      </c>
      <c r="BM63" s="7" t="n">
        <v>0.3327860612740186</v>
      </c>
      <c r="BN63" s="7" t="n">
        <v>0.3558678480097752</v>
      </c>
      <c r="BO63" s="7" t="n">
        <v>0.5633534819663298</v>
      </c>
      <c r="BP63" s="7" t="n">
        <v>0.3819365584262718</v>
      </c>
      <c r="BQ63" s="7" t="n">
        <v>0.5531497923449291</v>
      </c>
      <c r="BR63" s="7" t="n">
        <v>0.3015951522400351</v>
      </c>
      <c r="BS63" s="7" t="n">
        <v>0.8269824996807367</v>
      </c>
      <c r="BT63" s="7" t="n">
        <v>0.3076966045556762</v>
      </c>
      <c r="BU63" s="7" t="n">
        <v>0.4730188450459056</v>
      </c>
      <c r="BV63" s="7" t="n">
        <v>0.535524918347398</v>
      </c>
      <c r="BW63" s="7" t="n">
        <v>0.9065036675810548</v>
      </c>
      <c r="BX63" s="7" t="n">
        <v>0.7798577657433251</v>
      </c>
      <c r="BY63" s="7" t="n">
        <v>0.365297342040014</v>
      </c>
      <c r="BZ63" s="7" t="n">
        <v>0.421766937860322</v>
      </c>
      <c r="CA63" s="7" t="n">
        <v>0.6833144083638885</v>
      </c>
      <c r="CB63" s="7" t="n">
        <v>0.3706919796397664</v>
      </c>
      <c r="CC63" s="7" t="n">
        <v>0.788696648092827</v>
      </c>
      <c r="CD63" s="7" t="n">
        <v>0.8084650142961678</v>
      </c>
      <c r="CE63" s="7" t="n">
        <v>0.8383418290756399</v>
      </c>
      <c r="CF63" s="7" t="n">
        <v>0.6218459850381786</v>
      </c>
      <c r="CG63" s="7" t="n">
        <v>0.8109336655682707</v>
      </c>
      <c r="CH63" s="7" t="n">
        <v>0.4130027991348301</v>
      </c>
      <c r="CI63" s="7" t="n">
        <v>0.8545881813587188</v>
      </c>
      <c r="CJ63" s="7" t="n">
        <v>0.7805014317026022</v>
      </c>
      <c r="CK63" s="7" t="n">
        <v>0.1433630385123303</v>
      </c>
      <c r="CL63" s="7" t="n">
        <v>0.7588198748286321</v>
      </c>
      <c r="CM63" s="7" t="n">
        <v>0.8053357641172549</v>
      </c>
      <c r="CN63" s="7" t="n">
        <v>0.7167042114867863</v>
      </c>
      <c r="CO63" s="7" t="n">
        <v>0.714773112298972</v>
      </c>
      <c r="CP63" s="7" t="n">
        <v>0.8512057333684496</v>
      </c>
      <c r="CQ63" s="7" t="n">
        <v>0.03567473361658156</v>
      </c>
      <c r="CR63" s="7" t="n">
        <v>0.3384710906513568</v>
      </c>
      <c r="CS63" s="7" t="n">
        <v>0.6853274900838581</v>
      </c>
      <c r="CT63" s="7" t="n">
        <v>0.5859238473433103</v>
      </c>
      <c r="CU63" s="7" t="n">
        <v>0.3430312159897796</v>
      </c>
      <c r="CV63" s="7" t="n">
        <v>0.8958748503297076</v>
      </c>
      <c r="CW63" s="7" t="n">
        <v>0.2476699319329915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0.4907636143892411</v>
      </c>
      <c r="D64" s="7" t="n">
        <v>0.4452626279485992</v>
      </c>
      <c r="E64" s="7" t="n">
        <v>0.2014760728346211</v>
      </c>
      <c r="F64" s="7" t="n">
        <v>0.4387186129511298</v>
      </c>
      <c r="G64" s="7" t="n">
        <v>0.2784280089619568</v>
      </c>
      <c r="H64" s="7" t="n">
        <v>0.1597997669650748</v>
      </c>
      <c r="I64" s="7" t="n">
        <v>0.6669462763734196</v>
      </c>
      <c r="J64" s="7" t="n">
        <v>0.4830180036530398</v>
      </c>
      <c r="K64" s="7" t="n">
        <v>0.5064207513412758</v>
      </c>
      <c r="L64" s="7" t="n">
        <v>0.3469552236373881</v>
      </c>
      <c r="M64" s="7" t="n">
        <v>0.3594893237356349</v>
      </c>
      <c r="N64" s="7" t="n">
        <v>0.2772868444296179</v>
      </c>
      <c r="O64" s="7" t="n">
        <v>0.2562560481386446</v>
      </c>
      <c r="P64" s="7" t="n">
        <v>0.5406711672133661</v>
      </c>
      <c r="Q64" s="7" t="n">
        <v>0.4880398327671399</v>
      </c>
      <c r="R64" s="7" t="n">
        <v>0.6132567713807373</v>
      </c>
      <c r="S64" s="7" t="n">
        <v>0.5302041448202165</v>
      </c>
      <c r="T64" s="7" t="n">
        <v>0.9395124373167002</v>
      </c>
      <c r="U64" s="7" t="n">
        <v>0.3454097406219287</v>
      </c>
      <c r="V64" s="7" t="n">
        <v>0.004961501251830746</v>
      </c>
      <c r="W64" s="7" t="n">
        <v>0.3417976709016891</v>
      </c>
      <c r="X64" s="7" t="n">
        <v>0.9751861772047601</v>
      </c>
      <c r="Y64" s="7" t="n">
        <v>0.3256050532411494</v>
      </c>
      <c r="Z64" s="7" t="n">
        <v>0.263803489998158</v>
      </c>
      <c r="AA64" s="7" t="n">
        <v>0.9603021957025385</v>
      </c>
      <c r="AB64" s="7" t="n">
        <v>0.5599916061252471</v>
      </c>
      <c r="AC64" s="7" t="n">
        <v>0.3339766030823557</v>
      </c>
      <c r="AD64" s="7" t="n">
        <v>0.389424864528134</v>
      </c>
      <c r="AE64" s="7" t="n">
        <v>0.5063923559602942</v>
      </c>
      <c r="AF64" s="7" t="n">
        <v>0.3660926919541657</v>
      </c>
      <c r="AG64" s="7" t="n">
        <v>0.3466634527300592</v>
      </c>
      <c r="AH64" s="7" t="n">
        <v>0.9392243067710826</v>
      </c>
      <c r="AI64" s="7" t="n">
        <v>0.5095036064540591</v>
      </c>
      <c r="AJ64" s="7" t="n">
        <v>0.2645183632405801</v>
      </c>
      <c r="AK64" s="7" t="n">
        <v>0.1452743711284405</v>
      </c>
      <c r="AL64" s="7" t="n">
        <v>0.1703321436859734</v>
      </c>
      <c r="AM64" s="7" t="n">
        <v>0.4875009319998978</v>
      </c>
      <c r="AN64" s="7" t="n">
        <v>0.09530285251210241</v>
      </c>
      <c r="AO64" s="7" t="n">
        <v>0.3657495631737598</v>
      </c>
      <c r="AP64" s="7" t="n">
        <v>0.1926451335930043</v>
      </c>
      <c r="AQ64" s="7" t="n">
        <v>0.2245211602078482</v>
      </c>
      <c r="AR64" s="7" t="n">
        <v>0.3354647788124093</v>
      </c>
      <c r="AS64" s="7" t="n">
        <v>0.9166523494751984</v>
      </c>
      <c r="AT64" s="7" t="n">
        <v>0.1240521344527405</v>
      </c>
      <c r="AU64" s="7" t="n">
        <v>0.002654245619995659</v>
      </c>
      <c r="AV64" s="7" t="n">
        <v>0.4602691006392702</v>
      </c>
      <c r="AW64" s="7" t="n">
        <v>0.3563290357291597</v>
      </c>
      <c r="AX64" s="7" t="n">
        <v>0.4605760225436382</v>
      </c>
      <c r="AY64" s="7" t="n">
        <v>0.2782100271875068</v>
      </c>
      <c r="AZ64" s="7" t="n">
        <v>0.1708755741185685</v>
      </c>
      <c r="BA64" s="7" t="n">
        <v>0.2540634668163363</v>
      </c>
      <c r="BB64" s="7" t="n">
        <v>0.2741017045639291</v>
      </c>
      <c r="BC64" s="7" t="n">
        <v>0.2723578552753392</v>
      </c>
      <c r="BD64" s="7" t="n">
        <v>0.4956051323405524</v>
      </c>
      <c r="BE64" s="7" t="n">
        <v>0.3950116705168548</v>
      </c>
      <c r="BF64" s="7" t="n">
        <v>0.3745780791013322</v>
      </c>
      <c r="BG64" s="7" t="n">
        <v>0.4062693951029684</v>
      </c>
      <c r="BH64" s="7" t="n">
        <v>0.2911421067373994</v>
      </c>
      <c r="BI64" s="7" t="n">
        <v>0.2612414622100382</v>
      </c>
      <c r="BJ64" s="7" t="n">
        <v>0.4947108286132788</v>
      </c>
      <c r="BK64" s="7" t="n">
        <v>0.4045129253813622</v>
      </c>
      <c r="BL64" s="7" t="n">
        <v>0.3327860612740186</v>
      </c>
      <c r="BM64" s="7" t="n">
        <v>1</v>
      </c>
      <c r="BN64" s="7" t="n">
        <v>0.9909801288051868</v>
      </c>
      <c r="BO64" s="7" t="n">
        <v>0.4261947033382111</v>
      </c>
      <c r="BP64" s="7" t="n">
        <v>0.4501831319070774</v>
      </c>
      <c r="BQ64" s="7" t="n">
        <v>0.4306346788323686</v>
      </c>
      <c r="BR64" s="7" t="n">
        <v>0.3794235580823048</v>
      </c>
      <c r="BS64" s="7" t="n">
        <v>0.1921363117635144</v>
      </c>
      <c r="BT64" s="7" t="n">
        <v>0.3928993483468907</v>
      </c>
      <c r="BU64" s="7" t="n">
        <v>0.5322688444459421</v>
      </c>
      <c r="BV64" s="7" t="n">
        <v>0.09848224320616997</v>
      </c>
      <c r="BW64" s="7" t="n">
        <v>0.4369886157770755</v>
      </c>
      <c r="BX64" s="7" t="n">
        <v>0.6485608637302814</v>
      </c>
      <c r="BY64" s="7" t="n">
        <v>0.3803051839525358</v>
      </c>
      <c r="BZ64" s="7" t="n">
        <v>0.9666110444125338</v>
      </c>
      <c r="CA64" s="7" t="n">
        <v>0.2987241113974797</v>
      </c>
      <c r="CB64" s="7" t="n">
        <v>0.9696038343648671</v>
      </c>
      <c r="CC64" s="7" t="n">
        <v>0.3330225211910276</v>
      </c>
      <c r="CD64" s="7" t="n">
        <v>0.66363907614207</v>
      </c>
      <c r="CE64" s="7" t="n">
        <v>0.6493130711095491</v>
      </c>
      <c r="CF64" s="7" t="n">
        <v>0.5817039853462883</v>
      </c>
      <c r="CG64" s="7" t="n">
        <v>0.4093322011702986</v>
      </c>
      <c r="CH64" s="7" t="n">
        <v>0.9147581057701286</v>
      </c>
      <c r="CI64" s="7" t="n">
        <v>0.5710254508025827</v>
      </c>
      <c r="CJ64" s="7" t="n">
        <v>0.1646058981662618</v>
      </c>
      <c r="CK64" s="7" t="n">
        <v>0.1915290056209213</v>
      </c>
      <c r="CL64" s="7" t="n">
        <v>0.3509296426667313</v>
      </c>
      <c r="CM64" s="7" t="n">
        <v>0.1914583949364344</v>
      </c>
      <c r="CN64" s="7" t="n">
        <v>0.2912778465574315</v>
      </c>
      <c r="CO64" s="7" t="n">
        <v>0.2874456223207639</v>
      </c>
      <c r="CP64" s="7" t="n">
        <v>0.2484358766209308</v>
      </c>
      <c r="CQ64" s="7" t="n">
        <v>0.2222065777266591</v>
      </c>
      <c r="CR64" s="7" t="n">
        <v>0.3212766714039512</v>
      </c>
      <c r="CS64" s="7" t="n">
        <v>0.2513014235108564</v>
      </c>
      <c r="CT64" s="7" t="n">
        <v>0.4400084203478692</v>
      </c>
      <c r="CU64" s="7" t="n">
        <v>0.9206767830965816</v>
      </c>
      <c r="CV64" s="7" t="n">
        <v>0.3879480951117786</v>
      </c>
      <c r="CW64" s="7" t="n">
        <v>0.2593791959293917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0.543072149102545</v>
      </c>
      <c r="D65" s="7" t="n">
        <v>0.5016255097663609</v>
      </c>
      <c r="E65" s="7" t="n">
        <v>0.2674191846680454</v>
      </c>
      <c r="F65" s="7" t="n">
        <v>0.4970553029081741</v>
      </c>
      <c r="G65" s="7" t="n">
        <v>0.3230353772893015</v>
      </c>
      <c r="H65" s="7" t="n">
        <v>0.2258452709376985</v>
      </c>
      <c r="I65" s="7" t="n">
        <v>0.7175970982023349</v>
      </c>
      <c r="J65" s="7" t="n">
        <v>0.5406866524844374</v>
      </c>
      <c r="K65" s="7" t="n">
        <v>0.5028300295763146</v>
      </c>
      <c r="L65" s="7" t="n">
        <v>0.4094941541601493</v>
      </c>
      <c r="M65" s="7" t="n">
        <v>0.4228808190919517</v>
      </c>
      <c r="N65" s="7" t="n">
        <v>0.3354063453880171</v>
      </c>
      <c r="O65" s="7" t="n">
        <v>0.305468711147116</v>
      </c>
      <c r="P65" s="7" t="n">
        <v>0.5666029891217135</v>
      </c>
      <c r="Q65" s="7" t="n">
        <v>0.5463001507641042</v>
      </c>
      <c r="R65" s="7" t="n">
        <v>0.6433136942186999</v>
      </c>
      <c r="S65" s="7" t="n">
        <v>0.5836288019955966</v>
      </c>
      <c r="T65" s="7" t="n">
        <v>0.9562849637704995</v>
      </c>
      <c r="U65" s="7" t="n">
        <v>0.4083598088594119</v>
      </c>
      <c r="V65" s="7" t="n">
        <v>0.06545726345356678</v>
      </c>
      <c r="W65" s="7" t="n">
        <v>0.4056483932998324</v>
      </c>
      <c r="X65" s="7" t="n">
        <v>0.9793236732775942</v>
      </c>
      <c r="Y65" s="7" t="n">
        <v>0.3792624816406577</v>
      </c>
      <c r="Z65" s="7" t="n">
        <v>0.3151457053376291</v>
      </c>
      <c r="AA65" s="7" t="n">
        <v>0.95863300541317</v>
      </c>
      <c r="AB65" s="7" t="n">
        <v>0.6042668701105088</v>
      </c>
      <c r="AC65" s="7" t="n">
        <v>0.3790784370675263</v>
      </c>
      <c r="AD65" s="7" t="n">
        <v>0.4476357330840108</v>
      </c>
      <c r="AE65" s="7" t="n">
        <v>0.562602304018146</v>
      </c>
      <c r="AF65" s="7" t="n">
        <v>0.429960701362967</v>
      </c>
      <c r="AG65" s="7" t="n">
        <v>0.3837707562894864</v>
      </c>
      <c r="AH65" s="7" t="n">
        <v>0.9676936511935277</v>
      </c>
      <c r="AI65" s="7" t="n">
        <v>0.5555181871994969</v>
      </c>
      <c r="AJ65" s="7" t="n">
        <v>0.3104307123912331</v>
      </c>
      <c r="AK65" s="7" t="n">
        <v>0.1983788920756036</v>
      </c>
      <c r="AL65" s="7" t="n">
        <v>0.1389278853464211</v>
      </c>
      <c r="AM65" s="7" t="n">
        <v>0.5061786103465886</v>
      </c>
      <c r="AN65" s="7" t="n">
        <v>0.06131466807137864</v>
      </c>
      <c r="AO65" s="7" t="n">
        <v>0.4013293394667224</v>
      </c>
      <c r="AP65" s="7" t="n">
        <v>0.2369996289260522</v>
      </c>
      <c r="AQ65" s="7" t="n">
        <v>0.2688569221164187</v>
      </c>
      <c r="AR65" s="7" t="n">
        <v>0.3957020111459664</v>
      </c>
      <c r="AS65" s="7" t="n">
        <v>0.9339307637619298</v>
      </c>
      <c r="AT65" s="7" t="n">
        <v>0.1577121265099393</v>
      </c>
      <c r="AU65" s="7" t="n">
        <v>0.06882071196030894</v>
      </c>
      <c r="AV65" s="7" t="n">
        <v>0.5231455348107599</v>
      </c>
      <c r="AW65" s="7" t="n">
        <v>0.4011774848399392</v>
      </c>
      <c r="AX65" s="7" t="n">
        <v>0.4391289691510523</v>
      </c>
      <c r="AY65" s="7" t="n">
        <v>0.324661020654295</v>
      </c>
      <c r="AZ65" s="7" t="n">
        <v>0.2067651993932369</v>
      </c>
      <c r="BA65" s="7" t="n">
        <v>0.3019305595561377</v>
      </c>
      <c r="BB65" s="7" t="n">
        <v>0.3219386289724492</v>
      </c>
      <c r="BC65" s="7" t="n">
        <v>0.3172141591384431</v>
      </c>
      <c r="BD65" s="7" t="n">
        <v>0.477089600446833</v>
      </c>
      <c r="BE65" s="7" t="n">
        <v>0.3989115990883266</v>
      </c>
      <c r="BF65" s="7" t="n">
        <v>0.4381072711596541</v>
      </c>
      <c r="BG65" s="7" t="n">
        <v>0.4678699659176157</v>
      </c>
      <c r="BH65" s="7" t="n">
        <v>0.3145887335050361</v>
      </c>
      <c r="BI65" s="7" t="n">
        <v>0.3183929259146479</v>
      </c>
      <c r="BJ65" s="7" t="n">
        <v>0.4922531173157085</v>
      </c>
      <c r="BK65" s="7" t="n">
        <v>0.4453989764291122</v>
      </c>
      <c r="BL65" s="7" t="n">
        <v>0.3558678480097752</v>
      </c>
      <c r="BM65" s="7" t="n">
        <v>0.9909801288051868</v>
      </c>
      <c r="BN65" s="7" t="n">
        <v>1</v>
      </c>
      <c r="BO65" s="7" t="n">
        <v>0.4079711890611029</v>
      </c>
      <c r="BP65" s="7" t="n">
        <v>0.4591183865519589</v>
      </c>
      <c r="BQ65" s="7" t="n">
        <v>0.4106199948864137</v>
      </c>
      <c r="BR65" s="7" t="n">
        <v>0.4159775853887686</v>
      </c>
      <c r="BS65" s="7" t="n">
        <v>0.2356336487773015</v>
      </c>
      <c r="BT65" s="7" t="n">
        <v>0.4488085377384944</v>
      </c>
      <c r="BU65" s="7" t="n">
        <v>0.5744390758051513</v>
      </c>
      <c r="BV65" s="7" t="n">
        <v>0.06984829821129071</v>
      </c>
      <c r="BW65" s="7" t="n">
        <v>0.449039848270407</v>
      </c>
      <c r="BX65" s="7" t="n">
        <v>0.6389425452475616</v>
      </c>
      <c r="BY65" s="7" t="n">
        <v>0.4438019859969543</v>
      </c>
      <c r="BZ65" s="7" t="n">
        <v>0.9718137047184509</v>
      </c>
      <c r="CA65" s="7" t="n">
        <v>0.3361829814983843</v>
      </c>
      <c r="CB65" s="7" t="n">
        <v>0.9807721284149211</v>
      </c>
      <c r="CC65" s="7" t="n">
        <v>0.3367595300249702</v>
      </c>
      <c r="CD65" s="7" t="n">
        <v>0.6656330898493633</v>
      </c>
      <c r="CE65" s="7" t="n">
        <v>0.6709262434331902</v>
      </c>
      <c r="CF65" s="7" t="n">
        <v>0.6321667616200035</v>
      </c>
      <c r="CG65" s="7" t="n">
        <v>0.4116739136493757</v>
      </c>
      <c r="CH65" s="7" t="n">
        <v>0.9380953570813797</v>
      </c>
      <c r="CI65" s="7" t="n">
        <v>0.5979263158695721</v>
      </c>
      <c r="CJ65" s="7" t="n">
        <v>0.2073061014563619</v>
      </c>
      <c r="CK65" s="7" t="n">
        <v>0.245503194591423</v>
      </c>
      <c r="CL65" s="7" t="n">
        <v>0.3510599480301433</v>
      </c>
      <c r="CM65" s="7" t="n">
        <v>0.2373285267640731</v>
      </c>
      <c r="CN65" s="7" t="n">
        <v>0.2826084999226168</v>
      </c>
      <c r="CO65" s="7" t="n">
        <v>0.2782275164535875</v>
      </c>
      <c r="CP65" s="7" t="n">
        <v>0.286806942500283</v>
      </c>
      <c r="CQ65" s="7" t="n">
        <v>0.2665372215479613</v>
      </c>
      <c r="CR65" s="7" t="n">
        <v>0.3643736486406953</v>
      </c>
      <c r="CS65" s="7" t="n">
        <v>0.2382135666606401</v>
      </c>
      <c r="CT65" s="7" t="n">
        <v>0.4204344421147451</v>
      </c>
      <c r="CU65" s="7" t="n">
        <v>0.9146182625317999</v>
      </c>
      <c r="CV65" s="7" t="n">
        <v>0.4105262227707088</v>
      </c>
      <c r="CW65" s="7" t="n">
        <v>0.2963069828742288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0.3994838559328498</v>
      </c>
      <c r="D66" s="7" t="n">
        <v>0.2935204483151719</v>
      </c>
      <c r="E66" s="7" t="n">
        <v>0.0227760318192201</v>
      </c>
      <c r="F66" s="7" t="n">
        <v>0.2364714808823206</v>
      </c>
      <c r="G66" s="7" t="n">
        <v>0.1628128755007494</v>
      </c>
      <c r="H66" s="7" t="n">
        <v>0.09845577032962896</v>
      </c>
      <c r="I66" s="7" t="n">
        <v>0.3175587488292201</v>
      </c>
      <c r="J66" s="7" t="n">
        <v>0.349997658593184</v>
      </c>
      <c r="K66" s="7" t="n">
        <v>0.6480685653172694</v>
      </c>
      <c r="L66" s="7" t="n">
        <v>0.2536634963390893</v>
      </c>
      <c r="M66" s="7" t="n">
        <v>0.09973976740598821</v>
      </c>
      <c r="N66" s="7" t="n">
        <v>0.3267384945696213</v>
      </c>
      <c r="O66" s="7" t="n">
        <v>0.2505598428543256</v>
      </c>
      <c r="P66" s="7" t="n">
        <v>0.6330646099788491</v>
      </c>
      <c r="Q66" s="7" t="n">
        <v>0.3540038344860894</v>
      </c>
      <c r="R66" s="7" t="n">
        <v>0.6139159118752083</v>
      </c>
      <c r="S66" s="7" t="n">
        <v>0.4227180808575546</v>
      </c>
      <c r="T66" s="7" t="n">
        <v>0.3913627754088906</v>
      </c>
      <c r="U66" s="7" t="n">
        <v>0.1684156868625793</v>
      </c>
      <c r="V66" s="7" t="n">
        <v>-0.143992433758293</v>
      </c>
      <c r="W66" s="7" t="n">
        <v>0.1127944733914169</v>
      </c>
      <c r="X66" s="7" t="n">
        <v>0.4551633509220275</v>
      </c>
      <c r="Y66" s="7" t="n">
        <v>0.2674194754990665</v>
      </c>
      <c r="Z66" s="7" t="n">
        <v>0.2585066244181304</v>
      </c>
      <c r="AA66" s="7" t="n">
        <v>0.4815358515070338</v>
      </c>
      <c r="AB66" s="7" t="n">
        <v>0.4882006126490147</v>
      </c>
      <c r="AC66" s="7" t="n">
        <v>0.3734972208898057</v>
      </c>
      <c r="AD66" s="7" t="n">
        <v>0.1754285595173515</v>
      </c>
      <c r="AE66" s="7" t="n">
        <v>0.4084153629671555</v>
      </c>
      <c r="AF66" s="7" t="n">
        <v>0.1077844067415278</v>
      </c>
      <c r="AG66" s="7" t="n">
        <v>0.3884516806385152</v>
      </c>
      <c r="AH66" s="7" t="n">
        <v>0.3624626674404743</v>
      </c>
      <c r="AI66" s="7" t="n">
        <v>0.4494528150582845</v>
      </c>
      <c r="AJ66" s="7" t="n">
        <v>0.2725539770152777</v>
      </c>
      <c r="AK66" s="7" t="n">
        <v>0.03834982112183976</v>
      </c>
      <c r="AL66" s="7" t="n">
        <v>0.5709262948370414</v>
      </c>
      <c r="AM66" s="7" t="n">
        <v>0.598707587739186</v>
      </c>
      <c r="AN66" s="7" t="n">
        <v>0.4188508337730913</v>
      </c>
      <c r="AO66" s="7" t="n">
        <v>0.4176480775774775</v>
      </c>
      <c r="AP66" s="7" t="n">
        <v>0.3131623201463234</v>
      </c>
      <c r="AQ66" s="7" t="n">
        <v>0.03286231155651801</v>
      </c>
      <c r="AR66" s="7" t="n">
        <v>0.06386444053957394</v>
      </c>
      <c r="AS66" s="7" t="n">
        <v>0.4028043118856818</v>
      </c>
      <c r="AT66" s="7" t="n">
        <v>0.1799341713940407</v>
      </c>
      <c r="AU66" s="7" t="n">
        <v>-0.1112231877285998</v>
      </c>
      <c r="AV66" s="7" t="n">
        <v>0.259020493639144</v>
      </c>
      <c r="AW66" s="7" t="n">
        <v>0.4119984700305974</v>
      </c>
      <c r="AX66" s="7" t="n">
        <v>0.9700376153661356</v>
      </c>
      <c r="AY66" s="7" t="n">
        <v>0.2366547417449758</v>
      </c>
      <c r="AZ66" s="7" t="n">
        <v>0.2129272728525438</v>
      </c>
      <c r="BA66" s="7" t="n">
        <v>0.2642507097679679</v>
      </c>
      <c r="BB66" s="7" t="n">
        <v>0.3424502081150644</v>
      </c>
      <c r="BC66" s="7" t="n">
        <v>0.07289188802076851</v>
      </c>
      <c r="BD66" s="7" t="n">
        <v>0.9697146381768947</v>
      </c>
      <c r="BE66" s="7" t="n">
        <v>0.6251419181714132</v>
      </c>
      <c r="BF66" s="7" t="n">
        <v>0.1142621155639405</v>
      </c>
      <c r="BG66" s="7" t="n">
        <v>0.2730625143280652</v>
      </c>
      <c r="BH66" s="7" t="n">
        <v>0.2917562083855595</v>
      </c>
      <c r="BI66" s="7" t="n">
        <v>0.3362744933273283</v>
      </c>
      <c r="BJ66" s="7" t="n">
        <v>0.877603143175157</v>
      </c>
      <c r="BK66" s="7" t="n">
        <v>0.3021330048294782</v>
      </c>
      <c r="BL66" s="7" t="n">
        <v>0.5633534819663298</v>
      </c>
      <c r="BM66" s="7" t="n">
        <v>0.4261947033382111</v>
      </c>
      <c r="BN66" s="7" t="n">
        <v>0.4079711890611029</v>
      </c>
      <c r="BO66" s="7" t="n">
        <v>1</v>
      </c>
      <c r="BP66" s="7" t="n">
        <v>0.6059914508069199</v>
      </c>
      <c r="BQ66" s="7" t="n">
        <v>0.99087768214868</v>
      </c>
      <c r="BR66" s="7" t="n">
        <v>0.2708332246696759</v>
      </c>
      <c r="BS66" s="7" t="n">
        <v>0.316804087980708</v>
      </c>
      <c r="BT66" s="7" t="n">
        <v>0.1739492550501369</v>
      </c>
      <c r="BU66" s="7" t="n">
        <v>0.3731398578808153</v>
      </c>
      <c r="BV66" s="7" t="n">
        <v>0.4699844369137405</v>
      </c>
      <c r="BW66" s="7" t="n">
        <v>0.6642181191415256</v>
      </c>
      <c r="BX66" s="7" t="n">
        <v>0.7604777649589827</v>
      </c>
      <c r="BY66" s="7" t="n">
        <v>0.1337688367680642</v>
      </c>
      <c r="BZ66" s="7" t="n">
        <v>0.4444804062438888</v>
      </c>
      <c r="CA66" s="7" t="n">
        <v>0.2414613845837099</v>
      </c>
      <c r="CB66" s="7" t="n">
        <v>0.4243938732383848</v>
      </c>
      <c r="CC66" s="7" t="n">
        <v>0.7081596647361393</v>
      </c>
      <c r="CD66" s="7" t="n">
        <v>0.8086653686937164</v>
      </c>
      <c r="CE66" s="7" t="n">
        <v>0.6234015836496027</v>
      </c>
      <c r="CF66" s="7" t="n">
        <v>0.3999774635057911</v>
      </c>
      <c r="CG66" s="7" t="n">
        <v>0.6165207351404598</v>
      </c>
      <c r="CH66" s="7" t="n">
        <v>0.3689444841992597</v>
      </c>
      <c r="CI66" s="7" t="n">
        <v>0.5654639769367719</v>
      </c>
      <c r="CJ66" s="7" t="n">
        <v>0.2478708848247559</v>
      </c>
      <c r="CK66" s="7" t="n">
        <v>0.1055516562756728</v>
      </c>
      <c r="CL66" s="7" t="n">
        <v>0.547333785473279</v>
      </c>
      <c r="CM66" s="7" t="n">
        <v>0.2850530115613011</v>
      </c>
      <c r="CN66" s="7" t="n">
        <v>0.5390218095066125</v>
      </c>
      <c r="CO66" s="7" t="n">
        <v>0.5375204121021301</v>
      </c>
      <c r="CP66" s="7" t="n">
        <v>0.2984060592159951</v>
      </c>
      <c r="CQ66" s="7" t="n">
        <v>0.03155163935367727</v>
      </c>
      <c r="CR66" s="7" t="n">
        <v>0.3084420264025763</v>
      </c>
      <c r="CS66" s="7" t="n">
        <v>0.5242353585250541</v>
      </c>
      <c r="CT66" s="7" t="n">
        <v>0.9803697018803662</v>
      </c>
      <c r="CU66" s="7" t="n">
        <v>0.3998463720024487</v>
      </c>
      <c r="CV66" s="7" t="n">
        <v>0.6107531861910367</v>
      </c>
      <c r="CW66" s="7" t="n">
        <v>0.2104469064096973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0.538036394458439</v>
      </c>
      <c r="D67" s="7" t="n">
        <v>0.4851152352210799</v>
      </c>
      <c r="E67" s="7" t="n">
        <v>0.3304120346010503</v>
      </c>
      <c r="F67" s="7" t="n">
        <v>0.4787271980423</v>
      </c>
      <c r="G67" s="7" t="n">
        <v>0.4110239035204297</v>
      </c>
      <c r="H67" s="7" t="n">
        <v>0.2864387510925814</v>
      </c>
      <c r="I67" s="7" t="n">
        <v>0.5128025429446438</v>
      </c>
      <c r="J67" s="7" t="n">
        <v>0.4962427970770938</v>
      </c>
      <c r="K67" s="7" t="n">
        <v>0.3427583554654279</v>
      </c>
      <c r="L67" s="7" t="n">
        <v>0.3265965459327471</v>
      </c>
      <c r="M67" s="7" t="n">
        <v>0.3884980887952052</v>
      </c>
      <c r="N67" s="7" t="n">
        <v>0.3574168836939742</v>
      </c>
      <c r="O67" s="7" t="n">
        <v>0.193549536107394</v>
      </c>
      <c r="P67" s="7" t="n">
        <v>0.5070103204407974</v>
      </c>
      <c r="Q67" s="7" t="n">
        <v>0.4892656044129788</v>
      </c>
      <c r="R67" s="7" t="n">
        <v>0.5855436400442162</v>
      </c>
      <c r="S67" s="7" t="n">
        <v>0.5347533217053277</v>
      </c>
      <c r="T67" s="7" t="n">
        <v>0.4558722574078643</v>
      </c>
      <c r="U67" s="7" t="n">
        <v>0.4592607916545773</v>
      </c>
      <c r="V67" s="7" t="n">
        <v>0.08918435386160224</v>
      </c>
      <c r="W67" s="7" t="n">
        <v>0.4193385938796733</v>
      </c>
      <c r="X67" s="7" t="n">
        <v>0.4845776713626307</v>
      </c>
      <c r="Y67" s="7" t="n">
        <v>0.4967998004025983</v>
      </c>
      <c r="Z67" s="7" t="n">
        <v>0.1998272701833635</v>
      </c>
      <c r="AA67" s="7" t="n">
        <v>0.4773145003818351</v>
      </c>
      <c r="AB67" s="7" t="n">
        <v>0.4269998714228628</v>
      </c>
      <c r="AC67" s="7" t="n">
        <v>0.2569216920789212</v>
      </c>
      <c r="AD67" s="7" t="n">
        <v>0.4465931042413435</v>
      </c>
      <c r="AE67" s="7" t="n">
        <v>0.4723250476424182</v>
      </c>
      <c r="AF67" s="7" t="n">
        <v>0.3976447465531851</v>
      </c>
      <c r="AG67" s="7" t="n">
        <v>0.5088753197129514</v>
      </c>
      <c r="AH67" s="7" t="n">
        <v>0.4699435577192707</v>
      </c>
      <c r="AI67" s="7" t="n">
        <v>0.389107235251418</v>
      </c>
      <c r="AJ67" s="7" t="n">
        <v>0.1975951340364558</v>
      </c>
      <c r="AK67" s="7" t="n">
        <v>0.290987457330768</v>
      </c>
      <c r="AL67" s="7" t="n">
        <v>0.06448192510058207</v>
      </c>
      <c r="AM67" s="7" t="n">
        <v>0.9387259698071996</v>
      </c>
      <c r="AN67" s="7" t="n">
        <v>-0.1114599929625696</v>
      </c>
      <c r="AO67" s="7" t="n">
        <v>0.5431031376243904</v>
      </c>
      <c r="AP67" s="7" t="n">
        <v>0.2143055566269726</v>
      </c>
      <c r="AQ67" s="7" t="n">
        <v>0.2885116691085354</v>
      </c>
      <c r="AR67" s="7" t="n">
        <v>0.3422100299955083</v>
      </c>
      <c r="AS67" s="7" t="n">
        <v>0.4347975077465703</v>
      </c>
      <c r="AT67" s="7" t="n">
        <v>0.3164769944292312</v>
      </c>
      <c r="AU67" s="7" t="n">
        <v>0.09752390310624556</v>
      </c>
      <c r="AV67" s="7" t="n">
        <v>0.4265874320650866</v>
      </c>
      <c r="AW67" s="7" t="n">
        <v>0.410852951367737</v>
      </c>
      <c r="AX67" s="7" t="n">
        <v>0.5712257904100494</v>
      </c>
      <c r="AY67" s="7" t="n">
        <v>0.4223221010677009</v>
      </c>
      <c r="AZ67" s="7" t="n">
        <v>0.3191997338318781</v>
      </c>
      <c r="BA67" s="7" t="n">
        <v>0.1838289622648062</v>
      </c>
      <c r="BB67" s="7" t="n">
        <v>0.3199033263193131</v>
      </c>
      <c r="BC67" s="7" t="n">
        <v>0.3210719338310552</v>
      </c>
      <c r="BD67" s="7" t="n">
        <v>0.6085982872944129</v>
      </c>
      <c r="BE67" s="7" t="n">
        <v>0.3740457839935366</v>
      </c>
      <c r="BF67" s="7" t="n">
        <v>0.4133247885952701</v>
      </c>
      <c r="BG67" s="7" t="n">
        <v>0.4809714447236733</v>
      </c>
      <c r="BH67" s="7" t="n">
        <v>0.5486053999172739</v>
      </c>
      <c r="BI67" s="7" t="n">
        <v>0.3490425528445552</v>
      </c>
      <c r="BJ67" s="7" t="n">
        <v>0.5819735650618721</v>
      </c>
      <c r="BK67" s="7" t="n">
        <v>0.4405564558767167</v>
      </c>
      <c r="BL67" s="7" t="n">
        <v>0.3819365584262718</v>
      </c>
      <c r="BM67" s="7" t="n">
        <v>0.4501831319070774</v>
      </c>
      <c r="BN67" s="7" t="n">
        <v>0.4591183865519589</v>
      </c>
      <c r="BO67" s="7" t="n">
        <v>0.6059914508069199</v>
      </c>
      <c r="BP67" s="7" t="n">
        <v>1</v>
      </c>
      <c r="BQ67" s="7" t="n">
        <v>0.6223549941854774</v>
      </c>
      <c r="BR67" s="7" t="n">
        <v>0.5800471109947354</v>
      </c>
      <c r="BS67" s="7" t="n">
        <v>0.2142430084517334</v>
      </c>
      <c r="BT67" s="7" t="n">
        <v>0.4259638382954742</v>
      </c>
      <c r="BU67" s="7" t="n">
        <v>0.6083132605443302</v>
      </c>
      <c r="BV67" s="7" t="n">
        <v>-0.03584034180481851</v>
      </c>
      <c r="BW67" s="7" t="n">
        <v>0.4872091132534894</v>
      </c>
      <c r="BX67" s="7" t="n">
        <v>0.4866724896170935</v>
      </c>
      <c r="BY67" s="7" t="n">
        <v>0.419378450898282</v>
      </c>
      <c r="BZ67" s="7" t="n">
        <v>0.4635910583731749</v>
      </c>
      <c r="CA67" s="7" t="n">
        <v>0.175319054105033</v>
      </c>
      <c r="CB67" s="7" t="n">
        <v>0.451343047214301</v>
      </c>
      <c r="CC67" s="7" t="n">
        <v>0.3899222155502858</v>
      </c>
      <c r="CD67" s="7" t="n">
        <v>0.5545321686218049</v>
      </c>
      <c r="CE67" s="7" t="n">
        <v>0.4889454761468418</v>
      </c>
      <c r="CF67" s="7" t="n">
        <v>0.5079222066595687</v>
      </c>
      <c r="CG67" s="7" t="n">
        <v>0.3711608496090963</v>
      </c>
      <c r="CH67" s="7" t="n">
        <v>0.4425221370693617</v>
      </c>
      <c r="CI67" s="7" t="n">
        <v>0.3596407539594293</v>
      </c>
      <c r="CJ67" s="7" t="n">
        <v>0.1353192586682372</v>
      </c>
      <c r="CK67" s="7" t="n">
        <v>0.3655740147241148</v>
      </c>
      <c r="CL67" s="7" t="n">
        <v>0.301097041203587</v>
      </c>
      <c r="CM67" s="7" t="n">
        <v>0.2205787121981567</v>
      </c>
      <c r="CN67" s="7" t="n">
        <v>0.2508622487815262</v>
      </c>
      <c r="CO67" s="7" t="n">
        <v>0.2558971576632525</v>
      </c>
      <c r="CP67" s="7" t="n">
        <v>0.3277178062449453</v>
      </c>
      <c r="CQ67" s="7" t="n">
        <v>0.2864534629322704</v>
      </c>
      <c r="CR67" s="7" t="n">
        <v>0.5151721561697458</v>
      </c>
      <c r="CS67" s="7" t="n">
        <v>0.2262808810185997</v>
      </c>
      <c r="CT67" s="7" t="n">
        <v>0.5722647267713902</v>
      </c>
      <c r="CU67" s="7" t="n">
        <v>0.4020825319672157</v>
      </c>
      <c r="CV67" s="7" t="n">
        <v>0.3461128382778512</v>
      </c>
      <c r="CW67" s="7" t="n">
        <v>0.4354096369836504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0.3781868272849609</v>
      </c>
      <c r="D68" s="7" t="n">
        <v>0.2782607353824745</v>
      </c>
      <c r="E68" s="7" t="n">
        <v>-0.005907966575440213</v>
      </c>
      <c r="F68" s="7" t="n">
        <v>0.2304413446966888</v>
      </c>
      <c r="G68" s="7" t="n">
        <v>0.1514424654154969</v>
      </c>
      <c r="H68" s="7" t="n">
        <v>0.06588767367530619</v>
      </c>
      <c r="I68" s="7" t="n">
        <v>0.3204887527048933</v>
      </c>
      <c r="J68" s="7" t="n">
        <v>0.3314081316770828</v>
      </c>
      <c r="K68" s="7" t="n">
        <v>0.6231566203455104</v>
      </c>
      <c r="L68" s="7" t="n">
        <v>0.234163464553463</v>
      </c>
      <c r="M68" s="7" t="n">
        <v>0.101311170332951</v>
      </c>
      <c r="N68" s="7" t="n">
        <v>0.3052113099622146</v>
      </c>
      <c r="O68" s="7" t="n">
        <v>0.2185277728779155</v>
      </c>
      <c r="P68" s="7" t="n">
        <v>0.6198013442375023</v>
      </c>
      <c r="Q68" s="7" t="n">
        <v>0.337507450124868</v>
      </c>
      <c r="R68" s="7" t="n">
        <v>0.5946822967167978</v>
      </c>
      <c r="S68" s="7" t="n">
        <v>0.4033601660442812</v>
      </c>
      <c r="T68" s="7" t="n">
        <v>0.3889228758874805</v>
      </c>
      <c r="U68" s="7" t="n">
        <v>0.147989775656305</v>
      </c>
      <c r="V68" s="7" t="n">
        <v>-0.1817445289518087</v>
      </c>
      <c r="W68" s="7" t="n">
        <v>0.1142996732060656</v>
      </c>
      <c r="X68" s="7" t="n">
        <v>0.4561675758005228</v>
      </c>
      <c r="Y68" s="7" t="n">
        <v>0.2612952528410801</v>
      </c>
      <c r="Z68" s="7" t="n">
        <v>0.2265255811777248</v>
      </c>
      <c r="AA68" s="7" t="n">
        <v>0.4861628904306638</v>
      </c>
      <c r="AB68" s="7" t="n">
        <v>0.4607066663944098</v>
      </c>
      <c r="AC68" s="7" t="n">
        <v>0.3451475430293124</v>
      </c>
      <c r="AD68" s="7" t="n">
        <v>0.1696105018822185</v>
      </c>
      <c r="AE68" s="7" t="n">
        <v>0.386035837606667</v>
      </c>
      <c r="AF68" s="7" t="n">
        <v>0.1091384460789284</v>
      </c>
      <c r="AG68" s="7" t="n">
        <v>0.366383894869353</v>
      </c>
      <c r="AH68" s="7" t="n">
        <v>0.3574395352636223</v>
      </c>
      <c r="AI68" s="7" t="n">
        <v>0.4176006807301919</v>
      </c>
      <c r="AJ68" s="7" t="n">
        <v>0.243703806868468</v>
      </c>
      <c r="AK68" s="7" t="n">
        <v>0.03478930030996203</v>
      </c>
      <c r="AL68" s="7" t="n">
        <v>0.563491673562842</v>
      </c>
      <c r="AM68" s="7" t="n">
        <v>0.6123452517255824</v>
      </c>
      <c r="AN68" s="7" t="n">
        <v>0.4168130065720492</v>
      </c>
      <c r="AO68" s="7" t="n">
        <v>0.3974019218128148</v>
      </c>
      <c r="AP68" s="7" t="n">
        <v>0.2906676964804922</v>
      </c>
      <c r="AQ68" s="7" t="n">
        <v>0.02414852390953031</v>
      </c>
      <c r="AR68" s="7" t="n">
        <v>0.06459919356204952</v>
      </c>
      <c r="AS68" s="7" t="n">
        <v>0.4013358916194907</v>
      </c>
      <c r="AT68" s="7" t="n">
        <v>0.1472742280911221</v>
      </c>
      <c r="AU68" s="7" t="n">
        <v>-0.1442703452632972</v>
      </c>
      <c r="AV68" s="7" t="n">
        <v>0.2415512429631989</v>
      </c>
      <c r="AW68" s="7" t="n">
        <v>0.3907995030886421</v>
      </c>
      <c r="AX68" s="7" t="n">
        <v>0.963084559095848</v>
      </c>
      <c r="AY68" s="7" t="n">
        <v>0.2112163804968859</v>
      </c>
      <c r="AZ68" s="7" t="n">
        <v>0.1762324993149357</v>
      </c>
      <c r="BA68" s="7" t="n">
        <v>0.2315244477889623</v>
      </c>
      <c r="BB68" s="7" t="n">
        <v>0.3305330549087205</v>
      </c>
      <c r="BC68" s="7" t="n">
        <v>0.08381755247178937</v>
      </c>
      <c r="BD68" s="7" t="n">
        <v>0.9608476314695297</v>
      </c>
      <c r="BE68" s="7" t="n">
        <v>0.6054133191424687</v>
      </c>
      <c r="BF68" s="7" t="n">
        <v>0.1162021757628795</v>
      </c>
      <c r="BG68" s="7" t="n">
        <v>0.2609133937325534</v>
      </c>
      <c r="BH68" s="7" t="n">
        <v>0.3004393273839567</v>
      </c>
      <c r="BI68" s="7" t="n">
        <v>0.3133506301512928</v>
      </c>
      <c r="BJ68" s="7" t="n">
        <v>0.8773027168736569</v>
      </c>
      <c r="BK68" s="7" t="n">
        <v>0.2740442091754231</v>
      </c>
      <c r="BL68" s="7" t="n">
        <v>0.5531497923449291</v>
      </c>
      <c r="BM68" s="7" t="n">
        <v>0.4306346788323686</v>
      </c>
      <c r="BN68" s="7" t="n">
        <v>0.4106199948864137</v>
      </c>
      <c r="BO68" s="7" t="n">
        <v>0.99087768214868</v>
      </c>
      <c r="BP68" s="7" t="n">
        <v>0.6223549941854774</v>
      </c>
      <c r="BQ68" s="7" t="n">
        <v>1</v>
      </c>
      <c r="BR68" s="7" t="n">
        <v>0.2506105899819759</v>
      </c>
      <c r="BS68" s="7" t="n">
        <v>0.2946071682494711</v>
      </c>
      <c r="BT68" s="7" t="n">
        <v>0.1672862870501173</v>
      </c>
      <c r="BU68" s="7" t="n">
        <v>0.3668737412225864</v>
      </c>
      <c r="BV68" s="7" t="n">
        <v>0.4628862254087946</v>
      </c>
      <c r="BW68" s="7" t="n">
        <v>0.6523183679478455</v>
      </c>
      <c r="BX68" s="7" t="n">
        <v>0.7493168089892243</v>
      </c>
      <c r="BY68" s="7" t="n">
        <v>0.1358957294218765</v>
      </c>
      <c r="BZ68" s="7" t="n">
        <v>0.4462284154681335</v>
      </c>
      <c r="CA68" s="7" t="n">
        <v>0.2123308884040198</v>
      </c>
      <c r="CB68" s="7" t="n">
        <v>0.4279093582894026</v>
      </c>
      <c r="CC68" s="7" t="n">
        <v>0.6882849818198877</v>
      </c>
      <c r="CD68" s="7" t="n">
        <v>0.7883622042809173</v>
      </c>
      <c r="CE68" s="7" t="n">
        <v>0.5970177743001327</v>
      </c>
      <c r="CF68" s="7" t="n">
        <v>0.3913443879821448</v>
      </c>
      <c r="CG68" s="7" t="n">
        <v>0.5955084102376014</v>
      </c>
      <c r="CH68" s="7" t="n">
        <v>0.3679610950727563</v>
      </c>
      <c r="CI68" s="7" t="n">
        <v>0.529702135771258</v>
      </c>
      <c r="CJ68" s="7" t="n">
        <v>0.2197317735590674</v>
      </c>
      <c r="CK68" s="7" t="n">
        <v>0.1039648524372455</v>
      </c>
      <c r="CL68" s="7" t="n">
        <v>0.5289654517407644</v>
      </c>
      <c r="CM68" s="7" t="n">
        <v>0.2603655299568851</v>
      </c>
      <c r="CN68" s="7" t="n">
        <v>0.521848616754256</v>
      </c>
      <c r="CO68" s="7" t="n">
        <v>0.5211087109650306</v>
      </c>
      <c r="CP68" s="7" t="n">
        <v>0.2828919244889834</v>
      </c>
      <c r="CQ68" s="7" t="n">
        <v>0.02297319753703001</v>
      </c>
      <c r="CR68" s="7" t="n">
        <v>0.2906008326647277</v>
      </c>
      <c r="CS68" s="7" t="n">
        <v>0.5070172122279278</v>
      </c>
      <c r="CT68" s="7" t="n">
        <v>0.9763645321300641</v>
      </c>
      <c r="CU68" s="7" t="n">
        <v>0.4070114155231373</v>
      </c>
      <c r="CV68" s="7" t="n">
        <v>0.5884489096697637</v>
      </c>
      <c r="CW68" s="7" t="n">
        <v>0.1829620049862621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0.8552927050016431</v>
      </c>
      <c r="D69" s="7" t="n">
        <v>0.8516998005438016</v>
      </c>
      <c r="E69" s="7" t="n">
        <v>0.8435432463607303</v>
      </c>
      <c r="F69" s="7" t="n">
        <v>0.823304436925521</v>
      </c>
      <c r="G69" s="7" t="n">
        <v>0.8769539452013126</v>
      </c>
      <c r="H69" s="7" t="n">
        <v>0.6545814794960317</v>
      </c>
      <c r="I69" s="7" t="n">
        <v>0.6590631233174922</v>
      </c>
      <c r="J69" s="7" t="n">
        <v>0.8046135655721423</v>
      </c>
      <c r="K69" s="7" t="n">
        <v>0.2594196144828444</v>
      </c>
      <c r="L69" s="7" t="n">
        <v>0.5568686117125121</v>
      </c>
      <c r="M69" s="7" t="n">
        <v>0.5855301330586872</v>
      </c>
      <c r="N69" s="7" t="n">
        <v>0.5225945419671112</v>
      </c>
      <c r="O69" s="7" t="n">
        <v>0.2775572301136518</v>
      </c>
      <c r="P69" s="7" t="n">
        <v>0.4975469321159744</v>
      </c>
      <c r="Q69" s="7" t="n">
        <v>0.7731818713371599</v>
      </c>
      <c r="R69" s="7" t="n">
        <v>0.6706952369507393</v>
      </c>
      <c r="S69" s="7" t="n">
        <v>0.8027909205283099</v>
      </c>
      <c r="T69" s="7" t="n">
        <v>0.4833317606845942</v>
      </c>
      <c r="U69" s="7" t="n">
        <v>0.8987595636180924</v>
      </c>
      <c r="V69" s="7" t="n">
        <v>0.5445986928921627</v>
      </c>
      <c r="W69" s="7" t="n">
        <v>0.6168494917490391</v>
      </c>
      <c r="X69" s="7" t="n">
        <v>0.4658739374724479</v>
      </c>
      <c r="Y69" s="7" t="n">
        <v>0.6798336232335781</v>
      </c>
      <c r="Z69" s="7" t="n">
        <v>0.2850317295037701</v>
      </c>
      <c r="AA69" s="7" t="n">
        <v>0.4398715623336568</v>
      </c>
      <c r="AB69" s="7" t="n">
        <v>0.4774647635344818</v>
      </c>
      <c r="AC69" s="7" t="n">
        <v>0.3055271982437168</v>
      </c>
      <c r="AD69" s="7" t="n">
        <v>0.7739139101923904</v>
      </c>
      <c r="AE69" s="7" t="n">
        <v>0.6798463150104364</v>
      </c>
      <c r="AF69" s="7" t="n">
        <v>0.5913533827137506</v>
      </c>
      <c r="AG69" s="7" t="n">
        <v>0.8299273017328886</v>
      </c>
      <c r="AH69" s="7" t="n">
        <v>0.4751468835854868</v>
      </c>
      <c r="AI69" s="7" t="n">
        <v>0.4580146468793558</v>
      </c>
      <c r="AJ69" s="7" t="n">
        <v>0.2574208318384318</v>
      </c>
      <c r="AK69" s="7" t="n">
        <v>0.6699389045042783</v>
      </c>
      <c r="AL69" s="7" t="n">
        <v>-0.04723925594128035</v>
      </c>
      <c r="AM69" s="7" t="n">
        <v>0.6872186330048392</v>
      </c>
      <c r="AN69" s="7" t="n">
        <v>-0.2068801171354634</v>
      </c>
      <c r="AO69" s="7" t="n">
        <v>0.8349925751345491</v>
      </c>
      <c r="AP69" s="7" t="n">
        <v>0.2692271255364148</v>
      </c>
      <c r="AQ69" s="7" t="n">
        <v>0.8087649028779414</v>
      </c>
      <c r="AR69" s="7" t="n">
        <v>0.5392756418982015</v>
      </c>
      <c r="AS69" s="7" t="n">
        <v>0.4360840127422067</v>
      </c>
      <c r="AT69" s="7" t="n">
        <v>0.8146207823276609</v>
      </c>
      <c r="AU69" s="7" t="n">
        <v>0.5591836234741052</v>
      </c>
      <c r="AV69" s="7" t="n">
        <v>0.7354611772437785</v>
      </c>
      <c r="AW69" s="7" t="n">
        <v>0.5167700884712922</v>
      </c>
      <c r="AX69" s="7" t="n">
        <v>0.2240013328699689</v>
      </c>
      <c r="AY69" s="7" t="n">
        <v>0.7362538407286169</v>
      </c>
      <c r="AZ69" s="7" t="n">
        <v>0.8261779765521404</v>
      </c>
      <c r="BA69" s="7" t="n">
        <v>0.2505160070447723</v>
      </c>
      <c r="BB69" s="7" t="n">
        <v>0.3764024854258818</v>
      </c>
      <c r="BC69" s="7" t="n">
        <v>0.5121422898707884</v>
      </c>
      <c r="BD69" s="7" t="n">
        <v>0.295970027050819</v>
      </c>
      <c r="BE69" s="7" t="n">
        <v>0.3499497888072441</v>
      </c>
      <c r="BF69" s="7" t="n">
        <v>0.597115592235848</v>
      </c>
      <c r="BG69" s="7" t="n">
        <v>0.7297412411817843</v>
      </c>
      <c r="BH69" s="7" t="n">
        <v>0.5672784007527771</v>
      </c>
      <c r="BI69" s="7" t="n">
        <v>0.5218994872255204</v>
      </c>
      <c r="BJ69" s="7" t="n">
        <v>0.3741443219125443</v>
      </c>
      <c r="BK69" s="7" t="n">
        <v>0.7563857086820737</v>
      </c>
      <c r="BL69" s="7" t="n">
        <v>0.3015951522400351</v>
      </c>
      <c r="BM69" s="7" t="n">
        <v>0.3794235580823048</v>
      </c>
      <c r="BN69" s="7" t="n">
        <v>0.4159775853887686</v>
      </c>
      <c r="BO69" s="7" t="n">
        <v>0.2708332246696759</v>
      </c>
      <c r="BP69" s="7" t="n">
        <v>0.5800471109947354</v>
      </c>
      <c r="BQ69" s="7" t="n">
        <v>0.2506105899819759</v>
      </c>
      <c r="BR69" s="7" t="n">
        <v>1</v>
      </c>
      <c r="BS69" s="7" t="n">
        <v>0.2673707014987904</v>
      </c>
      <c r="BT69" s="7" t="n">
        <v>0.8287150958924231</v>
      </c>
      <c r="BU69" s="7" t="n">
        <v>0.8837566493628419</v>
      </c>
      <c r="BV69" s="7" t="n">
        <v>-0.1281459848476255</v>
      </c>
      <c r="BW69" s="7" t="n">
        <v>0.3965633334606086</v>
      </c>
      <c r="BX69" s="7" t="n">
        <v>0.3816150364804002</v>
      </c>
      <c r="BY69" s="7" t="n">
        <v>0.6802395963189611</v>
      </c>
      <c r="BZ69" s="7" t="n">
        <v>0.4594797266254373</v>
      </c>
      <c r="CA69" s="7" t="n">
        <v>0.2234885818576209</v>
      </c>
      <c r="CB69" s="7" t="n">
        <v>0.4361722173658721</v>
      </c>
      <c r="CC69" s="7" t="n">
        <v>0.3522253530081907</v>
      </c>
      <c r="CD69" s="7" t="n">
        <v>0.4573060784926766</v>
      </c>
      <c r="CE69" s="7" t="n">
        <v>0.4736262572660178</v>
      </c>
      <c r="CF69" s="7" t="n">
        <v>0.6668248257698147</v>
      </c>
      <c r="CG69" s="7" t="n">
        <v>0.3626031087595257</v>
      </c>
      <c r="CH69" s="7" t="n">
        <v>0.4680193655139271</v>
      </c>
      <c r="CI69" s="7" t="n">
        <v>0.3538548203943607</v>
      </c>
      <c r="CJ69" s="7" t="n">
        <v>0.1641177637331818</v>
      </c>
      <c r="CK69" s="7" t="n">
        <v>0.7087002299059022</v>
      </c>
      <c r="CL69" s="7" t="n">
        <v>0.2846893982678199</v>
      </c>
      <c r="CM69" s="7" t="n">
        <v>0.2882933819218074</v>
      </c>
      <c r="CN69" s="7" t="n">
        <v>0.2231745709726197</v>
      </c>
      <c r="CO69" s="7" t="n">
        <v>0.2286302302347621</v>
      </c>
      <c r="CP69" s="7" t="n">
        <v>0.4434727575974776</v>
      </c>
      <c r="CQ69" s="7" t="n">
        <v>0.8066431778515584</v>
      </c>
      <c r="CR69" s="7" t="n">
        <v>0.8881843010183149</v>
      </c>
      <c r="CS69" s="7" t="n">
        <v>0.1897333733844075</v>
      </c>
      <c r="CT69" s="7" t="n">
        <v>0.2338615258908859</v>
      </c>
      <c r="CU69" s="7" t="n">
        <v>0.3079961027034469</v>
      </c>
      <c r="CV69" s="7" t="n">
        <v>0.3346258901501328</v>
      </c>
      <c r="CW69" s="7" t="n">
        <v>0.9500053894548024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0.6006293410953573</v>
      </c>
      <c r="D70" s="7" t="n">
        <v>0.4952773799864915</v>
      </c>
      <c r="E70" s="7" t="n">
        <v>0.2486933925101704</v>
      </c>
      <c r="F70" s="7" t="n">
        <v>0.435987911756322</v>
      </c>
      <c r="G70" s="7" t="n">
        <v>0.179496429852156</v>
      </c>
      <c r="H70" s="7" t="n">
        <v>0.5091076241645087</v>
      </c>
      <c r="I70" s="7" t="n">
        <v>0.5242702541369814</v>
      </c>
      <c r="J70" s="7" t="n">
        <v>0.6046587524644318</v>
      </c>
      <c r="K70" s="7" t="n">
        <v>0.6189974341347428</v>
      </c>
      <c r="L70" s="7" t="n">
        <v>0.8228688688112643</v>
      </c>
      <c r="M70" s="7" t="n">
        <v>0.3888820158589397</v>
      </c>
      <c r="N70" s="7" t="n">
        <v>0.7704352261214246</v>
      </c>
      <c r="O70" s="7" t="n">
        <v>0.9078086630456008</v>
      </c>
      <c r="P70" s="7" t="n">
        <v>0.7672052452731327</v>
      </c>
      <c r="Q70" s="7" t="n">
        <v>0.6372475321124267</v>
      </c>
      <c r="R70" s="7" t="n">
        <v>0.7194939233884229</v>
      </c>
      <c r="S70" s="7" t="n">
        <v>0.6522838191236729</v>
      </c>
      <c r="T70" s="7" t="n">
        <v>0.2875502602229428</v>
      </c>
      <c r="U70" s="7" t="n">
        <v>0.372608206652292</v>
      </c>
      <c r="V70" s="7" t="n">
        <v>0.2756956113146884</v>
      </c>
      <c r="W70" s="7" t="n">
        <v>0.410444789254418</v>
      </c>
      <c r="X70" s="7" t="n">
        <v>0.2726627175650433</v>
      </c>
      <c r="Y70" s="7" t="n">
        <v>0.6308668118469877</v>
      </c>
      <c r="Z70" s="7" t="n">
        <v>0.9213014025020129</v>
      </c>
      <c r="AA70" s="7" t="n">
        <v>0.2601404243037524</v>
      </c>
      <c r="AB70" s="7" t="n">
        <v>0.8543961013776608</v>
      </c>
      <c r="AC70" s="7" t="n">
        <v>0.9342629622254427</v>
      </c>
      <c r="AD70" s="7" t="n">
        <v>0.3336538255545294</v>
      </c>
      <c r="AE70" s="7" t="n">
        <v>0.7337004673442443</v>
      </c>
      <c r="AF70" s="7" t="n">
        <v>0.3981504552863542</v>
      </c>
      <c r="AG70" s="7" t="n">
        <v>0.3518547016861707</v>
      </c>
      <c r="AH70" s="7" t="n">
        <v>0.2775996786999332</v>
      </c>
      <c r="AI70" s="7" t="n">
        <v>0.8761853578599836</v>
      </c>
      <c r="AJ70" s="7" t="n">
        <v>0.9348492230597218</v>
      </c>
      <c r="AK70" s="7" t="n">
        <v>0.1084576829750436</v>
      </c>
      <c r="AL70" s="7" t="n">
        <v>0.4145955429190071</v>
      </c>
      <c r="AM70" s="7" t="n">
        <v>0.2683488448240035</v>
      </c>
      <c r="AN70" s="7" t="n">
        <v>0.3510191447157486</v>
      </c>
      <c r="AO70" s="7" t="n">
        <v>0.3629016654396602</v>
      </c>
      <c r="AP70" s="7" t="n">
        <v>0.9995398361174191</v>
      </c>
      <c r="AQ70" s="7" t="n">
        <v>0.0744606801064398</v>
      </c>
      <c r="AR70" s="7" t="n">
        <v>0.3386887068901474</v>
      </c>
      <c r="AS70" s="7" t="n">
        <v>0.2972021114751539</v>
      </c>
      <c r="AT70" s="7" t="n">
        <v>0.2115546844206821</v>
      </c>
      <c r="AU70" s="7" t="n">
        <v>0.3503801328885563</v>
      </c>
      <c r="AV70" s="7" t="n">
        <v>0.6387346112393417</v>
      </c>
      <c r="AW70" s="7" t="n">
        <v>0.7898566773183806</v>
      </c>
      <c r="AX70" s="7" t="n">
        <v>0.3176564331067814</v>
      </c>
      <c r="AY70" s="7" t="n">
        <v>0.5380267779225304</v>
      </c>
      <c r="AZ70" s="7" t="n">
        <v>0.250042992580325</v>
      </c>
      <c r="BA70" s="7" t="n">
        <v>0.9122917434362205</v>
      </c>
      <c r="BB70" s="7" t="n">
        <v>0.8829923083550076</v>
      </c>
      <c r="BC70" s="7" t="n">
        <v>0.2971662951829849</v>
      </c>
      <c r="BD70" s="7" t="n">
        <v>0.3726236500114916</v>
      </c>
      <c r="BE70" s="7" t="n">
        <v>0.5755577844206611</v>
      </c>
      <c r="BF70" s="7" t="n">
        <v>0.3962130407150553</v>
      </c>
      <c r="BG70" s="7" t="n">
        <v>0.5553762680429893</v>
      </c>
      <c r="BH70" s="7" t="n">
        <v>0.3742424762252058</v>
      </c>
      <c r="BI70" s="7" t="n">
        <v>0.7519372785060026</v>
      </c>
      <c r="BJ70" s="7" t="n">
        <v>0.5185338683115258</v>
      </c>
      <c r="BK70" s="7" t="n">
        <v>0.5024591587732363</v>
      </c>
      <c r="BL70" s="7" t="n">
        <v>0.8269824996807367</v>
      </c>
      <c r="BM70" s="7" t="n">
        <v>0.1921363117635144</v>
      </c>
      <c r="BN70" s="7" t="n">
        <v>0.2356336487773015</v>
      </c>
      <c r="BO70" s="7" t="n">
        <v>0.316804087980708</v>
      </c>
      <c r="BP70" s="7" t="n">
        <v>0.2142430084517334</v>
      </c>
      <c r="BQ70" s="7" t="n">
        <v>0.2946071682494711</v>
      </c>
      <c r="BR70" s="7" t="n">
        <v>0.2673707014987904</v>
      </c>
      <c r="BS70" s="7" t="n">
        <v>1</v>
      </c>
      <c r="BT70" s="7" t="n">
        <v>0.3259613639264715</v>
      </c>
      <c r="BU70" s="7" t="n">
        <v>0.4682885466360334</v>
      </c>
      <c r="BV70" s="7" t="n">
        <v>0.384671414284269</v>
      </c>
      <c r="BW70" s="7" t="n">
        <v>0.6477085601734308</v>
      </c>
      <c r="BX70" s="7" t="n">
        <v>0.4971841780117789</v>
      </c>
      <c r="BY70" s="7" t="n">
        <v>0.4129464332404841</v>
      </c>
      <c r="BZ70" s="7" t="n">
        <v>0.2904434586418009</v>
      </c>
      <c r="CA70" s="7" t="n">
        <v>0.7770340238207645</v>
      </c>
      <c r="CB70" s="7" t="n">
        <v>0.2612961633057315</v>
      </c>
      <c r="CC70" s="7" t="n">
        <v>0.595487171687812</v>
      </c>
      <c r="CD70" s="7" t="n">
        <v>0.6108826842828042</v>
      </c>
      <c r="CE70" s="7" t="n">
        <v>0.7471839857407092</v>
      </c>
      <c r="CF70" s="7" t="n">
        <v>0.6025294541082078</v>
      </c>
      <c r="CG70" s="7" t="n">
        <v>0.5405869033945824</v>
      </c>
      <c r="CH70" s="7" t="n">
        <v>0.3190049152309339</v>
      </c>
      <c r="CI70" s="7" t="n">
        <v>0.80933210529543</v>
      </c>
      <c r="CJ70" s="7" t="n">
        <v>0.9552104993638082</v>
      </c>
      <c r="CK70" s="7" t="n">
        <v>0.2038104957000717</v>
      </c>
      <c r="CL70" s="7" t="n">
        <v>0.4898322966369413</v>
      </c>
      <c r="CM70" s="7" t="n">
        <v>0.9934898030773267</v>
      </c>
      <c r="CN70" s="7" t="n">
        <v>0.4254697281538564</v>
      </c>
      <c r="CO70" s="7" t="n">
        <v>0.4193427923717276</v>
      </c>
      <c r="CP70" s="7" t="n">
        <v>0.8624628074479525</v>
      </c>
      <c r="CQ70" s="7" t="n">
        <v>0.0699472696127547</v>
      </c>
      <c r="CR70" s="7" t="n">
        <v>0.2856169918737963</v>
      </c>
      <c r="CS70" s="7" t="n">
        <v>0.3860612409651219</v>
      </c>
      <c r="CT70" s="7" t="n">
        <v>0.3319986933475885</v>
      </c>
      <c r="CU70" s="7" t="n">
        <v>0.2227855002606383</v>
      </c>
      <c r="CV70" s="7" t="n">
        <v>0.7991426655451073</v>
      </c>
      <c r="CW70" s="7" t="n">
        <v>0.2135377204056182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0.8298442299563722</v>
      </c>
      <c r="D71" s="7" t="n">
        <v>0.872281706133446</v>
      </c>
      <c r="E71" s="7" t="n">
        <v>0.8327333899863772</v>
      </c>
      <c r="F71" s="7" t="n">
        <v>0.8729754035581775</v>
      </c>
      <c r="G71" s="7" t="n">
        <v>0.8670365477155602</v>
      </c>
      <c r="H71" s="7" t="n">
        <v>0.6517195231744917</v>
      </c>
      <c r="I71" s="7" t="n">
        <v>0.7046040738491451</v>
      </c>
      <c r="J71" s="7" t="n">
        <v>0.8465004245824481</v>
      </c>
      <c r="K71" s="7" t="n">
        <v>0.2489221225333625</v>
      </c>
      <c r="L71" s="7" t="n">
        <v>0.6525006240353041</v>
      </c>
      <c r="M71" s="7" t="n">
        <v>0.6687706980693577</v>
      </c>
      <c r="N71" s="7" t="n">
        <v>0.6172898634368668</v>
      </c>
      <c r="O71" s="7" t="n">
        <v>0.3261806764904566</v>
      </c>
      <c r="P71" s="7" t="n">
        <v>0.488534264749564</v>
      </c>
      <c r="Q71" s="7" t="n">
        <v>0.8363745064716618</v>
      </c>
      <c r="R71" s="7" t="n">
        <v>0.6297918512996916</v>
      </c>
      <c r="S71" s="7" t="n">
        <v>0.8273376406229106</v>
      </c>
      <c r="T71" s="7" t="n">
        <v>0.5152110972974555</v>
      </c>
      <c r="U71" s="7" t="n">
        <v>0.8953276289600964</v>
      </c>
      <c r="V71" s="7" t="n">
        <v>0.4740587317690181</v>
      </c>
      <c r="W71" s="7" t="n">
        <v>0.6674379163880724</v>
      </c>
      <c r="X71" s="7" t="n">
        <v>0.4735460917191107</v>
      </c>
      <c r="Y71" s="7" t="n">
        <v>0.6239651218896008</v>
      </c>
      <c r="Z71" s="7" t="n">
        <v>0.3417092511510634</v>
      </c>
      <c r="AA71" s="7" t="n">
        <v>0.4372768743925765</v>
      </c>
      <c r="AB71" s="7" t="n">
        <v>0.5098833013389114</v>
      </c>
      <c r="AC71" s="7" t="n">
        <v>0.3534978328827736</v>
      </c>
      <c r="AD71" s="7" t="n">
        <v>0.8671959700057389</v>
      </c>
      <c r="AE71" s="7" t="n">
        <v>0.7556308595013054</v>
      </c>
      <c r="AF71" s="7" t="n">
        <v>0.6735694427029548</v>
      </c>
      <c r="AG71" s="7" t="n">
        <v>0.7719384138934349</v>
      </c>
      <c r="AH71" s="7" t="n">
        <v>0.5134139532888704</v>
      </c>
      <c r="AI71" s="7" t="n">
        <v>0.4959991737207055</v>
      </c>
      <c r="AJ71" s="7" t="n">
        <v>0.3147473795388829</v>
      </c>
      <c r="AK71" s="7" t="n">
        <v>0.806357460364803</v>
      </c>
      <c r="AL71" s="7" t="n">
        <v>-0.0626839207986067</v>
      </c>
      <c r="AM71" s="7" t="n">
        <v>0.5323126511135537</v>
      </c>
      <c r="AN71" s="7" t="n">
        <v>-0.187703448937435</v>
      </c>
      <c r="AO71" s="7" t="n">
        <v>0.7706765266460918</v>
      </c>
      <c r="AP71" s="7" t="n">
        <v>0.3312076766904919</v>
      </c>
      <c r="AQ71" s="7" t="n">
        <v>0.8333483639404785</v>
      </c>
      <c r="AR71" s="7" t="n">
        <v>0.6251432766383425</v>
      </c>
      <c r="AS71" s="7" t="n">
        <v>0.4858390335421213</v>
      </c>
      <c r="AT71" s="7" t="n">
        <v>0.7036696788391338</v>
      </c>
      <c r="AU71" s="7" t="n">
        <v>0.5187201133464191</v>
      </c>
      <c r="AV71" s="7" t="n">
        <v>0.8054248769971917</v>
      </c>
      <c r="AW71" s="7" t="n">
        <v>0.5150311640063346</v>
      </c>
      <c r="AX71" s="7" t="n">
        <v>0.1328956377610758</v>
      </c>
      <c r="AY71" s="7" t="n">
        <v>0.6989221477902725</v>
      </c>
      <c r="AZ71" s="7" t="n">
        <v>0.7404968799777625</v>
      </c>
      <c r="BA71" s="7" t="n">
        <v>0.3000370539672392</v>
      </c>
      <c r="BB71" s="7" t="n">
        <v>0.4452038297641024</v>
      </c>
      <c r="BC71" s="7" t="n">
        <v>0.4498259064193375</v>
      </c>
      <c r="BD71" s="7" t="n">
        <v>0.2188279506387733</v>
      </c>
      <c r="BE71" s="7" t="n">
        <v>0.3552499064245958</v>
      </c>
      <c r="BF71" s="7" t="n">
        <v>0.6730975199017856</v>
      </c>
      <c r="BG71" s="7" t="n">
        <v>0.8655923507233214</v>
      </c>
      <c r="BH71" s="7" t="n">
        <v>0.4445738448676099</v>
      </c>
      <c r="BI71" s="7" t="n">
        <v>0.6133255952387948</v>
      </c>
      <c r="BJ71" s="7" t="n">
        <v>0.3577151020701571</v>
      </c>
      <c r="BK71" s="7" t="n">
        <v>0.6247541599426454</v>
      </c>
      <c r="BL71" s="7" t="n">
        <v>0.3076966045556762</v>
      </c>
      <c r="BM71" s="7" t="n">
        <v>0.3928993483468907</v>
      </c>
      <c r="BN71" s="7" t="n">
        <v>0.4488085377384944</v>
      </c>
      <c r="BO71" s="7" t="n">
        <v>0.1739492550501369</v>
      </c>
      <c r="BP71" s="7" t="n">
        <v>0.4259638382954742</v>
      </c>
      <c r="BQ71" s="7" t="n">
        <v>0.1672862870501173</v>
      </c>
      <c r="BR71" s="7" t="n">
        <v>0.8287150958924231</v>
      </c>
      <c r="BS71" s="7" t="n">
        <v>0.3259613639264715</v>
      </c>
      <c r="BT71" s="7" t="n">
        <v>1</v>
      </c>
      <c r="BU71" s="7" t="n">
        <v>0.86824873263737</v>
      </c>
      <c r="BV71" s="7" t="n">
        <v>-0.1264207351446239</v>
      </c>
      <c r="BW71" s="7" t="n">
        <v>0.3841550497565433</v>
      </c>
      <c r="BX71" s="7" t="n">
        <v>0.3705634805355407</v>
      </c>
      <c r="BY71" s="7" t="n">
        <v>0.7634530698031206</v>
      </c>
      <c r="BZ71" s="7" t="n">
        <v>0.4719760182141587</v>
      </c>
      <c r="CA71" s="7" t="n">
        <v>0.2606018411355726</v>
      </c>
      <c r="CB71" s="7" t="n">
        <v>0.4595067445264219</v>
      </c>
      <c r="CC71" s="7" t="n">
        <v>0.2951570991868973</v>
      </c>
      <c r="CD71" s="7" t="n">
        <v>0.4269808930958606</v>
      </c>
      <c r="CE71" s="7" t="n">
        <v>0.492496311925368</v>
      </c>
      <c r="CF71" s="7" t="n">
        <v>0.7308131971221679</v>
      </c>
      <c r="CG71" s="7" t="n">
        <v>0.3704125845424982</v>
      </c>
      <c r="CH71" s="7" t="n">
        <v>0.5218242581920685</v>
      </c>
      <c r="CI71" s="7" t="n">
        <v>0.3769717265490379</v>
      </c>
      <c r="CJ71" s="7" t="n">
        <v>0.2168582496429063</v>
      </c>
      <c r="CK71" s="7" t="n">
        <v>0.8294130979718268</v>
      </c>
      <c r="CL71" s="7" t="n">
        <v>0.2966403799281971</v>
      </c>
      <c r="CM71" s="7" t="n">
        <v>0.3460187351153063</v>
      </c>
      <c r="CN71" s="7" t="n">
        <v>0.2297758185261085</v>
      </c>
      <c r="CO71" s="7" t="n">
        <v>0.2295882553337672</v>
      </c>
      <c r="CP71" s="7" t="n">
        <v>0.4461750299944348</v>
      </c>
      <c r="CQ71" s="7" t="n">
        <v>0.8316428359734838</v>
      </c>
      <c r="CR71" s="7" t="n">
        <v>0.8354670229572899</v>
      </c>
      <c r="CS71" s="7" t="n">
        <v>0.1952657712224182</v>
      </c>
      <c r="CT71" s="7" t="n">
        <v>0.1408000279425251</v>
      </c>
      <c r="CU71" s="7" t="n">
        <v>0.3519482211141478</v>
      </c>
      <c r="CV71" s="7" t="n">
        <v>0.3622746451922503</v>
      </c>
      <c r="CW71" s="7" t="n">
        <v>0.8356364304662538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0.8940946608475567</v>
      </c>
      <c r="D72" s="7" t="n">
        <v>0.8568486194938857</v>
      </c>
      <c r="E72" s="7" t="n">
        <v>0.7992729972991077</v>
      </c>
      <c r="F72" s="7" t="n">
        <v>0.8275437601078274</v>
      </c>
      <c r="G72" s="7" t="n">
        <v>0.7996099024156107</v>
      </c>
      <c r="H72" s="7" t="n">
        <v>0.6968016510176229</v>
      </c>
      <c r="I72" s="7" t="n">
        <v>0.733058858762435</v>
      </c>
      <c r="J72" s="7" t="n">
        <v>0.8558612412891544</v>
      </c>
      <c r="K72" s="7" t="n">
        <v>0.4560226076551258</v>
      </c>
      <c r="L72" s="7" t="n">
        <v>0.7408020052085456</v>
      </c>
      <c r="M72" s="7" t="n">
        <v>0.6013559378036476</v>
      </c>
      <c r="N72" s="7" t="n">
        <v>0.701335142148421</v>
      </c>
      <c r="O72" s="7" t="n">
        <v>0.4483071101626216</v>
      </c>
      <c r="P72" s="7" t="n">
        <v>0.7028884984078796</v>
      </c>
      <c r="Q72" s="7" t="n">
        <v>0.8461973400721725</v>
      </c>
      <c r="R72" s="7" t="n">
        <v>0.8301963786675556</v>
      </c>
      <c r="S72" s="7" t="n">
        <v>0.880699875282179</v>
      </c>
      <c r="T72" s="7" t="n">
        <v>0.5892683305995984</v>
      </c>
      <c r="U72" s="7" t="n">
        <v>0.9165723254039994</v>
      </c>
      <c r="V72" s="7" t="n">
        <v>0.4847851806385474</v>
      </c>
      <c r="W72" s="7" t="n">
        <v>0.6199620972803627</v>
      </c>
      <c r="X72" s="7" t="n">
        <v>0.6018175305774197</v>
      </c>
      <c r="Y72" s="7" t="n">
        <v>0.7349499363763209</v>
      </c>
      <c r="Z72" s="7" t="n">
        <v>0.455193229991367</v>
      </c>
      <c r="AA72" s="7" t="n">
        <v>0.5927828349714672</v>
      </c>
      <c r="AB72" s="7" t="n">
        <v>0.6634813955677441</v>
      </c>
      <c r="AC72" s="7" t="n">
        <v>0.4997505724409567</v>
      </c>
      <c r="AD72" s="7" t="n">
        <v>0.7887570782231093</v>
      </c>
      <c r="AE72" s="7" t="n">
        <v>0.8018940720011088</v>
      </c>
      <c r="AF72" s="7" t="n">
        <v>0.6077542359602656</v>
      </c>
      <c r="AG72" s="7" t="n">
        <v>0.8223191284162462</v>
      </c>
      <c r="AH72" s="7" t="n">
        <v>0.610086777097926</v>
      </c>
      <c r="AI72" s="7" t="n">
        <v>0.6410273976018198</v>
      </c>
      <c r="AJ72" s="7" t="n">
        <v>0.4468373138083701</v>
      </c>
      <c r="AK72" s="7" t="n">
        <v>0.6945732433094617</v>
      </c>
      <c r="AL72" s="7" t="n">
        <v>0.09802196260073037</v>
      </c>
      <c r="AM72" s="7" t="n">
        <v>0.6991990997164486</v>
      </c>
      <c r="AN72" s="7" t="n">
        <v>-0.0465170502736952</v>
      </c>
      <c r="AO72" s="7" t="n">
        <v>0.8373223406696877</v>
      </c>
      <c r="AP72" s="7" t="n">
        <v>0.4685121990252332</v>
      </c>
      <c r="AQ72" s="7" t="n">
        <v>0.725959880916309</v>
      </c>
      <c r="AR72" s="7" t="n">
        <v>0.5503237518403431</v>
      </c>
      <c r="AS72" s="7" t="n">
        <v>0.5715625162070583</v>
      </c>
      <c r="AT72" s="7" t="n">
        <v>0.6728519477570103</v>
      </c>
      <c r="AU72" s="7" t="n">
        <v>0.5462732749609198</v>
      </c>
      <c r="AV72" s="7" t="n">
        <v>0.8052133821817631</v>
      </c>
      <c r="AW72" s="7" t="n">
        <v>0.6762114579745051</v>
      </c>
      <c r="AX72" s="7" t="n">
        <v>0.3390147357455857</v>
      </c>
      <c r="AY72" s="7" t="n">
        <v>0.7852859526434967</v>
      </c>
      <c r="AZ72" s="7" t="n">
        <v>0.7026204375604294</v>
      </c>
      <c r="BA72" s="7" t="n">
        <v>0.4215285157307572</v>
      </c>
      <c r="BB72" s="7" t="n">
        <v>0.5736422157144778</v>
      </c>
      <c r="BC72" s="7" t="n">
        <v>0.4438030372408565</v>
      </c>
      <c r="BD72" s="7" t="n">
        <v>0.422928452162564</v>
      </c>
      <c r="BE72" s="7" t="n">
        <v>0.4926635561710787</v>
      </c>
      <c r="BF72" s="7" t="n">
        <v>0.6143773475210239</v>
      </c>
      <c r="BG72" s="7" t="n">
        <v>0.8118469707316811</v>
      </c>
      <c r="BH72" s="7" t="n">
        <v>0.5757981353061735</v>
      </c>
      <c r="BI72" s="7" t="n">
        <v>0.6942187227628702</v>
      </c>
      <c r="BJ72" s="7" t="n">
        <v>0.530091600447554</v>
      </c>
      <c r="BK72" s="7" t="n">
        <v>0.753231987722632</v>
      </c>
      <c r="BL72" s="7" t="n">
        <v>0.4730188450459056</v>
      </c>
      <c r="BM72" s="7" t="n">
        <v>0.5322688444459421</v>
      </c>
      <c r="BN72" s="7" t="n">
        <v>0.5744390758051513</v>
      </c>
      <c r="BO72" s="7" t="n">
        <v>0.3731398578808153</v>
      </c>
      <c r="BP72" s="7" t="n">
        <v>0.6083132605443302</v>
      </c>
      <c r="BQ72" s="7" t="n">
        <v>0.3668737412225864</v>
      </c>
      <c r="BR72" s="7" t="n">
        <v>0.8837566493628419</v>
      </c>
      <c r="BS72" s="7" t="n">
        <v>0.4682885466360334</v>
      </c>
      <c r="BT72" s="7" t="n">
        <v>0.86824873263737</v>
      </c>
      <c r="BU72" s="7" t="n">
        <v>1</v>
      </c>
      <c r="BV72" s="7" t="n">
        <v>0.01254157962199584</v>
      </c>
      <c r="BW72" s="7" t="n">
        <v>0.5404140189407571</v>
      </c>
      <c r="BX72" s="7" t="n">
        <v>0.5373643301026476</v>
      </c>
      <c r="BY72" s="7" t="n">
        <v>0.6904527471740373</v>
      </c>
      <c r="BZ72" s="7" t="n">
        <v>0.5877737458917656</v>
      </c>
      <c r="CA72" s="7" t="n">
        <v>0.3806881563138041</v>
      </c>
      <c r="CB72" s="7" t="n">
        <v>0.5657145665932853</v>
      </c>
      <c r="CC72" s="7" t="n">
        <v>0.5030779065119293</v>
      </c>
      <c r="CD72" s="7" t="n">
        <v>0.6177134658662835</v>
      </c>
      <c r="CE72" s="7" t="n">
        <v>0.6497930277892781</v>
      </c>
      <c r="CF72" s="7" t="n">
        <v>0.7607230880007115</v>
      </c>
      <c r="CG72" s="7" t="n">
        <v>0.4970476818214804</v>
      </c>
      <c r="CH72" s="7" t="n">
        <v>0.5923161102592525</v>
      </c>
      <c r="CI72" s="7" t="n">
        <v>0.5545516545792866</v>
      </c>
      <c r="CJ72" s="7" t="n">
        <v>0.363529288263745</v>
      </c>
      <c r="CK72" s="7" t="n">
        <v>0.7595314716469991</v>
      </c>
      <c r="CL72" s="7" t="n">
        <v>0.4072886042789403</v>
      </c>
      <c r="CM72" s="7" t="n">
        <v>0.4760161971442124</v>
      </c>
      <c r="CN72" s="7" t="n">
        <v>0.346043898463649</v>
      </c>
      <c r="CO72" s="7" t="n">
        <v>0.3461342318296765</v>
      </c>
      <c r="CP72" s="7" t="n">
        <v>0.561190481366612</v>
      </c>
      <c r="CQ72" s="7" t="n">
        <v>0.7224425128037092</v>
      </c>
      <c r="CR72" s="7" t="n">
        <v>0.8390506615921267</v>
      </c>
      <c r="CS72" s="7" t="n">
        <v>0.3097157143267271</v>
      </c>
      <c r="CT72" s="7" t="n">
        <v>0.3554926013393088</v>
      </c>
      <c r="CU72" s="7" t="n">
        <v>0.5178817003217182</v>
      </c>
      <c r="CV72" s="7" t="n">
        <v>0.5234582902260553</v>
      </c>
      <c r="CW72" s="7" t="n">
        <v>0.8008094655095197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0.1107227174051801</v>
      </c>
      <c r="D73" s="7" t="n">
        <v>-0.06128646894440432</v>
      </c>
      <c r="E73" s="7" t="n">
        <v>-0.2372504449115965</v>
      </c>
      <c r="F73" s="7" t="n">
        <v>-0.152451076913283</v>
      </c>
      <c r="G73" s="7" t="n">
        <v>-0.2161281037025176</v>
      </c>
      <c r="H73" s="7" t="n">
        <v>0.02145964421994739</v>
      </c>
      <c r="I73" s="7" t="n">
        <v>-0.07876248124291775</v>
      </c>
      <c r="J73" s="7" t="n">
        <v>0.01964076873998124</v>
      </c>
      <c r="K73" s="7" t="n">
        <v>0.6381452568856376</v>
      </c>
      <c r="L73" s="7" t="n">
        <v>0.2374407632526803</v>
      </c>
      <c r="M73" s="7" t="n">
        <v>-0.2608253964959365</v>
      </c>
      <c r="N73" s="7" t="n">
        <v>0.2454459656235415</v>
      </c>
      <c r="O73" s="7" t="n">
        <v>0.3373890270480667</v>
      </c>
      <c r="P73" s="7" t="n">
        <v>0.5187628792803552</v>
      </c>
      <c r="Q73" s="7" t="n">
        <v>0.03288093564735595</v>
      </c>
      <c r="R73" s="7" t="n">
        <v>0.3983397833887297</v>
      </c>
      <c r="S73" s="7" t="n">
        <v>0.1062254478689436</v>
      </c>
      <c r="T73" s="7" t="n">
        <v>0.03703059835039918</v>
      </c>
      <c r="U73" s="7" t="n">
        <v>-0.1336006585444598</v>
      </c>
      <c r="V73" s="7" t="n">
        <v>-0.1531390390472072</v>
      </c>
      <c r="W73" s="7" t="n">
        <v>-0.2419200636268454</v>
      </c>
      <c r="X73" s="7" t="n">
        <v>0.07476119302718358</v>
      </c>
      <c r="Y73" s="7" t="n">
        <v>0.08885881229853236</v>
      </c>
      <c r="Z73" s="7" t="n">
        <v>0.3135089627000316</v>
      </c>
      <c r="AA73" s="7" t="n">
        <v>0.1065847983484449</v>
      </c>
      <c r="AB73" s="7" t="n">
        <v>0.3416340316977478</v>
      </c>
      <c r="AC73" s="7" t="n">
        <v>0.4328897378309339</v>
      </c>
      <c r="AD73" s="7" t="n">
        <v>-0.2181499351857447</v>
      </c>
      <c r="AE73" s="7" t="n">
        <v>0.1378460234326593</v>
      </c>
      <c r="AF73" s="7" t="n">
        <v>-0.2491309975680913</v>
      </c>
      <c r="AG73" s="7" t="n">
        <v>-0.008380629761613356</v>
      </c>
      <c r="AH73" s="7" t="n">
        <v>0.01947131245953491</v>
      </c>
      <c r="AI73" s="7" t="n">
        <v>0.3195977738252428</v>
      </c>
      <c r="AJ73" s="7" t="n">
        <v>0.3580910759432572</v>
      </c>
      <c r="AK73" s="7" t="n">
        <v>-0.2842217451658982</v>
      </c>
      <c r="AL73" s="7" t="n">
        <v>0.9763568729054064</v>
      </c>
      <c r="AM73" s="7" t="n">
        <v>-0.06107741899034919</v>
      </c>
      <c r="AN73" s="7" t="n">
        <v>0.9858862055958155</v>
      </c>
      <c r="AO73" s="7" t="n">
        <v>0.02094370020894365</v>
      </c>
      <c r="AP73" s="7" t="n">
        <v>0.3714832337133357</v>
      </c>
      <c r="AQ73" s="7" t="n">
        <v>-0.2703372863685239</v>
      </c>
      <c r="AR73" s="7" t="n">
        <v>-0.2818546537685274</v>
      </c>
      <c r="AS73" s="7" t="n">
        <v>0.07804674051187055</v>
      </c>
      <c r="AT73" s="7" t="n">
        <v>-0.04089426238782339</v>
      </c>
      <c r="AU73" s="7" t="n">
        <v>-0.1400798605967071</v>
      </c>
      <c r="AV73" s="7" t="n">
        <v>-0.03954365850349118</v>
      </c>
      <c r="AW73" s="7" t="n">
        <v>0.3480518467353824</v>
      </c>
      <c r="AX73" s="7" t="n">
        <v>0.5044985861451768</v>
      </c>
      <c r="AY73" s="7" t="n">
        <v>0.1957605021738337</v>
      </c>
      <c r="AZ73" s="7" t="n">
        <v>0.002219749015183493</v>
      </c>
      <c r="BA73" s="7" t="n">
        <v>0.3515844357635308</v>
      </c>
      <c r="BB73" s="7" t="n">
        <v>0.3541200527071887</v>
      </c>
      <c r="BC73" s="7" t="n">
        <v>-0.1677651114888863</v>
      </c>
      <c r="BD73" s="7" t="n">
        <v>0.5135313733603455</v>
      </c>
      <c r="BE73" s="7" t="n">
        <v>0.5941158918195835</v>
      </c>
      <c r="BF73" s="7" t="n">
        <v>-0.2458324166329664</v>
      </c>
      <c r="BG73" s="7" t="n">
        <v>-0.01469732702060033</v>
      </c>
      <c r="BH73" s="7" t="n">
        <v>0.01430774324821686</v>
      </c>
      <c r="BI73" s="7" t="n">
        <v>0.2689863635984203</v>
      </c>
      <c r="BJ73" s="7" t="n">
        <v>0.5476598979663766</v>
      </c>
      <c r="BK73" s="7" t="n">
        <v>0.1517019397008944</v>
      </c>
      <c r="BL73" s="7" t="n">
        <v>0.535524918347398</v>
      </c>
      <c r="BM73" s="7" t="n">
        <v>0.09848224320616997</v>
      </c>
      <c r="BN73" s="7" t="n">
        <v>0.06984829821129071</v>
      </c>
      <c r="BO73" s="7" t="n">
        <v>0.4699844369137405</v>
      </c>
      <c r="BP73" s="7" t="n">
        <v>-0.03584034180481851</v>
      </c>
      <c r="BQ73" s="7" t="n">
        <v>0.4628862254087946</v>
      </c>
      <c r="BR73" s="7" t="n">
        <v>-0.1281459848476255</v>
      </c>
      <c r="BS73" s="7" t="n">
        <v>0.384671414284269</v>
      </c>
      <c r="BT73" s="7" t="n">
        <v>-0.1264207351446239</v>
      </c>
      <c r="BU73" s="7" t="n">
        <v>0.01254157962199584</v>
      </c>
      <c r="BV73" s="7" t="n">
        <v>1</v>
      </c>
      <c r="BW73" s="7" t="n">
        <v>0.5369363558114463</v>
      </c>
      <c r="BX73" s="7" t="n">
        <v>0.5295257348708375</v>
      </c>
      <c r="BY73" s="7" t="n">
        <v>-0.2231905031324464</v>
      </c>
      <c r="BZ73" s="7" t="n">
        <v>0.09929220473430503</v>
      </c>
      <c r="CA73" s="7" t="n">
        <v>0.3611826603905606</v>
      </c>
      <c r="CB73" s="7" t="n">
        <v>0.08030609224286815</v>
      </c>
      <c r="CC73" s="7" t="n">
        <v>0.6385937701725779</v>
      </c>
      <c r="CD73" s="7" t="n">
        <v>0.519132164097211</v>
      </c>
      <c r="CE73" s="7" t="n">
        <v>0.4123249562512708</v>
      </c>
      <c r="CF73" s="7" t="n">
        <v>0.03615467041465445</v>
      </c>
      <c r="CG73" s="7" t="n">
        <v>0.5695966084610192</v>
      </c>
      <c r="CH73" s="7" t="n">
        <v>0.0401030848509205</v>
      </c>
      <c r="CI73" s="7" t="n">
        <v>0.4938170650931714</v>
      </c>
      <c r="CJ73" s="7" t="n">
        <v>0.3743286005153688</v>
      </c>
      <c r="CK73" s="7" t="n">
        <v>-0.2262262091674799</v>
      </c>
      <c r="CL73" s="7" t="n">
        <v>0.5802552163969862</v>
      </c>
      <c r="CM73" s="7" t="n">
        <v>0.3202740649719783</v>
      </c>
      <c r="CN73" s="7" t="n">
        <v>0.6045355328818479</v>
      </c>
      <c r="CO73" s="7" t="n">
        <v>0.5990706332824526</v>
      </c>
      <c r="CP73" s="7" t="n">
        <v>0.2896617844749579</v>
      </c>
      <c r="CQ73" s="7" t="n">
        <v>-0.2740435422158215</v>
      </c>
      <c r="CR73" s="7" t="n">
        <v>-0.1334555675054458</v>
      </c>
      <c r="CS73" s="7" t="n">
        <v>0.6079669661462606</v>
      </c>
      <c r="CT73" s="7" t="n">
        <v>0.517218912779293</v>
      </c>
      <c r="CU73" s="7" t="n">
        <v>0.1303020734065396</v>
      </c>
      <c r="CV73" s="7" t="n">
        <v>0.6334326163977052</v>
      </c>
      <c r="CW73" s="7" t="n">
        <v>-0.129365834454226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0.6724530929619926</v>
      </c>
      <c r="D74" s="7" t="n">
        <v>0.5505141866887785</v>
      </c>
      <c r="E74" s="7" t="n">
        <v>0.1960668885806</v>
      </c>
      <c r="F74" s="7" t="n">
        <v>0.4862864527270698</v>
      </c>
      <c r="G74" s="7" t="n">
        <v>0.3007333050056098</v>
      </c>
      <c r="H74" s="7" t="n">
        <v>0.3827950089409404</v>
      </c>
      <c r="I74" s="7" t="n">
        <v>0.5514767263784873</v>
      </c>
      <c r="J74" s="7" t="n">
        <v>0.6303772476937826</v>
      </c>
      <c r="K74" s="7" t="n">
        <v>0.832421894372969</v>
      </c>
      <c r="L74" s="7" t="n">
        <v>0.6382452351330741</v>
      </c>
      <c r="M74" s="7" t="n">
        <v>0.3533670587932484</v>
      </c>
      <c r="N74" s="7" t="n">
        <v>0.5818674359844673</v>
      </c>
      <c r="O74" s="7" t="n">
        <v>0.583685640494376</v>
      </c>
      <c r="P74" s="7" t="n">
        <v>0.8400661937804718</v>
      </c>
      <c r="Q74" s="7" t="n">
        <v>0.6446235568336554</v>
      </c>
      <c r="R74" s="7" t="n">
        <v>0.8118329272109579</v>
      </c>
      <c r="S74" s="7" t="n">
        <v>0.6943374198195286</v>
      </c>
      <c r="T74" s="7" t="n">
        <v>0.4887989612154762</v>
      </c>
      <c r="U74" s="7" t="n">
        <v>0.3682053422773715</v>
      </c>
      <c r="V74" s="7" t="n">
        <v>0.1087311260045118</v>
      </c>
      <c r="W74" s="7" t="n">
        <v>0.3712694490879013</v>
      </c>
      <c r="X74" s="7" t="n">
        <v>0.4967030929983628</v>
      </c>
      <c r="Y74" s="7" t="n">
        <v>0.5725298087786737</v>
      </c>
      <c r="Z74" s="7" t="n">
        <v>0.58864659325574</v>
      </c>
      <c r="AA74" s="7" t="n">
        <v>0.4953023985413863</v>
      </c>
      <c r="AB74" s="7" t="n">
        <v>0.7826417793898679</v>
      </c>
      <c r="AC74" s="7" t="n">
        <v>0.7238533049507977</v>
      </c>
      <c r="AD74" s="7" t="n">
        <v>0.3788051991486304</v>
      </c>
      <c r="AE74" s="7" t="n">
        <v>0.7016483564751718</v>
      </c>
      <c r="AF74" s="7" t="n">
        <v>0.3643484642002743</v>
      </c>
      <c r="AG74" s="7" t="n">
        <v>0.5501351811081856</v>
      </c>
      <c r="AH74" s="7" t="n">
        <v>0.4404014021422862</v>
      </c>
      <c r="AI74" s="7" t="n">
        <v>0.7538270007940192</v>
      </c>
      <c r="AJ74" s="7" t="n">
        <v>0.5953183764208082</v>
      </c>
      <c r="AK74" s="7" t="n">
        <v>0.09745561947571578</v>
      </c>
      <c r="AL74" s="7" t="n">
        <v>0.6164937708476186</v>
      </c>
      <c r="AM74" s="7" t="n">
        <v>0.5215247636277295</v>
      </c>
      <c r="AN74" s="7" t="n">
        <v>0.4716896028901665</v>
      </c>
      <c r="AO74" s="7" t="n">
        <v>0.5768196808523107</v>
      </c>
      <c r="AP74" s="7" t="n">
        <v>0.6446282330370784</v>
      </c>
      <c r="AQ74" s="7" t="n">
        <v>0.1472295735696063</v>
      </c>
      <c r="AR74" s="7" t="n">
        <v>0.3135382459902225</v>
      </c>
      <c r="AS74" s="7" t="n">
        <v>0.4878272032401658</v>
      </c>
      <c r="AT74" s="7" t="n">
        <v>0.2819509213400035</v>
      </c>
      <c r="AU74" s="7" t="n">
        <v>0.1461095321104239</v>
      </c>
      <c r="AV74" s="7" t="n">
        <v>0.568496452286945</v>
      </c>
      <c r="AW74" s="7" t="n">
        <v>0.6947939894586418</v>
      </c>
      <c r="AX74" s="7" t="n">
        <v>0.6625195031563901</v>
      </c>
      <c r="AY74" s="7" t="n">
        <v>0.4794611535053624</v>
      </c>
      <c r="AZ74" s="7" t="n">
        <v>0.3224303417453082</v>
      </c>
      <c r="BA74" s="7" t="n">
        <v>0.5888473926188269</v>
      </c>
      <c r="BB74" s="7" t="n">
        <v>0.6366319752355686</v>
      </c>
      <c r="BC74" s="7" t="n">
        <v>0.250629115621174</v>
      </c>
      <c r="BD74" s="7" t="n">
        <v>0.7398226607225122</v>
      </c>
      <c r="BE74" s="7" t="n">
        <v>0.960458856061565</v>
      </c>
      <c r="BF74" s="7" t="n">
        <v>0.3695629913310915</v>
      </c>
      <c r="BG74" s="7" t="n">
        <v>0.5428236370072436</v>
      </c>
      <c r="BH74" s="7" t="n">
        <v>0.4198864288348926</v>
      </c>
      <c r="BI74" s="7" t="n">
        <v>0.5737410273556499</v>
      </c>
      <c r="BJ74" s="7" t="n">
        <v>0.9012865117519224</v>
      </c>
      <c r="BK74" s="7" t="n">
        <v>0.5252315585278874</v>
      </c>
      <c r="BL74" s="7" t="n">
        <v>0.9065036675810548</v>
      </c>
      <c r="BM74" s="7" t="n">
        <v>0.4369886157770755</v>
      </c>
      <c r="BN74" s="7" t="n">
        <v>0.449039848270407</v>
      </c>
      <c r="BO74" s="7" t="n">
        <v>0.6642181191415256</v>
      </c>
      <c r="BP74" s="7" t="n">
        <v>0.4872091132534894</v>
      </c>
      <c r="BQ74" s="7" t="n">
        <v>0.6523183679478455</v>
      </c>
      <c r="BR74" s="7" t="n">
        <v>0.3965633334606086</v>
      </c>
      <c r="BS74" s="7" t="n">
        <v>0.6477085601734308</v>
      </c>
      <c r="BT74" s="7" t="n">
        <v>0.3841550497565433</v>
      </c>
      <c r="BU74" s="7" t="n">
        <v>0.5404140189407571</v>
      </c>
      <c r="BV74" s="7" t="n">
        <v>0.5369363558114463</v>
      </c>
      <c r="BW74" s="7" t="n">
        <v>1</v>
      </c>
      <c r="BX74" s="7" t="n">
        <v>0.9182827512596187</v>
      </c>
      <c r="BY74" s="7" t="n">
        <v>0.3906670790678798</v>
      </c>
      <c r="BZ74" s="7" t="n">
        <v>0.5179202021937889</v>
      </c>
      <c r="CA74" s="7" t="n">
        <v>0.533849586900539</v>
      </c>
      <c r="CB74" s="7" t="n">
        <v>0.4554307300826564</v>
      </c>
      <c r="CC74" s="7" t="n">
        <v>0.818465354747741</v>
      </c>
      <c r="CD74" s="7" t="n">
        <v>0.8769920802933868</v>
      </c>
      <c r="CE74" s="7" t="n">
        <v>0.8650386843024062</v>
      </c>
      <c r="CF74" s="7" t="n">
        <v>0.6655069906631585</v>
      </c>
      <c r="CG74" s="7" t="n">
        <v>0.9507031803987172</v>
      </c>
      <c r="CH74" s="7" t="n">
        <v>0.4879316820341021</v>
      </c>
      <c r="CI74" s="7" t="n">
        <v>0.8154249053906718</v>
      </c>
      <c r="CJ74" s="7" t="n">
        <v>0.5806411617764817</v>
      </c>
      <c r="CK74" s="7" t="n">
        <v>0.1939819659198557</v>
      </c>
      <c r="CL74" s="7" t="n">
        <v>0.8920921360855336</v>
      </c>
      <c r="CM74" s="7" t="n">
        <v>0.6282713749288154</v>
      </c>
      <c r="CN74" s="7" t="n">
        <v>0.8584921962106445</v>
      </c>
      <c r="CO74" s="7" t="n">
        <v>0.8573079145431303</v>
      </c>
      <c r="CP74" s="7" t="n">
        <v>0.668303145527317</v>
      </c>
      <c r="CQ74" s="7" t="n">
        <v>0.1431353719759402</v>
      </c>
      <c r="CR74" s="7" t="n">
        <v>0.4469301719717807</v>
      </c>
      <c r="CS74" s="7" t="n">
        <v>0.8312491852975045</v>
      </c>
      <c r="CT74" s="7" t="n">
        <v>0.6712693948147008</v>
      </c>
      <c r="CU74" s="7" t="n">
        <v>0.4202019715469039</v>
      </c>
      <c r="CV74" s="7" t="n">
        <v>0.8379062861883635</v>
      </c>
      <c r="CW74" s="7" t="n">
        <v>0.3308309915331351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0.6272067210006328</v>
      </c>
      <c r="D75" s="7" t="n">
        <v>0.5296758492816666</v>
      </c>
      <c r="E75" s="7" t="n">
        <v>0.1462327925302403</v>
      </c>
      <c r="F75" s="7" t="n">
        <v>0.4752075749964881</v>
      </c>
      <c r="G75" s="7" t="n">
        <v>0.3158967032618718</v>
      </c>
      <c r="H75" s="7" t="n">
        <v>0.2727890516457721</v>
      </c>
      <c r="I75" s="7" t="n">
        <v>0.5882866175199611</v>
      </c>
      <c r="J75" s="7" t="n">
        <v>0.6078110320347873</v>
      </c>
      <c r="K75" s="7" t="n">
        <v>0.837814362827678</v>
      </c>
      <c r="L75" s="7" t="n">
        <v>0.5401214824032912</v>
      </c>
      <c r="M75" s="7" t="n">
        <v>0.3446133164084534</v>
      </c>
      <c r="N75" s="7" t="n">
        <v>0.4895076582617585</v>
      </c>
      <c r="O75" s="7" t="n">
        <v>0.445340061959702</v>
      </c>
      <c r="P75" s="7" t="n">
        <v>0.7855605631251723</v>
      </c>
      <c r="Q75" s="7" t="n">
        <v>0.6177367673348166</v>
      </c>
      <c r="R75" s="7" t="n">
        <v>0.7882667983720463</v>
      </c>
      <c r="S75" s="7" t="n">
        <v>0.6708686121548879</v>
      </c>
      <c r="T75" s="7" t="n">
        <v>0.6665961087077992</v>
      </c>
      <c r="U75" s="7" t="n">
        <v>0.3229269153400408</v>
      </c>
      <c r="V75" s="7" t="n">
        <v>0.006454399251644703</v>
      </c>
      <c r="W75" s="7" t="n">
        <v>0.346563758602152</v>
      </c>
      <c r="X75" s="7" t="n">
        <v>0.6836375055829715</v>
      </c>
      <c r="Y75" s="7" t="n">
        <v>0.4703671544385192</v>
      </c>
      <c r="Z75" s="7" t="n">
        <v>0.4573774691304461</v>
      </c>
      <c r="AA75" s="7" t="n">
        <v>0.6754121147058852</v>
      </c>
      <c r="AB75" s="7" t="n">
        <v>0.7482741177534238</v>
      </c>
      <c r="AC75" s="7" t="n">
        <v>0.620139188852157</v>
      </c>
      <c r="AD75" s="7" t="n">
        <v>0.3967750325383136</v>
      </c>
      <c r="AE75" s="7" t="n">
        <v>0.6796764429551697</v>
      </c>
      <c r="AF75" s="7" t="n">
        <v>0.3545185981432805</v>
      </c>
      <c r="AG75" s="7" t="n">
        <v>0.5680200890106026</v>
      </c>
      <c r="AH75" s="7" t="n">
        <v>0.5918315586973806</v>
      </c>
      <c r="AI75" s="7" t="n">
        <v>0.7076641572210693</v>
      </c>
      <c r="AJ75" s="7" t="n">
        <v>0.4651549549080516</v>
      </c>
      <c r="AK75" s="7" t="n">
        <v>0.1004720832553826</v>
      </c>
      <c r="AL75" s="7" t="n">
        <v>0.6238279193421544</v>
      </c>
      <c r="AM75" s="7" t="n">
        <v>0.5284832008811376</v>
      </c>
      <c r="AN75" s="7" t="n">
        <v>0.4868220391476362</v>
      </c>
      <c r="AO75" s="7" t="n">
        <v>0.5910814786265217</v>
      </c>
      <c r="AP75" s="7" t="n">
        <v>0.4957104233165468</v>
      </c>
      <c r="AQ75" s="7" t="n">
        <v>0.174809030232602</v>
      </c>
      <c r="AR75" s="7" t="n">
        <v>0.3155847089363581</v>
      </c>
      <c r="AS75" s="7" t="n">
        <v>0.6788255556171751</v>
      </c>
      <c r="AT75" s="7" t="n">
        <v>0.2238571676486571</v>
      </c>
      <c r="AU75" s="7" t="n">
        <v>0.0353300204972444</v>
      </c>
      <c r="AV75" s="7" t="n">
        <v>0.5369508662822297</v>
      </c>
      <c r="AW75" s="7" t="n">
        <v>0.577111839259658</v>
      </c>
      <c r="AX75" s="7" t="n">
        <v>0.7888903303961788</v>
      </c>
      <c r="AY75" s="7" t="n">
        <v>0.4000268011224803</v>
      </c>
      <c r="AZ75" s="7" t="n">
        <v>0.271707786946722</v>
      </c>
      <c r="BA75" s="7" t="n">
        <v>0.4537119405980468</v>
      </c>
      <c r="BB75" s="7" t="n">
        <v>0.5194052451955717</v>
      </c>
      <c r="BC75" s="7" t="n">
        <v>0.2076294052130128</v>
      </c>
      <c r="BD75" s="7" t="n">
        <v>0.8476119155596589</v>
      </c>
      <c r="BE75" s="7" t="n">
        <v>0.9094657942406201</v>
      </c>
      <c r="BF75" s="7" t="n">
        <v>0.3577597727268919</v>
      </c>
      <c r="BG75" s="7" t="n">
        <v>0.4977492071759017</v>
      </c>
      <c r="BH75" s="7" t="n">
        <v>0.3669051404388792</v>
      </c>
      <c r="BI75" s="7" t="n">
        <v>0.4793716242791187</v>
      </c>
      <c r="BJ75" s="7" t="n">
        <v>0.9276955369159737</v>
      </c>
      <c r="BK75" s="7" t="n">
        <v>0.476221253067406</v>
      </c>
      <c r="BL75" s="7" t="n">
        <v>0.7798577657433251</v>
      </c>
      <c r="BM75" s="7" t="n">
        <v>0.6485608637302814</v>
      </c>
      <c r="BN75" s="7" t="n">
        <v>0.6389425452475616</v>
      </c>
      <c r="BO75" s="7" t="n">
        <v>0.7604777649589827</v>
      </c>
      <c r="BP75" s="7" t="n">
        <v>0.4866724896170935</v>
      </c>
      <c r="BQ75" s="7" t="n">
        <v>0.7493168089892243</v>
      </c>
      <c r="BR75" s="7" t="n">
        <v>0.3816150364804002</v>
      </c>
      <c r="BS75" s="7" t="n">
        <v>0.4971841780117789</v>
      </c>
      <c r="BT75" s="7" t="n">
        <v>0.3705634805355407</v>
      </c>
      <c r="BU75" s="7" t="n">
        <v>0.5373643301026476</v>
      </c>
      <c r="BV75" s="7" t="n">
        <v>0.5295257348708375</v>
      </c>
      <c r="BW75" s="7" t="n">
        <v>0.9182827512596187</v>
      </c>
      <c r="BX75" s="7" t="n">
        <v>1</v>
      </c>
      <c r="BY75" s="7" t="n">
        <v>0.3797570124014624</v>
      </c>
      <c r="BZ75" s="7" t="n">
        <v>0.7020543903261934</v>
      </c>
      <c r="CA75" s="7" t="n">
        <v>0.4253710834046567</v>
      </c>
      <c r="CB75" s="7" t="n">
        <v>0.6315467127155001</v>
      </c>
      <c r="CC75" s="7" t="n">
        <v>0.7663552963640967</v>
      </c>
      <c r="CD75" s="7" t="n">
        <v>0.9296430349673107</v>
      </c>
      <c r="CE75" s="7" t="n">
        <v>0.8812212350802987</v>
      </c>
      <c r="CF75" s="7" t="n">
        <v>0.6867079452347801</v>
      </c>
      <c r="CG75" s="7" t="n">
        <v>0.9161941485882165</v>
      </c>
      <c r="CH75" s="7" t="n">
        <v>0.6539957570170671</v>
      </c>
      <c r="CI75" s="7" t="n">
        <v>0.7975205724930546</v>
      </c>
      <c r="CJ75" s="7" t="n">
        <v>0.4214288749748145</v>
      </c>
      <c r="CK75" s="7" t="n">
        <v>0.1865596776516653</v>
      </c>
      <c r="CL75" s="7" t="n">
        <v>0.8544432411608611</v>
      </c>
      <c r="CM75" s="7" t="n">
        <v>0.4770960634937086</v>
      </c>
      <c r="CN75" s="7" t="n">
        <v>0.8267101553857036</v>
      </c>
      <c r="CO75" s="7" t="n">
        <v>0.8250760285672075</v>
      </c>
      <c r="CP75" s="7" t="n">
        <v>0.5312316529689813</v>
      </c>
      <c r="CQ75" s="7" t="n">
        <v>0.1713885452793969</v>
      </c>
      <c r="CR75" s="7" t="n">
        <v>0.4549419005364929</v>
      </c>
      <c r="CS75" s="7" t="n">
        <v>0.8011298693695926</v>
      </c>
      <c r="CT75" s="7" t="n">
        <v>0.782290271763</v>
      </c>
      <c r="CU75" s="7" t="n">
        <v>0.6332425005328294</v>
      </c>
      <c r="CV75" s="7" t="n">
        <v>0.7526530483874593</v>
      </c>
      <c r="CW75" s="7" t="n">
        <v>0.3122074062190514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0.8015908607812043</v>
      </c>
      <c r="D76" s="7" t="n">
        <v>0.8888931583238046</v>
      </c>
      <c r="E76" s="7" t="n">
        <v>0.6311109228965612</v>
      </c>
      <c r="F76" s="7" t="n">
        <v>0.9259316113802923</v>
      </c>
      <c r="G76" s="7" t="n">
        <v>0.7577116269356626</v>
      </c>
      <c r="H76" s="7" t="n">
        <v>0.5740016314953869</v>
      </c>
      <c r="I76" s="7" t="n">
        <v>0.910094967091857</v>
      </c>
      <c r="J76" s="7" t="n">
        <v>0.8930385560670532</v>
      </c>
      <c r="K76" s="7" t="n">
        <v>0.1940002701556315</v>
      </c>
      <c r="L76" s="7" t="n">
        <v>0.6637466698323363</v>
      </c>
      <c r="M76" s="7" t="n">
        <v>0.9754111111466385</v>
      </c>
      <c r="N76" s="7" t="n">
        <v>0.5748313599501608</v>
      </c>
      <c r="O76" s="7" t="n">
        <v>0.3836597514784327</v>
      </c>
      <c r="P76" s="7" t="n">
        <v>0.4148980876722749</v>
      </c>
      <c r="Q76" s="7" t="n">
        <v>0.8860571892834093</v>
      </c>
      <c r="R76" s="7" t="n">
        <v>0.5511078068214131</v>
      </c>
      <c r="S76" s="7" t="n">
        <v>0.8471184591544428</v>
      </c>
      <c r="T76" s="7" t="n">
        <v>0.5947565583875153</v>
      </c>
      <c r="U76" s="7" t="n">
        <v>0.6970198898027281</v>
      </c>
      <c r="V76" s="7" t="n">
        <v>0.435616813635977</v>
      </c>
      <c r="W76" s="7" t="n">
        <v>0.9675970167427862</v>
      </c>
      <c r="X76" s="7" t="n">
        <v>0.4948533388237783</v>
      </c>
      <c r="Y76" s="7" t="n">
        <v>0.7029634463733924</v>
      </c>
      <c r="Z76" s="7" t="n">
        <v>0.4141873056974716</v>
      </c>
      <c r="AA76" s="7" t="n">
        <v>0.4100353984218215</v>
      </c>
      <c r="AB76" s="7" t="n">
        <v>0.5993675985192285</v>
      </c>
      <c r="AC76" s="7" t="n">
        <v>0.4631101303693133</v>
      </c>
      <c r="AD76" s="7" t="n">
        <v>0.9507037997042931</v>
      </c>
      <c r="AE76" s="7" t="n">
        <v>0.8496479827078491</v>
      </c>
      <c r="AF76" s="7" t="n">
        <v>0.9769130691101302</v>
      </c>
      <c r="AG76" s="7" t="n">
        <v>0.7271207075966705</v>
      </c>
      <c r="AH76" s="7" t="n">
        <v>0.5421391140635512</v>
      </c>
      <c r="AI76" s="7" t="n">
        <v>0.5848826170039516</v>
      </c>
      <c r="AJ76" s="7" t="n">
        <v>0.3819893514677138</v>
      </c>
      <c r="AK76" s="7" t="n">
        <v>0.5524134730617373</v>
      </c>
      <c r="AL76" s="7" t="n">
        <v>-0.1673184025880506</v>
      </c>
      <c r="AM76" s="7" t="n">
        <v>0.5934500146538744</v>
      </c>
      <c r="AN76" s="7" t="n">
        <v>-0.2706099239316557</v>
      </c>
      <c r="AO76" s="7" t="n">
        <v>0.712515215679847</v>
      </c>
      <c r="AP76" s="7" t="n">
        <v>0.423077136057717</v>
      </c>
      <c r="AQ76" s="7" t="n">
        <v>0.6910709889041434</v>
      </c>
      <c r="AR76" s="7" t="n">
        <v>0.9494511948418934</v>
      </c>
      <c r="AS76" s="7" t="n">
        <v>0.549385325215378</v>
      </c>
      <c r="AT76" s="7" t="n">
        <v>0.4819680542913362</v>
      </c>
      <c r="AU76" s="7" t="n">
        <v>0.4823659206244731</v>
      </c>
      <c r="AV76" s="7" t="n">
        <v>0.9050373117897124</v>
      </c>
      <c r="AW76" s="7" t="n">
        <v>0.4814161403175809</v>
      </c>
      <c r="AX76" s="7" t="n">
        <v>0.1435925420241786</v>
      </c>
      <c r="AY76" s="7" t="n">
        <v>0.5152097216944047</v>
      </c>
      <c r="AZ76" s="7" t="n">
        <v>0.5082403190815583</v>
      </c>
      <c r="BA76" s="7" t="n">
        <v>0.3664318069435653</v>
      </c>
      <c r="BB76" s="7" t="n">
        <v>0.4713458489602596</v>
      </c>
      <c r="BC76" s="7" t="n">
        <v>0.6808998618285494</v>
      </c>
      <c r="BD76" s="7" t="n">
        <v>0.2178395177153792</v>
      </c>
      <c r="BE76" s="7" t="n">
        <v>0.326214680608607</v>
      </c>
      <c r="BF76" s="7" t="n">
        <v>0.970695354088139</v>
      </c>
      <c r="BG76" s="7" t="n">
        <v>0.8446448731862597</v>
      </c>
      <c r="BH76" s="7" t="n">
        <v>0.5120467206891105</v>
      </c>
      <c r="BI76" s="7" t="n">
        <v>0.5507062987656149</v>
      </c>
      <c r="BJ76" s="7" t="n">
        <v>0.3343853559284765</v>
      </c>
      <c r="BK76" s="7" t="n">
        <v>0.5339748779548584</v>
      </c>
      <c r="BL76" s="7" t="n">
        <v>0.365297342040014</v>
      </c>
      <c r="BM76" s="7" t="n">
        <v>0.3803051839525358</v>
      </c>
      <c r="BN76" s="7" t="n">
        <v>0.4438019859969543</v>
      </c>
      <c r="BO76" s="7" t="n">
        <v>0.1337688367680642</v>
      </c>
      <c r="BP76" s="7" t="n">
        <v>0.419378450898282</v>
      </c>
      <c r="BQ76" s="7" t="n">
        <v>0.1358957294218765</v>
      </c>
      <c r="BR76" s="7" t="n">
        <v>0.6802395963189611</v>
      </c>
      <c r="BS76" s="7" t="n">
        <v>0.4129464332404841</v>
      </c>
      <c r="BT76" s="7" t="n">
        <v>0.7634530698031206</v>
      </c>
      <c r="BU76" s="7" t="n">
        <v>0.6904527471740373</v>
      </c>
      <c r="BV76" s="7" t="n">
        <v>-0.2231905031324464</v>
      </c>
      <c r="BW76" s="7" t="n">
        <v>0.3906670790678798</v>
      </c>
      <c r="BX76" s="7" t="n">
        <v>0.3797570124014624</v>
      </c>
      <c r="BY76" s="7" t="n">
        <v>1</v>
      </c>
      <c r="BZ76" s="7" t="n">
        <v>0.5167435785368886</v>
      </c>
      <c r="CA76" s="7" t="n">
        <v>0.2719820622239461</v>
      </c>
      <c r="CB76" s="7" t="n">
        <v>0.4715710266543127</v>
      </c>
      <c r="CC76" s="7" t="n">
        <v>0.2180781438683337</v>
      </c>
      <c r="CD76" s="7" t="n">
        <v>0.4068766539511915</v>
      </c>
      <c r="CE76" s="7" t="n">
        <v>0.5275200255251642</v>
      </c>
      <c r="CF76" s="7" t="n">
        <v>0.914668648108377</v>
      </c>
      <c r="CG76" s="7" t="n">
        <v>0.3465394488725518</v>
      </c>
      <c r="CH76" s="7" t="n">
        <v>0.612761177900887</v>
      </c>
      <c r="CI76" s="7" t="n">
        <v>0.3869713450215085</v>
      </c>
      <c r="CJ76" s="7" t="n">
        <v>0.3058592204871157</v>
      </c>
      <c r="CK76" s="7" t="n">
        <v>0.5919323242956609</v>
      </c>
      <c r="CL76" s="7" t="n">
        <v>0.2625566860583082</v>
      </c>
      <c r="CM76" s="7" t="n">
        <v>0.4509197088632869</v>
      </c>
      <c r="CN76" s="7" t="n">
        <v>0.1788312038285935</v>
      </c>
      <c r="CO76" s="7" t="n">
        <v>0.1833965190051615</v>
      </c>
      <c r="CP76" s="7" t="n">
        <v>0.5214532528945824</v>
      </c>
      <c r="CQ76" s="7" t="n">
        <v>0.6907136319266207</v>
      </c>
      <c r="CR76" s="7" t="n">
        <v>0.7707756612581179</v>
      </c>
      <c r="CS76" s="7" t="n">
        <v>0.1379487701429579</v>
      </c>
      <c r="CT76" s="7" t="n">
        <v>0.1302183187703307</v>
      </c>
      <c r="CU76" s="7" t="n">
        <v>0.3207505678703711</v>
      </c>
      <c r="CV76" s="7" t="n">
        <v>0.3176914414741647</v>
      </c>
      <c r="CW76" s="7" t="n">
        <v>0.6709669598568272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0.5999941173958286</v>
      </c>
      <c r="D77" s="7" t="n">
        <v>0.5585044452946114</v>
      </c>
      <c r="E77" s="7" t="n">
        <v>0.2656779119392125</v>
      </c>
      <c r="F77" s="7" t="n">
        <v>0.5523066457661576</v>
      </c>
      <c r="G77" s="7" t="n">
        <v>0.3597692024616219</v>
      </c>
      <c r="H77" s="7" t="n">
        <v>0.2282967597185915</v>
      </c>
      <c r="I77" s="7" t="n">
        <v>0.772703671449089</v>
      </c>
      <c r="J77" s="7" t="n">
        <v>0.6027450515325516</v>
      </c>
      <c r="K77" s="7" t="n">
        <v>0.5261931705273338</v>
      </c>
      <c r="L77" s="7" t="n">
        <v>0.4575542844437641</v>
      </c>
      <c r="M77" s="7" t="n">
        <v>0.490977089532283</v>
      </c>
      <c r="N77" s="7" t="n">
        <v>0.3584678448528836</v>
      </c>
      <c r="O77" s="7" t="n">
        <v>0.3397458007657802</v>
      </c>
      <c r="P77" s="7" t="n">
        <v>0.6086271117296531</v>
      </c>
      <c r="Q77" s="7" t="n">
        <v>0.6079001136595714</v>
      </c>
      <c r="R77" s="7" t="n">
        <v>0.6809756244181953</v>
      </c>
      <c r="S77" s="7" t="n">
        <v>0.6424085928951526</v>
      </c>
      <c r="T77" s="7" t="n">
        <v>0.9788777899132621</v>
      </c>
      <c r="U77" s="7" t="n">
        <v>0.4168368795936847</v>
      </c>
      <c r="V77" s="7" t="n">
        <v>0.05380231016168969</v>
      </c>
      <c r="W77" s="7" t="n">
        <v>0.4692208480757691</v>
      </c>
      <c r="X77" s="7" t="n">
        <v>0.992433954325441</v>
      </c>
      <c r="Y77" s="7" t="n">
        <v>0.4182653221187933</v>
      </c>
      <c r="Z77" s="7" t="n">
        <v>0.3511212800880961</v>
      </c>
      <c r="AA77" s="7" t="n">
        <v>0.9648169748380668</v>
      </c>
      <c r="AB77" s="7" t="n">
        <v>0.6580107240719213</v>
      </c>
      <c r="AC77" s="7" t="n">
        <v>0.439061135004372</v>
      </c>
      <c r="AD77" s="7" t="n">
        <v>0.4983590246675605</v>
      </c>
      <c r="AE77" s="7" t="n">
        <v>0.6260134596976619</v>
      </c>
      <c r="AF77" s="7" t="n">
        <v>0.4973278829441157</v>
      </c>
      <c r="AG77" s="7" t="n">
        <v>0.4343752377407984</v>
      </c>
      <c r="AH77" s="7" t="n">
        <v>0.9379028306076982</v>
      </c>
      <c r="AI77" s="7" t="n">
        <v>0.6105650803294242</v>
      </c>
      <c r="AJ77" s="7" t="n">
        <v>0.343508392157363</v>
      </c>
      <c r="AK77" s="7" t="n">
        <v>0.1874563658107859</v>
      </c>
      <c r="AL77" s="7" t="n">
        <v>0.1787891978781633</v>
      </c>
      <c r="AM77" s="7" t="n">
        <v>0.5389936497147199</v>
      </c>
      <c r="AN77" s="7" t="n">
        <v>0.08439611435136851</v>
      </c>
      <c r="AO77" s="7" t="n">
        <v>0.4515262680283649</v>
      </c>
      <c r="AP77" s="7" t="n">
        <v>0.2921435835253777</v>
      </c>
      <c r="AQ77" s="7" t="n">
        <v>0.2897577613585065</v>
      </c>
      <c r="AR77" s="7" t="n">
        <v>0.4578293400172624</v>
      </c>
      <c r="AS77" s="7" t="n">
        <v>0.9645397590112199</v>
      </c>
      <c r="AT77" s="7" t="n">
        <v>0.2009454130684101</v>
      </c>
      <c r="AU77" s="7" t="n">
        <v>0.05920844155785698</v>
      </c>
      <c r="AV77" s="7" t="n">
        <v>0.5805525855242677</v>
      </c>
      <c r="AW77" s="7" t="n">
        <v>0.4303985418292396</v>
      </c>
      <c r="AX77" s="7" t="n">
        <v>0.4772184928206561</v>
      </c>
      <c r="AY77" s="7" t="n">
        <v>0.3482016899323095</v>
      </c>
      <c r="AZ77" s="7" t="n">
        <v>0.248112901080082</v>
      </c>
      <c r="BA77" s="7" t="n">
        <v>0.3359587543507845</v>
      </c>
      <c r="BB77" s="7" t="n">
        <v>0.3562073100388167</v>
      </c>
      <c r="BC77" s="7" t="n">
        <v>0.3658492866785457</v>
      </c>
      <c r="BD77" s="7" t="n">
        <v>0.5232333714867629</v>
      </c>
      <c r="BE77" s="7" t="n">
        <v>0.4673902699544497</v>
      </c>
      <c r="BF77" s="7" t="n">
        <v>0.5024810804975107</v>
      </c>
      <c r="BG77" s="7" t="n">
        <v>0.5198189444958502</v>
      </c>
      <c r="BH77" s="7" t="n">
        <v>0.3364985644902746</v>
      </c>
      <c r="BI77" s="7" t="n">
        <v>0.3391594324062631</v>
      </c>
      <c r="BJ77" s="7" t="n">
        <v>0.5588309055185117</v>
      </c>
      <c r="BK77" s="7" t="n">
        <v>0.5026902997746669</v>
      </c>
      <c r="BL77" s="7" t="n">
        <v>0.421766937860322</v>
      </c>
      <c r="BM77" s="7" t="n">
        <v>0.9666110444125338</v>
      </c>
      <c r="BN77" s="7" t="n">
        <v>0.9718137047184509</v>
      </c>
      <c r="BO77" s="7" t="n">
        <v>0.4444804062438888</v>
      </c>
      <c r="BP77" s="7" t="n">
        <v>0.4635910583731749</v>
      </c>
      <c r="BQ77" s="7" t="n">
        <v>0.4462284154681335</v>
      </c>
      <c r="BR77" s="7" t="n">
        <v>0.4594797266254373</v>
      </c>
      <c r="BS77" s="7" t="n">
        <v>0.2904434586418009</v>
      </c>
      <c r="BT77" s="7" t="n">
        <v>0.4719760182141587</v>
      </c>
      <c r="BU77" s="7" t="n">
        <v>0.5877737458917656</v>
      </c>
      <c r="BV77" s="7" t="n">
        <v>0.09929220473430503</v>
      </c>
      <c r="BW77" s="7" t="n">
        <v>0.5179202021937889</v>
      </c>
      <c r="BX77" s="7" t="n">
        <v>0.7020543903261934</v>
      </c>
      <c r="BY77" s="7" t="n">
        <v>0.5167435785368886</v>
      </c>
      <c r="BZ77" s="7" t="n">
        <v>1</v>
      </c>
      <c r="CA77" s="7" t="n">
        <v>0.3480155941966472</v>
      </c>
      <c r="CB77" s="7" t="n">
        <v>0.9693308585553119</v>
      </c>
      <c r="CC77" s="7" t="n">
        <v>0.4008385289919878</v>
      </c>
      <c r="CD77" s="7" t="n">
        <v>0.7086450458540154</v>
      </c>
      <c r="CE77" s="7" t="n">
        <v>0.7147967966543242</v>
      </c>
      <c r="CF77" s="7" t="n">
        <v>0.7064660019536656</v>
      </c>
      <c r="CG77" s="7" t="n">
        <v>0.4808179674737587</v>
      </c>
      <c r="CH77" s="7" t="n">
        <v>0.9602220198931983</v>
      </c>
      <c r="CI77" s="7" t="n">
        <v>0.6338117419247377</v>
      </c>
      <c r="CJ77" s="7" t="n">
        <v>0.254988477833091</v>
      </c>
      <c r="CK77" s="7" t="n">
        <v>0.2440281092743853</v>
      </c>
      <c r="CL77" s="7" t="n">
        <v>0.4225812416559444</v>
      </c>
      <c r="CM77" s="7" t="n">
        <v>0.2974436727003568</v>
      </c>
      <c r="CN77" s="7" t="n">
        <v>0.3531593759268307</v>
      </c>
      <c r="CO77" s="7" t="n">
        <v>0.3502735427353832</v>
      </c>
      <c r="CP77" s="7" t="n">
        <v>0.337893407074113</v>
      </c>
      <c r="CQ77" s="7" t="n">
        <v>0.2871819295229049</v>
      </c>
      <c r="CR77" s="7" t="n">
        <v>0.4117301386829864</v>
      </c>
      <c r="CS77" s="7" t="n">
        <v>0.3061125962103168</v>
      </c>
      <c r="CT77" s="7" t="n">
        <v>0.4546883897185797</v>
      </c>
      <c r="CU77" s="7" t="n">
        <v>0.9112547537651733</v>
      </c>
      <c r="CV77" s="7" t="n">
        <v>0.4587332693297171</v>
      </c>
      <c r="CW77" s="7" t="n">
        <v>0.3488344723562576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0.554545768166073</v>
      </c>
      <c r="D78" s="7" t="n">
        <v>0.4313510340845725</v>
      </c>
      <c r="E78" s="7" t="n">
        <v>0.2334352353795553</v>
      </c>
      <c r="F78" s="7" t="n">
        <v>0.3515230490547221</v>
      </c>
      <c r="G78" s="7" t="n">
        <v>0.09684811643750452</v>
      </c>
      <c r="H78" s="7" t="n">
        <v>0.4734438950381807</v>
      </c>
      <c r="I78" s="7" t="n">
        <v>0.4395546309546324</v>
      </c>
      <c r="J78" s="7" t="n">
        <v>0.5037684648099464</v>
      </c>
      <c r="K78" s="7" t="n">
        <v>0.7113341640298211</v>
      </c>
      <c r="L78" s="7" t="n">
        <v>0.6836203175741514</v>
      </c>
      <c r="M78" s="7" t="n">
        <v>0.2578710682309692</v>
      </c>
      <c r="N78" s="7" t="n">
        <v>0.6209125360242742</v>
      </c>
      <c r="O78" s="7" t="n">
        <v>0.953728155923411</v>
      </c>
      <c r="P78" s="7" t="n">
        <v>0.7217745738764462</v>
      </c>
      <c r="Q78" s="7" t="n">
        <v>0.5179169732752948</v>
      </c>
      <c r="R78" s="7" t="n">
        <v>0.6774741247517224</v>
      </c>
      <c r="S78" s="7" t="n">
        <v>0.5610820250121908</v>
      </c>
      <c r="T78" s="7" t="n">
        <v>0.356151152741656</v>
      </c>
      <c r="U78" s="7" t="n">
        <v>0.3200573099551985</v>
      </c>
      <c r="V78" s="7" t="n">
        <v>0.3350245323991292</v>
      </c>
      <c r="W78" s="7" t="n">
        <v>0.2680852033274115</v>
      </c>
      <c r="X78" s="7" t="n">
        <v>0.3432113866588412</v>
      </c>
      <c r="Y78" s="7" t="n">
        <v>0.4562478052178047</v>
      </c>
      <c r="Z78" s="7" t="n">
        <v>0.9353361202608451</v>
      </c>
      <c r="AA78" s="7" t="n">
        <v>0.3024612180036594</v>
      </c>
      <c r="AB78" s="7" t="n">
        <v>0.7650004816733256</v>
      </c>
      <c r="AC78" s="7" t="n">
        <v>0.8418206018331591</v>
      </c>
      <c r="AD78" s="7" t="n">
        <v>0.2129984032635958</v>
      </c>
      <c r="AE78" s="7" t="n">
        <v>0.5936734422970784</v>
      </c>
      <c r="AF78" s="7" t="n">
        <v>0.270742237868858</v>
      </c>
      <c r="AG78" s="7" t="n">
        <v>0.2435730421995642</v>
      </c>
      <c r="AH78" s="7" t="n">
        <v>0.3808675531282054</v>
      </c>
      <c r="AI78" s="7" t="n">
        <v>0.7738136168669394</v>
      </c>
      <c r="AJ78" s="7" t="n">
        <v>0.9408551601722417</v>
      </c>
      <c r="AK78" s="7" t="n">
        <v>0.009932155732125896</v>
      </c>
      <c r="AL78" s="7" t="n">
        <v>0.3771682507392793</v>
      </c>
      <c r="AM78" s="7" t="n">
        <v>0.2050654900448441</v>
      </c>
      <c r="AN78" s="7" t="n">
        <v>0.3406492870869872</v>
      </c>
      <c r="AO78" s="7" t="n">
        <v>0.2546609626479592</v>
      </c>
      <c r="AP78" s="7" t="n">
        <v>0.7677579604114509</v>
      </c>
      <c r="AQ78" s="7" t="n">
        <v>0.03253032744858451</v>
      </c>
      <c r="AR78" s="7" t="n">
        <v>0.2270630551387645</v>
      </c>
      <c r="AS78" s="7" t="n">
        <v>0.3750011379900366</v>
      </c>
      <c r="AT78" s="7" t="n">
        <v>0.2627237559792786</v>
      </c>
      <c r="AU78" s="7" t="n">
        <v>0.3665152070544723</v>
      </c>
      <c r="AV78" s="7" t="n">
        <v>0.5246166757066449</v>
      </c>
      <c r="AW78" s="7" t="n">
        <v>0.733507122035409</v>
      </c>
      <c r="AX78" s="7" t="n">
        <v>0.2317901983331605</v>
      </c>
      <c r="AY78" s="7" t="n">
        <v>0.4598384248455169</v>
      </c>
      <c r="AZ78" s="7" t="n">
        <v>0.2880308534024306</v>
      </c>
      <c r="BA78" s="7" t="n">
        <v>0.9533888663596947</v>
      </c>
      <c r="BB78" s="7" t="n">
        <v>0.7151824309787139</v>
      </c>
      <c r="BC78" s="7" t="n">
        <v>0.2778844220639522</v>
      </c>
      <c r="BD78" s="7" t="n">
        <v>0.2642153506837615</v>
      </c>
      <c r="BE78" s="7" t="n">
        <v>0.4865258676046952</v>
      </c>
      <c r="BF78" s="7" t="n">
        <v>0.2683880198683394</v>
      </c>
      <c r="BG78" s="7" t="n">
        <v>0.467516879689739</v>
      </c>
      <c r="BH78" s="7" t="n">
        <v>0.1990255018313554</v>
      </c>
      <c r="BI78" s="7" t="n">
        <v>0.5998188141838074</v>
      </c>
      <c r="BJ78" s="7" t="n">
        <v>0.3971815209624649</v>
      </c>
      <c r="BK78" s="7" t="n">
        <v>0.4338006168107561</v>
      </c>
      <c r="BL78" s="7" t="n">
        <v>0.6833144083638885</v>
      </c>
      <c r="BM78" s="7" t="n">
        <v>0.2987241113974797</v>
      </c>
      <c r="BN78" s="7" t="n">
        <v>0.3361829814983843</v>
      </c>
      <c r="BO78" s="7" t="n">
        <v>0.2414613845837099</v>
      </c>
      <c r="BP78" s="7" t="n">
        <v>0.175319054105033</v>
      </c>
      <c r="BQ78" s="7" t="n">
        <v>0.2123308884040198</v>
      </c>
      <c r="BR78" s="7" t="n">
        <v>0.2234885818576209</v>
      </c>
      <c r="BS78" s="7" t="n">
        <v>0.7770340238207645</v>
      </c>
      <c r="BT78" s="7" t="n">
        <v>0.2606018411355726</v>
      </c>
      <c r="BU78" s="7" t="n">
        <v>0.3806881563138041</v>
      </c>
      <c r="BV78" s="7" t="n">
        <v>0.3611826603905606</v>
      </c>
      <c r="BW78" s="7" t="n">
        <v>0.533849586900539</v>
      </c>
      <c r="BX78" s="7" t="n">
        <v>0.4253710834046567</v>
      </c>
      <c r="BY78" s="7" t="n">
        <v>0.2719820622239461</v>
      </c>
      <c r="BZ78" s="7" t="n">
        <v>0.3480155941966472</v>
      </c>
      <c r="CA78" s="7" t="n">
        <v>1</v>
      </c>
      <c r="CB78" s="7" t="n">
        <v>0.3507403602571792</v>
      </c>
      <c r="CC78" s="7" t="n">
        <v>0.5603366997694909</v>
      </c>
      <c r="CD78" s="7" t="n">
        <v>0.5655334142134327</v>
      </c>
      <c r="CE78" s="7" t="n">
        <v>0.7211008765570035</v>
      </c>
      <c r="CF78" s="7" t="n">
        <v>0.4587151977607811</v>
      </c>
      <c r="CG78" s="7" t="n">
        <v>0.4495347096528782</v>
      </c>
      <c r="CH78" s="7" t="n">
        <v>0.3769091004945249</v>
      </c>
      <c r="CI78" s="7" t="n">
        <v>0.8183791092821915</v>
      </c>
      <c r="CJ78" s="7" t="n">
        <v>0.8587075092189098</v>
      </c>
      <c r="CK78" s="7" t="n">
        <v>0.07814559089838265</v>
      </c>
      <c r="CL78" s="7" t="n">
        <v>0.4816580099321426</v>
      </c>
      <c r="CM78" s="7" t="n">
        <v>0.758798029498118</v>
      </c>
      <c r="CN78" s="7" t="n">
        <v>0.3947522563454767</v>
      </c>
      <c r="CO78" s="7" t="n">
        <v>0.3845645103033902</v>
      </c>
      <c r="CP78" s="7" t="n">
        <v>0.6655827881850885</v>
      </c>
      <c r="CQ78" s="7" t="n">
        <v>0.02834459971215254</v>
      </c>
      <c r="CR78" s="7" t="n">
        <v>0.171167341111937</v>
      </c>
      <c r="CS78" s="7" t="n">
        <v>0.3537999722993447</v>
      </c>
      <c r="CT78" s="7" t="n">
        <v>0.2473306476732391</v>
      </c>
      <c r="CU78" s="7" t="n">
        <v>0.3141439458693741</v>
      </c>
      <c r="CV78" s="7" t="n">
        <v>0.7288113386328113</v>
      </c>
      <c r="CW78" s="7" t="n">
        <v>0.1830035999365169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0.562320060944272</v>
      </c>
      <c r="D79" s="7" t="n">
        <v>0.5163881038512075</v>
      </c>
      <c r="E79" s="7" t="n">
        <v>0.2512321402306679</v>
      </c>
      <c r="F79" s="7" t="n">
        <v>0.5103911126212619</v>
      </c>
      <c r="G79" s="7" t="n">
        <v>0.3328498169348984</v>
      </c>
      <c r="H79" s="7" t="n">
        <v>0.2137448337513219</v>
      </c>
      <c r="I79" s="7" t="n">
        <v>0.7432269661559757</v>
      </c>
      <c r="J79" s="7" t="n">
        <v>0.556953676200642</v>
      </c>
      <c r="K79" s="7" t="n">
        <v>0.5034911796782074</v>
      </c>
      <c r="L79" s="7" t="n">
        <v>0.4260498163607842</v>
      </c>
      <c r="M79" s="7" t="n">
        <v>0.4461689656659209</v>
      </c>
      <c r="N79" s="7" t="n">
        <v>0.3394222906561741</v>
      </c>
      <c r="O79" s="7" t="n">
        <v>0.3266944629871419</v>
      </c>
      <c r="P79" s="7" t="n">
        <v>0.5878110816574043</v>
      </c>
      <c r="Q79" s="7" t="n">
        <v>0.5579677878848033</v>
      </c>
      <c r="R79" s="7" t="n">
        <v>0.6595210527055765</v>
      </c>
      <c r="S79" s="7" t="n">
        <v>0.6003439361551145</v>
      </c>
      <c r="T79" s="7" t="n">
        <v>0.9566028821736763</v>
      </c>
      <c r="U79" s="7" t="n">
        <v>0.40446481693778</v>
      </c>
      <c r="V79" s="7" t="n">
        <v>0.03227484818765746</v>
      </c>
      <c r="W79" s="7" t="n">
        <v>0.4329821259855776</v>
      </c>
      <c r="X79" s="7" t="n">
        <v>0.9786180477005398</v>
      </c>
      <c r="Y79" s="7" t="n">
        <v>0.4073644502000301</v>
      </c>
      <c r="Z79" s="7" t="n">
        <v>0.3359274761568812</v>
      </c>
      <c r="AA79" s="7" t="n">
        <v>0.9579427614275601</v>
      </c>
      <c r="AB79" s="7" t="n">
        <v>0.6213212831844989</v>
      </c>
      <c r="AC79" s="7" t="n">
        <v>0.3986773478135211</v>
      </c>
      <c r="AD79" s="7" t="n">
        <v>0.4569882796781349</v>
      </c>
      <c r="AE79" s="7" t="n">
        <v>0.5799942963111226</v>
      </c>
      <c r="AF79" s="7" t="n">
        <v>0.4541647212937458</v>
      </c>
      <c r="AG79" s="7" t="n">
        <v>0.3989055258169527</v>
      </c>
      <c r="AH79" s="7" t="n">
        <v>0.9700507913353932</v>
      </c>
      <c r="AI79" s="7" t="n">
        <v>0.5723948646317411</v>
      </c>
      <c r="AJ79" s="7" t="n">
        <v>0.3289843441282939</v>
      </c>
      <c r="AK79" s="7" t="n">
        <v>0.1846696636002864</v>
      </c>
      <c r="AL79" s="7" t="n">
        <v>0.1492270117637109</v>
      </c>
      <c r="AM79" s="7" t="n">
        <v>0.5114416920775019</v>
      </c>
      <c r="AN79" s="7" t="n">
        <v>0.06584067602019417</v>
      </c>
      <c r="AO79" s="7" t="n">
        <v>0.4161551668720604</v>
      </c>
      <c r="AP79" s="7" t="n">
        <v>0.2626126320083597</v>
      </c>
      <c r="AQ79" s="7" t="n">
        <v>0.2676449890173127</v>
      </c>
      <c r="AR79" s="7" t="n">
        <v>0.4121311056926043</v>
      </c>
      <c r="AS79" s="7" t="n">
        <v>0.9238449332467183</v>
      </c>
      <c r="AT79" s="7" t="n">
        <v>0.179564829120715</v>
      </c>
      <c r="AU79" s="7" t="n">
        <v>0.03802228869359402</v>
      </c>
      <c r="AV79" s="7" t="n">
        <v>0.5384730913977828</v>
      </c>
      <c r="AW79" s="7" t="n">
        <v>0.4212659092879196</v>
      </c>
      <c r="AX79" s="7" t="n">
        <v>0.4538396691850539</v>
      </c>
      <c r="AY79" s="7" t="n">
        <v>0.3301218226489079</v>
      </c>
      <c r="AZ79" s="7" t="n">
        <v>0.2314316414312971</v>
      </c>
      <c r="BA79" s="7" t="n">
        <v>0.3262393330529993</v>
      </c>
      <c r="BB79" s="7" t="n">
        <v>0.3333386888687785</v>
      </c>
      <c r="BC79" s="7" t="n">
        <v>0.3771271926942362</v>
      </c>
      <c r="BD79" s="7" t="n">
        <v>0.4863014675147458</v>
      </c>
      <c r="BE79" s="7" t="n">
        <v>0.4019089673617481</v>
      </c>
      <c r="BF79" s="7" t="n">
        <v>0.4650668244945906</v>
      </c>
      <c r="BG79" s="7" t="n">
        <v>0.4905776151155236</v>
      </c>
      <c r="BH79" s="7" t="n">
        <v>0.3481767504426488</v>
      </c>
      <c r="BI79" s="7" t="n">
        <v>0.3271972671469914</v>
      </c>
      <c r="BJ79" s="7" t="n">
        <v>0.5027594117333183</v>
      </c>
      <c r="BK79" s="7" t="n">
        <v>0.4775150775124529</v>
      </c>
      <c r="BL79" s="7" t="n">
        <v>0.3706919796397664</v>
      </c>
      <c r="BM79" s="7" t="n">
        <v>0.9696038343648671</v>
      </c>
      <c r="BN79" s="7" t="n">
        <v>0.9807721284149211</v>
      </c>
      <c r="BO79" s="7" t="n">
        <v>0.4243938732383848</v>
      </c>
      <c r="BP79" s="7" t="n">
        <v>0.451343047214301</v>
      </c>
      <c r="BQ79" s="7" t="n">
        <v>0.4279093582894026</v>
      </c>
      <c r="BR79" s="7" t="n">
        <v>0.4361722173658721</v>
      </c>
      <c r="BS79" s="7" t="n">
        <v>0.2612961633057315</v>
      </c>
      <c r="BT79" s="7" t="n">
        <v>0.4595067445264219</v>
      </c>
      <c r="BU79" s="7" t="n">
        <v>0.5657145665932853</v>
      </c>
      <c r="BV79" s="7" t="n">
        <v>0.08030609224286815</v>
      </c>
      <c r="BW79" s="7" t="n">
        <v>0.4554307300826564</v>
      </c>
      <c r="BX79" s="7" t="n">
        <v>0.6315467127155001</v>
      </c>
      <c r="BY79" s="7" t="n">
        <v>0.4715710266543127</v>
      </c>
      <c r="BZ79" s="7" t="n">
        <v>0.9693308585553119</v>
      </c>
      <c r="CA79" s="7" t="n">
        <v>0.3507403602571792</v>
      </c>
      <c r="CB79" s="7" t="n">
        <v>1</v>
      </c>
      <c r="CC79" s="7" t="n">
        <v>0.3580419460102004</v>
      </c>
      <c r="CD79" s="7" t="n">
        <v>0.6732195581095348</v>
      </c>
      <c r="CE79" s="7" t="n">
        <v>0.6686070100470191</v>
      </c>
      <c r="CF79" s="7" t="n">
        <v>0.6501396642700876</v>
      </c>
      <c r="CG79" s="7" t="n">
        <v>0.4122469937371735</v>
      </c>
      <c r="CH79" s="7" t="n">
        <v>0.9382145848302076</v>
      </c>
      <c r="CI79" s="7" t="n">
        <v>0.609968934820397</v>
      </c>
      <c r="CJ79" s="7" t="n">
        <v>0.2366329223427076</v>
      </c>
      <c r="CK79" s="7" t="n">
        <v>0.2288142670847857</v>
      </c>
      <c r="CL79" s="7" t="n">
        <v>0.3528421665857425</v>
      </c>
      <c r="CM79" s="7" t="n">
        <v>0.2665336032333993</v>
      </c>
      <c r="CN79" s="7" t="n">
        <v>0.2818987951649844</v>
      </c>
      <c r="CO79" s="7" t="n">
        <v>0.2775262792004313</v>
      </c>
      <c r="CP79" s="7" t="n">
        <v>0.2948032297719938</v>
      </c>
      <c r="CQ79" s="7" t="n">
        <v>0.2657054052556462</v>
      </c>
      <c r="CR79" s="7" t="n">
        <v>0.3800534817106356</v>
      </c>
      <c r="CS79" s="7" t="n">
        <v>0.2350326996679891</v>
      </c>
      <c r="CT79" s="7" t="n">
        <v>0.4329749701969046</v>
      </c>
      <c r="CU79" s="7" t="n">
        <v>0.8630591344750101</v>
      </c>
      <c r="CV79" s="7" t="n">
        <v>0.4309510020815709</v>
      </c>
      <c r="CW79" s="7" t="n">
        <v>0.31254668306126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0.6021364762450075</v>
      </c>
      <c r="D80" s="7" t="n">
        <v>0.4433920299539337</v>
      </c>
      <c r="E80" s="7" t="n">
        <v>0.1732413015646798</v>
      </c>
      <c r="F80" s="7" t="n">
        <v>0.3508267909317341</v>
      </c>
      <c r="G80" s="7" t="n">
        <v>0.262038233814504</v>
      </c>
      <c r="H80" s="7" t="n">
        <v>0.3197687860867168</v>
      </c>
      <c r="I80" s="7" t="n">
        <v>0.3674825462583833</v>
      </c>
      <c r="J80" s="7" t="n">
        <v>0.5084299223816331</v>
      </c>
      <c r="K80" s="7" t="n">
        <v>0.8179871246814423</v>
      </c>
      <c r="L80" s="7" t="n">
        <v>0.5388204971089187</v>
      </c>
      <c r="M80" s="7" t="n">
        <v>0.1751404716286419</v>
      </c>
      <c r="N80" s="7" t="n">
        <v>0.4911004792213904</v>
      </c>
      <c r="O80" s="7" t="n">
        <v>0.5865423690603396</v>
      </c>
      <c r="P80" s="7" t="n">
        <v>0.8388545843835841</v>
      </c>
      <c r="Q80" s="7" t="n">
        <v>0.5104259885859981</v>
      </c>
      <c r="R80" s="7" t="n">
        <v>0.7800535504959665</v>
      </c>
      <c r="S80" s="7" t="n">
        <v>0.5882143428613651</v>
      </c>
      <c r="T80" s="7" t="n">
        <v>0.35675125221743</v>
      </c>
      <c r="U80" s="7" t="n">
        <v>0.3405931177739661</v>
      </c>
      <c r="V80" s="7" t="n">
        <v>0.08870030691518034</v>
      </c>
      <c r="W80" s="7" t="n">
        <v>0.1969045746414455</v>
      </c>
      <c r="X80" s="7" t="n">
        <v>0.3905746848411023</v>
      </c>
      <c r="Y80" s="7" t="n">
        <v>0.4424002071101534</v>
      </c>
      <c r="Z80" s="7" t="n">
        <v>0.568053794788091</v>
      </c>
      <c r="AA80" s="7" t="n">
        <v>0.4080998612668112</v>
      </c>
      <c r="AB80" s="7" t="n">
        <v>0.6996988967923946</v>
      </c>
      <c r="AC80" s="7" t="n">
        <v>0.6687295349380019</v>
      </c>
      <c r="AD80" s="7" t="n">
        <v>0.254508592789169</v>
      </c>
      <c r="AE80" s="7" t="n">
        <v>0.5771972915997284</v>
      </c>
      <c r="AF80" s="7" t="n">
        <v>0.1808473837728475</v>
      </c>
      <c r="AG80" s="7" t="n">
        <v>0.4795090439643087</v>
      </c>
      <c r="AH80" s="7" t="n">
        <v>0.3310596484563624</v>
      </c>
      <c r="AI80" s="7" t="n">
        <v>0.678111575054363</v>
      </c>
      <c r="AJ80" s="7" t="n">
        <v>0.5804316572695323</v>
      </c>
      <c r="AK80" s="7" t="n">
        <v>0.06038873072146651</v>
      </c>
      <c r="AL80" s="7" t="n">
        <v>0.7169495558192086</v>
      </c>
      <c r="AM80" s="7" t="n">
        <v>0.4213817177943957</v>
      </c>
      <c r="AN80" s="7" t="n">
        <v>0.5761798675970512</v>
      </c>
      <c r="AO80" s="7" t="n">
        <v>0.5110342740555983</v>
      </c>
      <c r="AP80" s="7" t="n">
        <v>0.5845723135127318</v>
      </c>
      <c r="AQ80" s="7" t="n">
        <v>0.1392654784024803</v>
      </c>
      <c r="AR80" s="7" t="n">
        <v>0.1390592338193403</v>
      </c>
      <c r="AS80" s="7" t="n">
        <v>0.377373881788862</v>
      </c>
      <c r="AT80" s="7" t="n">
        <v>0.3419919346479794</v>
      </c>
      <c r="AU80" s="7" t="n">
        <v>0.1251005824898965</v>
      </c>
      <c r="AV80" s="7" t="n">
        <v>0.4362511304385109</v>
      </c>
      <c r="AW80" s="7" t="n">
        <v>0.6694724661245269</v>
      </c>
      <c r="AX80" s="7" t="n">
        <v>0.6880502501697113</v>
      </c>
      <c r="AY80" s="7" t="n">
        <v>0.4676516821984383</v>
      </c>
      <c r="AZ80" s="7" t="n">
        <v>0.3781888782612544</v>
      </c>
      <c r="BA80" s="7" t="n">
        <v>0.5777855336146045</v>
      </c>
      <c r="BB80" s="7" t="n">
        <v>0.5277117247285701</v>
      </c>
      <c r="BC80" s="7" t="n">
        <v>0.07755577376891448</v>
      </c>
      <c r="BD80" s="7" t="n">
        <v>0.7439076867578307</v>
      </c>
      <c r="BE80" s="7" t="n">
        <v>0.7898255051646684</v>
      </c>
      <c r="BF80" s="7" t="n">
        <v>0.1861281813972774</v>
      </c>
      <c r="BG80" s="7" t="n">
        <v>0.4490354060025409</v>
      </c>
      <c r="BH80" s="7" t="n">
        <v>0.3409030696124699</v>
      </c>
      <c r="BI80" s="7" t="n">
        <v>0.4959982035052542</v>
      </c>
      <c r="BJ80" s="7" t="n">
        <v>0.8287935578951747</v>
      </c>
      <c r="BK80" s="7" t="n">
        <v>0.4763346769070858</v>
      </c>
      <c r="BL80" s="7" t="n">
        <v>0.788696648092827</v>
      </c>
      <c r="BM80" s="7" t="n">
        <v>0.3330225211910276</v>
      </c>
      <c r="BN80" s="7" t="n">
        <v>0.3367595300249702</v>
      </c>
      <c r="BO80" s="7" t="n">
        <v>0.7081596647361393</v>
      </c>
      <c r="BP80" s="7" t="n">
        <v>0.3899222155502858</v>
      </c>
      <c r="BQ80" s="7" t="n">
        <v>0.6882849818198877</v>
      </c>
      <c r="BR80" s="7" t="n">
        <v>0.3522253530081907</v>
      </c>
      <c r="BS80" s="7" t="n">
        <v>0.595487171687812</v>
      </c>
      <c r="BT80" s="7" t="n">
        <v>0.2951570991868973</v>
      </c>
      <c r="BU80" s="7" t="n">
        <v>0.5030779065119293</v>
      </c>
      <c r="BV80" s="7" t="n">
        <v>0.6385937701725779</v>
      </c>
      <c r="BW80" s="7" t="n">
        <v>0.818465354747741</v>
      </c>
      <c r="BX80" s="7" t="n">
        <v>0.7663552963640967</v>
      </c>
      <c r="BY80" s="7" t="n">
        <v>0.2180781438683337</v>
      </c>
      <c r="BZ80" s="7" t="n">
        <v>0.4008385289919878</v>
      </c>
      <c r="CA80" s="7" t="n">
        <v>0.5603366997694909</v>
      </c>
      <c r="CB80" s="7" t="n">
        <v>0.3580419460102004</v>
      </c>
      <c r="CC80" s="7" t="n">
        <v>1</v>
      </c>
      <c r="CD80" s="7" t="n">
        <v>0.8231311432050542</v>
      </c>
      <c r="CE80" s="7" t="n">
        <v>0.729215327682755</v>
      </c>
      <c r="CF80" s="7" t="n">
        <v>0.4791975869553826</v>
      </c>
      <c r="CG80" s="7" t="n">
        <v>0.7649729802979255</v>
      </c>
      <c r="CH80" s="7" t="n">
        <v>0.3587002874821163</v>
      </c>
      <c r="CI80" s="7" t="n">
        <v>0.7611661738218017</v>
      </c>
      <c r="CJ80" s="7" t="n">
        <v>0.5755235019398064</v>
      </c>
      <c r="CK80" s="7" t="n">
        <v>0.1365426528988401</v>
      </c>
      <c r="CL80" s="7" t="n">
        <v>0.733187178813578</v>
      </c>
      <c r="CM80" s="7" t="n">
        <v>0.5609363599874629</v>
      </c>
      <c r="CN80" s="7" t="n">
        <v>0.7128448604628785</v>
      </c>
      <c r="CO80" s="7" t="n">
        <v>0.7084073665240107</v>
      </c>
      <c r="CP80" s="7" t="n">
        <v>0.5683024913706096</v>
      </c>
      <c r="CQ80" s="7" t="n">
        <v>0.1350602805048372</v>
      </c>
      <c r="CR80" s="7" t="n">
        <v>0.3920702559779357</v>
      </c>
      <c r="CS80" s="7" t="n">
        <v>0.6930022447940301</v>
      </c>
      <c r="CT80" s="7" t="n">
        <v>0.7114889051827112</v>
      </c>
      <c r="CU80" s="7" t="n">
        <v>0.3474544165045501</v>
      </c>
      <c r="CV80" s="7" t="n">
        <v>0.8381811285809554</v>
      </c>
      <c r="CW80" s="7" t="n">
        <v>0.3023277494530561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0.7133565166709923</v>
      </c>
      <c r="D81" s="7" t="n">
        <v>0.5971905300697237</v>
      </c>
      <c r="E81" s="7" t="n">
        <v>0.2407225743642304</v>
      </c>
      <c r="F81" s="7" t="n">
        <v>0.5273110930831174</v>
      </c>
      <c r="G81" s="7" t="n">
        <v>0.3415536463766977</v>
      </c>
      <c r="H81" s="7" t="n">
        <v>0.3706456772241732</v>
      </c>
      <c r="I81" s="7" t="n">
        <v>0.6359543393012824</v>
      </c>
      <c r="J81" s="7" t="n">
        <v>0.6690254392921724</v>
      </c>
      <c r="K81" s="7" t="n">
        <v>0.8584833300602164</v>
      </c>
      <c r="L81" s="7" t="n">
        <v>0.6031699507310172</v>
      </c>
      <c r="M81" s="7" t="n">
        <v>0.3669608342799876</v>
      </c>
      <c r="N81" s="7" t="n">
        <v>0.5944741685662351</v>
      </c>
      <c r="O81" s="7" t="n">
        <v>0.5950062851901736</v>
      </c>
      <c r="P81" s="7" t="n">
        <v>0.8756346798951073</v>
      </c>
      <c r="Q81" s="7" t="n">
        <v>0.6792579191757588</v>
      </c>
      <c r="R81" s="7" t="n">
        <v>0.8891736415248412</v>
      </c>
      <c r="S81" s="7" t="n">
        <v>0.743035592925412</v>
      </c>
      <c r="T81" s="7" t="n">
        <v>0.6726766069030617</v>
      </c>
      <c r="U81" s="7" t="n">
        <v>0.4157236597862268</v>
      </c>
      <c r="V81" s="7" t="n">
        <v>0.09711443975570498</v>
      </c>
      <c r="W81" s="7" t="n">
        <v>0.3693908843329518</v>
      </c>
      <c r="X81" s="7" t="n">
        <v>0.7028990451234572</v>
      </c>
      <c r="Y81" s="7" t="n">
        <v>0.5141970663830687</v>
      </c>
      <c r="Z81" s="7" t="n">
        <v>0.603304115800635</v>
      </c>
      <c r="AA81" s="7" t="n">
        <v>0.6998500520627562</v>
      </c>
      <c r="AB81" s="7" t="n">
        <v>0.8196548575008115</v>
      </c>
      <c r="AC81" s="7" t="n">
        <v>0.697725007223448</v>
      </c>
      <c r="AD81" s="7" t="n">
        <v>0.4175705887730332</v>
      </c>
      <c r="AE81" s="7" t="n">
        <v>0.735531053909888</v>
      </c>
      <c r="AF81" s="7" t="n">
        <v>0.3779252896788132</v>
      </c>
      <c r="AG81" s="7" t="n">
        <v>0.5730609930150701</v>
      </c>
      <c r="AH81" s="7" t="n">
        <v>0.646088117612355</v>
      </c>
      <c r="AI81" s="7" t="n">
        <v>0.7878726429378149</v>
      </c>
      <c r="AJ81" s="7" t="n">
        <v>0.6089757639372</v>
      </c>
      <c r="AK81" s="7" t="n">
        <v>0.1402774689362515</v>
      </c>
      <c r="AL81" s="7" t="n">
        <v>0.615331254789912</v>
      </c>
      <c r="AM81" s="7" t="n">
        <v>0.6034521633847042</v>
      </c>
      <c r="AN81" s="7" t="n">
        <v>0.462712946968415</v>
      </c>
      <c r="AO81" s="7" t="n">
        <v>0.6050710142628954</v>
      </c>
      <c r="AP81" s="7" t="n">
        <v>0.6079447018911596</v>
      </c>
      <c r="AQ81" s="7" t="n">
        <v>0.1961175203904625</v>
      </c>
      <c r="AR81" s="7" t="n">
        <v>0.3251443398620723</v>
      </c>
      <c r="AS81" s="7" t="n">
        <v>0.669087085882645</v>
      </c>
      <c r="AT81" s="7" t="n">
        <v>0.3444238054276635</v>
      </c>
      <c r="AU81" s="7" t="n">
        <v>0.1347925461684097</v>
      </c>
      <c r="AV81" s="7" t="n">
        <v>0.6071888295833719</v>
      </c>
      <c r="AW81" s="7" t="n">
        <v>0.7045071597960826</v>
      </c>
      <c r="AX81" s="7" t="n">
        <v>0.8227347666329704</v>
      </c>
      <c r="AY81" s="7" t="n">
        <v>0.5213309181758107</v>
      </c>
      <c r="AZ81" s="7" t="n">
        <v>0.3984933770028978</v>
      </c>
      <c r="BA81" s="7" t="n">
        <v>0.5963292339726588</v>
      </c>
      <c r="BB81" s="7" t="n">
        <v>0.6176424610090082</v>
      </c>
      <c r="BC81" s="7" t="n">
        <v>0.2837442747046472</v>
      </c>
      <c r="BD81" s="7" t="n">
        <v>0.8696783900385665</v>
      </c>
      <c r="BE81" s="7" t="n">
        <v>0.844814546673093</v>
      </c>
      <c r="BF81" s="7" t="n">
        <v>0.3809023511122155</v>
      </c>
      <c r="BG81" s="7" t="n">
        <v>0.5516298971255222</v>
      </c>
      <c r="BH81" s="7" t="n">
        <v>0.3773580968223615</v>
      </c>
      <c r="BI81" s="7" t="n">
        <v>0.5890544601937131</v>
      </c>
      <c r="BJ81" s="7" t="n">
        <v>0.9157139163851798</v>
      </c>
      <c r="BK81" s="7" t="n">
        <v>0.5649096540911862</v>
      </c>
      <c r="BL81" s="7" t="n">
        <v>0.8084650142961678</v>
      </c>
      <c r="BM81" s="7" t="n">
        <v>0.66363907614207</v>
      </c>
      <c r="BN81" s="7" t="n">
        <v>0.6656330898493633</v>
      </c>
      <c r="BO81" s="7" t="n">
        <v>0.8086653686937164</v>
      </c>
      <c r="BP81" s="7" t="n">
        <v>0.5545321686218049</v>
      </c>
      <c r="BQ81" s="7" t="n">
        <v>0.7883622042809173</v>
      </c>
      <c r="BR81" s="7" t="n">
        <v>0.4573060784926766</v>
      </c>
      <c r="BS81" s="7" t="n">
        <v>0.6108826842828042</v>
      </c>
      <c r="BT81" s="7" t="n">
        <v>0.4269808930958606</v>
      </c>
      <c r="BU81" s="7" t="n">
        <v>0.6177134658662835</v>
      </c>
      <c r="BV81" s="7" t="n">
        <v>0.519132164097211</v>
      </c>
      <c r="BW81" s="7" t="n">
        <v>0.8769920802933868</v>
      </c>
      <c r="BX81" s="7" t="n">
        <v>0.9296430349673107</v>
      </c>
      <c r="BY81" s="7" t="n">
        <v>0.4068766539511915</v>
      </c>
      <c r="BZ81" s="7" t="n">
        <v>0.7086450458540154</v>
      </c>
      <c r="CA81" s="7" t="n">
        <v>0.5655334142134327</v>
      </c>
      <c r="CB81" s="7" t="n">
        <v>0.6732195581095348</v>
      </c>
      <c r="CC81" s="7" t="n">
        <v>0.8231311432050542</v>
      </c>
      <c r="CD81" s="7" t="n">
        <v>1</v>
      </c>
      <c r="CE81" s="7" t="n">
        <v>0.9306965152081493</v>
      </c>
      <c r="CF81" s="7" t="n">
        <v>0.7078180773804753</v>
      </c>
      <c r="CG81" s="7" t="n">
        <v>0.8387306272220227</v>
      </c>
      <c r="CH81" s="7" t="n">
        <v>0.6603703759199031</v>
      </c>
      <c r="CI81" s="7" t="n">
        <v>0.8638598010293453</v>
      </c>
      <c r="CJ81" s="7" t="n">
        <v>0.5436801700344278</v>
      </c>
      <c r="CK81" s="7" t="n">
        <v>0.2262108964249406</v>
      </c>
      <c r="CL81" s="7" t="n">
        <v>0.7638373534260084</v>
      </c>
      <c r="CM81" s="7" t="n">
        <v>0.5897718011325286</v>
      </c>
      <c r="CN81" s="7" t="n">
        <v>0.7162974560031401</v>
      </c>
      <c r="CO81" s="7" t="n">
        <v>0.7127397669668742</v>
      </c>
      <c r="CP81" s="7" t="n">
        <v>0.6132553405068714</v>
      </c>
      <c r="CQ81" s="7" t="n">
        <v>0.1923659360509419</v>
      </c>
      <c r="CR81" s="7" t="n">
        <v>0.4782068598694888</v>
      </c>
      <c r="CS81" s="7" t="n">
        <v>0.6797544661843201</v>
      </c>
      <c r="CT81" s="7" t="n">
        <v>0.8227162837893213</v>
      </c>
      <c r="CU81" s="7" t="n">
        <v>0.6229463693179909</v>
      </c>
      <c r="CV81" s="7" t="n">
        <v>0.8499303871286678</v>
      </c>
      <c r="CW81" s="7" t="n">
        <v>0.3804976780803069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0.7739218987301706</v>
      </c>
      <c r="D82" s="7" t="n">
        <v>0.684158320939372</v>
      </c>
      <c r="E82" s="7" t="n">
        <v>0.3219824606677776</v>
      </c>
      <c r="F82" s="7" t="n">
        <v>0.6245971211974098</v>
      </c>
      <c r="G82" s="7" t="n">
        <v>0.37848689854326</v>
      </c>
      <c r="H82" s="7" t="n">
        <v>0.4807917017313497</v>
      </c>
      <c r="I82" s="7" t="n">
        <v>0.7353440043152282</v>
      </c>
      <c r="J82" s="7" t="n">
        <v>0.7712671264367756</v>
      </c>
      <c r="K82" s="7" t="n">
        <v>0.8457070500801134</v>
      </c>
      <c r="L82" s="7" t="n">
        <v>0.7533434292698118</v>
      </c>
      <c r="M82" s="7" t="n">
        <v>0.4926093999613655</v>
      </c>
      <c r="N82" s="7" t="n">
        <v>0.6964542128041497</v>
      </c>
      <c r="O82" s="7" t="n">
        <v>0.7599388995254176</v>
      </c>
      <c r="P82" s="7" t="n">
        <v>0.8673295441770997</v>
      </c>
      <c r="Q82" s="7" t="n">
        <v>0.7888029399796621</v>
      </c>
      <c r="R82" s="7" t="n">
        <v>0.8914434049481684</v>
      </c>
      <c r="S82" s="7" t="n">
        <v>0.8261897422948999</v>
      </c>
      <c r="T82" s="7" t="n">
        <v>0.707961024949687</v>
      </c>
      <c r="U82" s="7" t="n">
        <v>0.4770251451469837</v>
      </c>
      <c r="V82" s="7" t="n">
        <v>0.229424177710203</v>
      </c>
      <c r="W82" s="7" t="n">
        <v>0.4932703150840764</v>
      </c>
      <c r="X82" s="7" t="n">
        <v>0.7022089877911828</v>
      </c>
      <c r="Y82" s="7" t="n">
        <v>0.6020857091695813</v>
      </c>
      <c r="Z82" s="7" t="n">
        <v>0.7781774349315833</v>
      </c>
      <c r="AA82" s="7" t="n">
        <v>0.6707802984737405</v>
      </c>
      <c r="AB82" s="7" t="n">
        <v>0.9270239935182165</v>
      </c>
      <c r="AC82" s="7" t="n">
        <v>0.8357100148485543</v>
      </c>
      <c r="AD82" s="7" t="n">
        <v>0.5146918034234252</v>
      </c>
      <c r="AE82" s="7" t="n">
        <v>0.8536233469780322</v>
      </c>
      <c r="AF82" s="7" t="n">
        <v>0.5042494041856458</v>
      </c>
      <c r="AG82" s="7" t="n">
        <v>0.5926675287212971</v>
      </c>
      <c r="AH82" s="7" t="n">
        <v>0.6732396608047777</v>
      </c>
      <c r="AI82" s="7" t="n">
        <v>0.9095175623821298</v>
      </c>
      <c r="AJ82" s="7" t="n">
        <v>0.775002751850864</v>
      </c>
      <c r="AK82" s="7" t="n">
        <v>0.1952228515535966</v>
      </c>
      <c r="AL82" s="7" t="n">
        <v>0.4907594626721215</v>
      </c>
      <c r="AM82" s="7" t="n">
        <v>0.5462540448683326</v>
      </c>
      <c r="AN82" s="7" t="n">
        <v>0.362600067717367</v>
      </c>
      <c r="AO82" s="7" t="n">
        <v>0.610541219891545</v>
      </c>
      <c r="AP82" s="7" t="n">
        <v>0.7475645326121707</v>
      </c>
      <c r="AQ82" s="7" t="n">
        <v>0.2467364257073952</v>
      </c>
      <c r="AR82" s="7" t="n">
        <v>0.4520122767230319</v>
      </c>
      <c r="AS82" s="7" t="n">
        <v>0.7070256394551346</v>
      </c>
      <c r="AT82" s="7" t="n">
        <v>0.3434028365420581</v>
      </c>
      <c r="AU82" s="7" t="n">
        <v>0.2664279384660784</v>
      </c>
      <c r="AV82" s="7" t="n">
        <v>0.7479553302509301</v>
      </c>
      <c r="AW82" s="7" t="n">
        <v>0.7564316301207543</v>
      </c>
      <c r="AX82" s="7" t="n">
        <v>0.6408003754523351</v>
      </c>
      <c r="AY82" s="7" t="n">
        <v>0.5455283679630211</v>
      </c>
      <c r="AZ82" s="7" t="n">
        <v>0.39504152578422</v>
      </c>
      <c r="BA82" s="7" t="n">
        <v>0.762660009847994</v>
      </c>
      <c r="BB82" s="7" t="n">
        <v>0.7334224765645024</v>
      </c>
      <c r="BC82" s="7" t="n">
        <v>0.366334687620857</v>
      </c>
      <c r="BD82" s="7" t="n">
        <v>0.7064170151579988</v>
      </c>
      <c r="BE82" s="7" t="n">
        <v>0.8267683774690867</v>
      </c>
      <c r="BF82" s="7" t="n">
        <v>0.5035176136316885</v>
      </c>
      <c r="BG82" s="7" t="n">
        <v>0.6589367175938764</v>
      </c>
      <c r="BH82" s="7" t="n">
        <v>0.3953664022335451</v>
      </c>
      <c r="BI82" s="7" t="n">
        <v>0.6751785880129949</v>
      </c>
      <c r="BJ82" s="7" t="n">
        <v>0.8098413729972433</v>
      </c>
      <c r="BK82" s="7" t="n">
        <v>0.6131210201461677</v>
      </c>
      <c r="BL82" s="7" t="n">
        <v>0.8383418290756399</v>
      </c>
      <c r="BM82" s="7" t="n">
        <v>0.6493130711095491</v>
      </c>
      <c r="BN82" s="7" t="n">
        <v>0.6709262434331902</v>
      </c>
      <c r="BO82" s="7" t="n">
        <v>0.6234015836496027</v>
      </c>
      <c r="BP82" s="7" t="n">
        <v>0.4889454761468418</v>
      </c>
      <c r="BQ82" s="7" t="n">
        <v>0.5970177743001327</v>
      </c>
      <c r="BR82" s="7" t="n">
        <v>0.4736262572660178</v>
      </c>
      <c r="BS82" s="7" t="n">
        <v>0.7471839857407092</v>
      </c>
      <c r="BT82" s="7" t="n">
        <v>0.492496311925368</v>
      </c>
      <c r="BU82" s="7" t="n">
        <v>0.6497930277892781</v>
      </c>
      <c r="BV82" s="7" t="n">
        <v>0.4123249562512708</v>
      </c>
      <c r="BW82" s="7" t="n">
        <v>0.8650386843024062</v>
      </c>
      <c r="BX82" s="7" t="n">
        <v>0.8812212350802987</v>
      </c>
      <c r="BY82" s="7" t="n">
        <v>0.5275200255251642</v>
      </c>
      <c r="BZ82" s="7" t="n">
        <v>0.7147967966543242</v>
      </c>
      <c r="CA82" s="7" t="n">
        <v>0.7211008765570035</v>
      </c>
      <c r="CB82" s="7" t="n">
        <v>0.6686070100470191</v>
      </c>
      <c r="CC82" s="7" t="n">
        <v>0.729215327682755</v>
      </c>
      <c r="CD82" s="7" t="n">
        <v>0.9306965152081493</v>
      </c>
      <c r="CE82" s="7" t="n">
        <v>1</v>
      </c>
      <c r="CF82" s="7" t="n">
        <v>0.8067676529514292</v>
      </c>
      <c r="CG82" s="7" t="n">
        <v>0.8230211050462808</v>
      </c>
      <c r="CH82" s="7" t="n">
        <v>0.7080571310106734</v>
      </c>
      <c r="CI82" s="7" t="n">
        <v>0.940703084082918</v>
      </c>
      <c r="CJ82" s="7" t="n">
        <v>0.6898088423397309</v>
      </c>
      <c r="CK82" s="7" t="n">
        <v>0.284482984993607</v>
      </c>
      <c r="CL82" s="7" t="n">
        <v>0.7589553780912766</v>
      </c>
      <c r="CM82" s="7" t="n">
        <v>0.7392009228436045</v>
      </c>
      <c r="CN82" s="7" t="n">
        <v>0.6871558124070776</v>
      </c>
      <c r="CO82" s="7" t="n">
        <v>0.68339796782101</v>
      </c>
      <c r="CP82" s="7" t="n">
        <v>0.7307154908844352</v>
      </c>
      <c r="CQ82" s="7" t="n">
        <v>0.2424936896239738</v>
      </c>
      <c r="CR82" s="7" t="n">
        <v>0.5048900224675695</v>
      </c>
      <c r="CS82" s="7" t="n">
        <v>0.6443829940972357</v>
      </c>
      <c r="CT82" s="7" t="n">
        <v>0.6378638750452891</v>
      </c>
      <c r="CU82" s="7" t="n">
        <v>0.6210156068252185</v>
      </c>
      <c r="CV82" s="7" t="n">
        <v>0.8511859836737966</v>
      </c>
      <c r="CW82" s="7" t="n">
        <v>0.4055844805993358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0.8797902389043656</v>
      </c>
      <c r="D83" s="7" t="n">
        <v>0.8992271091663339</v>
      </c>
      <c r="E83" s="7" t="n">
        <v>0.5528249566984335</v>
      </c>
      <c r="F83" s="7" t="n">
        <v>0.9012696677427404</v>
      </c>
      <c r="G83" s="7" t="n">
        <v>0.6836641449502315</v>
      </c>
      <c r="H83" s="7" t="n">
        <v>0.5723576553016145</v>
      </c>
      <c r="I83" s="7" t="n">
        <v>0.9551584671883233</v>
      </c>
      <c r="J83" s="7" t="n">
        <v>0.9468526163241902</v>
      </c>
      <c r="K83" s="7" t="n">
        <v>0.5125434460166752</v>
      </c>
      <c r="L83" s="7" t="n">
        <v>0.7776428016964602</v>
      </c>
      <c r="M83" s="7" t="n">
        <v>0.8868010033196191</v>
      </c>
      <c r="N83" s="7" t="n">
        <v>0.6826426222512296</v>
      </c>
      <c r="O83" s="7" t="n">
        <v>0.5626168017128353</v>
      </c>
      <c r="P83" s="7" t="n">
        <v>0.671262088752044</v>
      </c>
      <c r="Q83" s="7" t="n">
        <v>0.9508731671253009</v>
      </c>
      <c r="R83" s="7" t="n">
        <v>0.7738690778640258</v>
      </c>
      <c r="S83" s="7" t="n">
        <v>0.9414267233609543</v>
      </c>
      <c r="T83" s="7" t="n">
        <v>0.754146434767638</v>
      </c>
      <c r="U83" s="7" t="n">
        <v>0.6725073486686005</v>
      </c>
      <c r="V83" s="7" t="n">
        <v>0.3574496246989053</v>
      </c>
      <c r="W83" s="7" t="n">
        <v>0.8782493126819608</v>
      </c>
      <c r="X83" s="7" t="n">
        <v>0.6835304592598134</v>
      </c>
      <c r="Y83" s="7" t="n">
        <v>0.7374566578826546</v>
      </c>
      <c r="Z83" s="7" t="n">
        <v>0.5957008571402463</v>
      </c>
      <c r="AA83" s="7" t="n">
        <v>0.6154130537898931</v>
      </c>
      <c r="AB83" s="7" t="n">
        <v>0.8313252559718054</v>
      </c>
      <c r="AC83" s="7" t="n">
        <v>0.6815955726675782</v>
      </c>
      <c r="AD83" s="7" t="n">
        <v>0.8753089483938536</v>
      </c>
      <c r="AE83" s="7" t="n">
        <v>0.9606088441780247</v>
      </c>
      <c r="AF83" s="7" t="n">
        <v>0.8917604295608516</v>
      </c>
      <c r="AG83" s="7" t="n">
        <v>0.7701163653573381</v>
      </c>
      <c r="AH83" s="7" t="n">
        <v>0.6927664514790353</v>
      </c>
      <c r="AI83" s="7" t="n">
        <v>0.8127059966106346</v>
      </c>
      <c r="AJ83" s="7" t="n">
        <v>0.5715039750805578</v>
      </c>
      <c r="AK83" s="7" t="n">
        <v>0.4582815262116304</v>
      </c>
      <c r="AL83" s="7" t="n">
        <v>0.1151693481816114</v>
      </c>
      <c r="AM83" s="7" t="n">
        <v>0.6538169772080106</v>
      </c>
      <c r="AN83" s="7" t="n">
        <v>-0.01679005964610436</v>
      </c>
      <c r="AO83" s="7" t="n">
        <v>0.7675040012474379</v>
      </c>
      <c r="AP83" s="7" t="n">
        <v>0.6105021555917006</v>
      </c>
      <c r="AQ83" s="7" t="n">
        <v>0.574761582573643</v>
      </c>
      <c r="AR83" s="7" t="n">
        <v>0.8560753091612155</v>
      </c>
      <c r="AS83" s="7" t="n">
        <v>0.7278901267799034</v>
      </c>
      <c r="AT83" s="7" t="n">
        <v>0.448265635457278</v>
      </c>
      <c r="AU83" s="7" t="n">
        <v>0.4097313413393937</v>
      </c>
      <c r="AV83" s="7" t="n">
        <v>0.9412533204529338</v>
      </c>
      <c r="AW83" s="7" t="n">
        <v>0.6385067013557808</v>
      </c>
      <c r="AX83" s="7" t="n">
        <v>0.4197056765935448</v>
      </c>
      <c r="AY83" s="7" t="n">
        <v>0.5774850802006785</v>
      </c>
      <c r="AZ83" s="7" t="n">
        <v>0.4916568740459594</v>
      </c>
      <c r="BA83" s="7" t="n">
        <v>0.5554432435038011</v>
      </c>
      <c r="BB83" s="7" t="n">
        <v>0.6306285659698717</v>
      </c>
      <c r="BC83" s="7" t="n">
        <v>0.6138991171739443</v>
      </c>
      <c r="BD83" s="7" t="n">
        <v>0.4991536040590066</v>
      </c>
      <c r="BE83" s="7" t="n">
        <v>0.6069585070760969</v>
      </c>
      <c r="BF83" s="7" t="n">
        <v>0.8882574223896708</v>
      </c>
      <c r="BG83" s="7" t="n">
        <v>0.8575731651722563</v>
      </c>
      <c r="BH83" s="7" t="n">
        <v>0.5254862368657388</v>
      </c>
      <c r="BI83" s="7" t="n">
        <v>0.6568610280150827</v>
      </c>
      <c r="BJ83" s="7" t="n">
        <v>0.6171409915738326</v>
      </c>
      <c r="BK83" s="7" t="n">
        <v>0.6346860406429417</v>
      </c>
      <c r="BL83" s="7" t="n">
        <v>0.6218459850381786</v>
      </c>
      <c r="BM83" s="7" t="n">
        <v>0.5817039853462883</v>
      </c>
      <c r="BN83" s="7" t="n">
        <v>0.6321667616200035</v>
      </c>
      <c r="BO83" s="7" t="n">
        <v>0.3999774635057911</v>
      </c>
      <c r="BP83" s="7" t="n">
        <v>0.5079222066595687</v>
      </c>
      <c r="BQ83" s="7" t="n">
        <v>0.3913443879821448</v>
      </c>
      <c r="BR83" s="7" t="n">
        <v>0.6668248257698147</v>
      </c>
      <c r="BS83" s="7" t="n">
        <v>0.6025294541082078</v>
      </c>
      <c r="BT83" s="7" t="n">
        <v>0.7308131971221679</v>
      </c>
      <c r="BU83" s="7" t="n">
        <v>0.7607230880007115</v>
      </c>
      <c r="BV83" s="7" t="n">
        <v>0.03615467041465445</v>
      </c>
      <c r="BW83" s="7" t="n">
        <v>0.6655069906631585</v>
      </c>
      <c r="BX83" s="7" t="n">
        <v>0.6867079452347801</v>
      </c>
      <c r="BY83" s="7" t="n">
        <v>0.914668648108377</v>
      </c>
      <c r="BZ83" s="7" t="n">
        <v>0.7064660019536656</v>
      </c>
      <c r="CA83" s="7" t="n">
        <v>0.4587151977607811</v>
      </c>
      <c r="CB83" s="7" t="n">
        <v>0.6501396642700876</v>
      </c>
      <c r="CC83" s="7" t="n">
        <v>0.4791975869553826</v>
      </c>
      <c r="CD83" s="7" t="n">
        <v>0.7078180773804753</v>
      </c>
      <c r="CE83" s="7" t="n">
        <v>0.8067676529514292</v>
      </c>
      <c r="CF83" s="7" t="n">
        <v>1</v>
      </c>
      <c r="CG83" s="7" t="n">
        <v>0.6220054653696422</v>
      </c>
      <c r="CH83" s="7" t="n">
        <v>0.7659269493843545</v>
      </c>
      <c r="CI83" s="7" t="n">
        <v>0.6886964662529682</v>
      </c>
      <c r="CJ83" s="7" t="n">
        <v>0.4983037382377865</v>
      </c>
      <c r="CK83" s="7" t="n">
        <v>0.5275933986258425</v>
      </c>
      <c r="CL83" s="7" t="n">
        <v>0.5338975652657155</v>
      </c>
      <c r="CM83" s="7" t="n">
        <v>0.6270433749098044</v>
      </c>
      <c r="CN83" s="7" t="n">
        <v>0.4497132917727301</v>
      </c>
      <c r="CO83" s="7" t="n">
        <v>0.4500276701465546</v>
      </c>
      <c r="CP83" s="7" t="n">
        <v>0.6569219057488056</v>
      </c>
      <c r="CQ83" s="7" t="n">
        <v>0.5726772530894143</v>
      </c>
      <c r="CR83" s="7" t="n">
        <v>0.7556397754012076</v>
      </c>
      <c r="CS83" s="7" t="n">
        <v>0.4022386397103002</v>
      </c>
      <c r="CT83" s="7" t="n">
        <v>0.4054702470616769</v>
      </c>
      <c r="CU83" s="7" t="n">
        <v>0.5323211138483878</v>
      </c>
      <c r="CV83" s="7" t="n">
        <v>0.5856545837085189</v>
      </c>
      <c r="CW83" s="7" t="n">
        <v>0.6199342964929808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0.6223120525113341</v>
      </c>
      <c r="D84" s="7" t="n">
        <v>0.5127583138230023</v>
      </c>
      <c r="E84" s="7" t="n">
        <v>0.1737105790185296</v>
      </c>
      <c r="F84" s="7" t="n">
        <v>0.445905964318817</v>
      </c>
      <c r="G84" s="7" t="n">
        <v>0.314558162146116</v>
      </c>
      <c r="H84" s="7" t="n">
        <v>0.3404621911220962</v>
      </c>
      <c r="I84" s="7" t="n">
        <v>0.479504522434011</v>
      </c>
      <c r="J84" s="7" t="n">
        <v>0.5871494059537334</v>
      </c>
      <c r="K84" s="7" t="n">
        <v>0.8427015627952499</v>
      </c>
      <c r="L84" s="7" t="n">
        <v>0.5861683804928917</v>
      </c>
      <c r="M84" s="7" t="n">
        <v>0.3108793561072621</v>
      </c>
      <c r="N84" s="7" t="n">
        <v>0.5207203716009831</v>
      </c>
      <c r="O84" s="7" t="n">
        <v>0.4812270824049342</v>
      </c>
      <c r="P84" s="7" t="n">
        <v>0.7686754286074504</v>
      </c>
      <c r="Q84" s="7" t="n">
        <v>0.5923280419396002</v>
      </c>
      <c r="R84" s="7" t="n">
        <v>0.746219215470475</v>
      </c>
      <c r="S84" s="7" t="n">
        <v>0.6444273170408165</v>
      </c>
      <c r="T84" s="7" t="n">
        <v>0.4517686440668335</v>
      </c>
      <c r="U84" s="7" t="n">
        <v>0.3268548885684784</v>
      </c>
      <c r="V84" s="7" t="n">
        <v>0.08467008168904162</v>
      </c>
      <c r="W84" s="7" t="n">
        <v>0.3171145786794099</v>
      </c>
      <c r="X84" s="7" t="n">
        <v>0.4597537818322531</v>
      </c>
      <c r="Y84" s="7" t="n">
        <v>0.4835874851942906</v>
      </c>
      <c r="Z84" s="7" t="n">
        <v>0.4867828899901135</v>
      </c>
      <c r="AA84" s="7" t="n">
        <v>0.4570099457230073</v>
      </c>
      <c r="AB84" s="7" t="n">
        <v>0.7073074670539264</v>
      </c>
      <c r="AC84" s="7" t="n">
        <v>0.639847526882972</v>
      </c>
      <c r="AD84" s="7" t="n">
        <v>0.3704305772101504</v>
      </c>
      <c r="AE84" s="7" t="n">
        <v>0.6540631487263712</v>
      </c>
      <c r="AF84" s="7" t="n">
        <v>0.319924245863621</v>
      </c>
      <c r="AG84" s="7" t="n">
        <v>0.5790570818349704</v>
      </c>
      <c r="AH84" s="7" t="n">
        <v>0.4068574750637284</v>
      </c>
      <c r="AI84" s="7" t="n">
        <v>0.6763776889946889</v>
      </c>
      <c r="AJ84" s="7" t="n">
        <v>0.4963884419966489</v>
      </c>
      <c r="AK84" s="7" t="n">
        <v>0.1158192768873133</v>
      </c>
      <c r="AL84" s="7" t="n">
        <v>0.6337589650606957</v>
      </c>
      <c r="AM84" s="7" t="n">
        <v>0.4066334706145679</v>
      </c>
      <c r="AN84" s="7" t="n">
        <v>0.5119390923499462</v>
      </c>
      <c r="AO84" s="7" t="n">
        <v>0.6009308281607143</v>
      </c>
      <c r="AP84" s="7" t="n">
        <v>0.5386330099882531</v>
      </c>
      <c r="AQ84" s="7" t="n">
        <v>0.1699711254883125</v>
      </c>
      <c r="AR84" s="7" t="n">
        <v>0.2892135828858493</v>
      </c>
      <c r="AS84" s="7" t="n">
        <v>0.4686460288001716</v>
      </c>
      <c r="AT84" s="7" t="n">
        <v>0.2703767651556966</v>
      </c>
      <c r="AU84" s="7" t="n">
        <v>0.1183256714287497</v>
      </c>
      <c r="AV84" s="7" t="n">
        <v>0.510134243901697</v>
      </c>
      <c r="AW84" s="7" t="n">
        <v>0.6089524322350239</v>
      </c>
      <c r="AX84" s="7" t="n">
        <v>0.6287731937100322</v>
      </c>
      <c r="AY84" s="7" t="n">
        <v>0.4416649692799886</v>
      </c>
      <c r="AZ84" s="7" t="n">
        <v>0.3229567458085295</v>
      </c>
      <c r="BA84" s="7" t="n">
        <v>0.4874819487142769</v>
      </c>
      <c r="BB84" s="7" t="n">
        <v>0.5586677104880232</v>
      </c>
      <c r="BC84" s="7" t="n">
        <v>0.2276714858491294</v>
      </c>
      <c r="BD84" s="7" t="n">
        <v>0.7102355187337241</v>
      </c>
      <c r="BE84" s="7" t="n">
        <v>0.9962165405292804</v>
      </c>
      <c r="BF84" s="7" t="n">
        <v>0.3233398499265714</v>
      </c>
      <c r="BG84" s="7" t="n">
        <v>0.4955131667556126</v>
      </c>
      <c r="BH84" s="7" t="n">
        <v>0.3314688582428627</v>
      </c>
      <c r="BI84" s="7" t="n">
        <v>0.5167728159639</v>
      </c>
      <c r="BJ84" s="7" t="n">
        <v>0.8692120222189162</v>
      </c>
      <c r="BK84" s="7" t="n">
        <v>0.4719442169625565</v>
      </c>
      <c r="BL84" s="7" t="n">
        <v>0.8109336655682707</v>
      </c>
      <c r="BM84" s="7" t="n">
        <v>0.4093322011702986</v>
      </c>
      <c r="BN84" s="7" t="n">
        <v>0.4116739136493757</v>
      </c>
      <c r="BO84" s="7" t="n">
        <v>0.6165207351404598</v>
      </c>
      <c r="BP84" s="7" t="n">
        <v>0.3711608496090963</v>
      </c>
      <c r="BQ84" s="7" t="n">
        <v>0.5955084102376014</v>
      </c>
      <c r="BR84" s="7" t="n">
        <v>0.3626031087595257</v>
      </c>
      <c r="BS84" s="7" t="n">
        <v>0.5405869033945824</v>
      </c>
      <c r="BT84" s="7" t="n">
        <v>0.3704125845424982</v>
      </c>
      <c r="BU84" s="7" t="n">
        <v>0.4970476818214804</v>
      </c>
      <c r="BV84" s="7" t="n">
        <v>0.5695966084610192</v>
      </c>
      <c r="BW84" s="7" t="n">
        <v>0.9507031803987172</v>
      </c>
      <c r="BX84" s="7" t="n">
        <v>0.9161941485882165</v>
      </c>
      <c r="BY84" s="7" t="n">
        <v>0.3465394488725518</v>
      </c>
      <c r="BZ84" s="7" t="n">
        <v>0.4808179674737587</v>
      </c>
      <c r="CA84" s="7" t="n">
        <v>0.4495347096528782</v>
      </c>
      <c r="CB84" s="7" t="n">
        <v>0.4122469937371735</v>
      </c>
      <c r="CC84" s="7" t="n">
        <v>0.7649729802979255</v>
      </c>
      <c r="CD84" s="7" t="n">
        <v>0.8387306272220227</v>
      </c>
      <c r="CE84" s="7" t="n">
        <v>0.8230211050462808</v>
      </c>
      <c r="CF84" s="7" t="n">
        <v>0.6220054653696422</v>
      </c>
      <c r="CG84" s="7" t="n">
        <v>1</v>
      </c>
      <c r="CH84" s="7" t="n">
        <v>0.4589521161283772</v>
      </c>
      <c r="CI84" s="7" t="n">
        <v>0.763008196231088</v>
      </c>
      <c r="CJ84" s="7" t="n">
        <v>0.4710595867570864</v>
      </c>
      <c r="CK84" s="7" t="n">
        <v>0.1968960590937225</v>
      </c>
      <c r="CL84" s="7" t="n">
        <v>0.9616395593241382</v>
      </c>
      <c r="CM84" s="7" t="n">
        <v>0.5196442187248982</v>
      </c>
      <c r="CN84" s="7" t="n">
        <v>0.9511698512355047</v>
      </c>
      <c r="CO84" s="7" t="n">
        <v>0.9512149047271493</v>
      </c>
      <c r="CP84" s="7" t="n">
        <v>0.5695759769250738</v>
      </c>
      <c r="CQ84" s="7" t="n">
        <v>0.1663394836945762</v>
      </c>
      <c r="CR84" s="7" t="n">
        <v>0.4540709927144424</v>
      </c>
      <c r="CS84" s="7" t="n">
        <v>0.9346219424323198</v>
      </c>
      <c r="CT84" s="7" t="n">
        <v>0.6303523897842732</v>
      </c>
      <c r="CU84" s="7" t="n">
        <v>0.408071894444624</v>
      </c>
      <c r="CV84" s="7" t="n">
        <v>0.7770883845627318</v>
      </c>
      <c r="CW84" s="7" t="n">
        <v>0.3184915858062635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0.6399905463355879</v>
      </c>
      <c r="D85" s="7" t="n">
        <v>0.6227422565686591</v>
      </c>
      <c r="E85" s="7" t="n">
        <v>0.3119435150523513</v>
      </c>
      <c r="F85" s="7" t="n">
        <v>0.6244116555785603</v>
      </c>
      <c r="G85" s="7" t="n">
        <v>0.42765397302793</v>
      </c>
      <c r="H85" s="7" t="n">
        <v>0.312215526152462</v>
      </c>
      <c r="I85" s="7" t="n">
        <v>0.8196563181833222</v>
      </c>
      <c r="J85" s="7" t="n">
        <v>0.6690023988510988</v>
      </c>
      <c r="K85" s="7" t="n">
        <v>0.4906746547740434</v>
      </c>
      <c r="L85" s="7" t="n">
        <v>0.5069494262628936</v>
      </c>
      <c r="M85" s="7" t="n">
        <v>0.6036054178915814</v>
      </c>
      <c r="N85" s="7" t="n">
        <v>0.4280948507995258</v>
      </c>
      <c r="O85" s="7" t="n">
        <v>0.3789242496969766</v>
      </c>
      <c r="P85" s="7" t="n">
        <v>0.5804800995599215</v>
      </c>
      <c r="Q85" s="7" t="n">
        <v>0.6683586482202335</v>
      </c>
      <c r="R85" s="7" t="n">
        <v>0.6574526063661122</v>
      </c>
      <c r="S85" s="7" t="n">
        <v>0.6904583923968629</v>
      </c>
      <c r="T85" s="7" t="n">
        <v>0.9864753599658047</v>
      </c>
      <c r="U85" s="7" t="n">
        <v>0.4418066846024927</v>
      </c>
      <c r="V85" s="7" t="n">
        <v>0.1365926244944305</v>
      </c>
      <c r="W85" s="7" t="n">
        <v>0.578307843788775</v>
      </c>
      <c r="X85" s="7" t="n">
        <v>0.9430785853419736</v>
      </c>
      <c r="Y85" s="7" t="n">
        <v>0.4517635798960554</v>
      </c>
      <c r="Z85" s="7" t="n">
        <v>0.3955345471481712</v>
      </c>
      <c r="AA85" s="7" t="n">
        <v>0.8785855166815419</v>
      </c>
      <c r="AB85" s="7" t="n">
        <v>0.692650745954836</v>
      </c>
      <c r="AC85" s="7" t="n">
        <v>0.4677783918161948</v>
      </c>
      <c r="AD85" s="7" t="n">
        <v>0.5858214475484302</v>
      </c>
      <c r="AE85" s="7" t="n">
        <v>0.693940737129103</v>
      </c>
      <c r="AF85" s="7" t="n">
        <v>0.6088855939870745</v>
      </c>
      <c r="AG85" s="7" t="n">
        <v>0.4970593842238815</v>
      </c>
      <c r="AH85" s="7" t="n">
        <v>0.9501131578766665</v>
      </c>
      <c r="AI85" s="7" t="n">
        <v>0.6528735438534099</v>
      </c>
      <c r="AJ85" s="7" t="n">
        <v>0.3817207689112539</v>
      </c>
      <c r="AK85" s="7" t="n">
        <v>0.2372103324160999</v>
      </c>
      <c r="AL85" s="7" t="n">
        <v>0.1100310799275043</v>
      </c>
      <c r="AM85" s="7" t="n">
        <v>0.5382163458625863</v>
      </c>
      <c r="AN85" s="7" t="n">
        <v>0.01802809446376868</v>
      </c>
      <c r="AO85" s="7" t="n">
        <v>0.5039195663179288</v>
      </c>
      <c r="AP85" s="7" t="n">
        <v>0.3218626943503641</v>
      </c>
      <c r="AQ85" s="7" t="n">
        <v>0.3540531850880042</v>
      </c>
      <c r="AR85" s="7" t="n">
        <v>0.5831641241700177</v>
      </c>
      <c r="AS85" s="7" t="n">
        <v>0.9765969881972116</v>
      </c>
      <c r="AT85" s="7" t="n">
        <v>0.2208865526732664</v>
      </c>
      <c r="AU85" s="7" t="n">
        <v>0.1413618673819088</v>
      </c>
      <c r="AV85" s="7" t="n">
        <v>0.6587003958013126</v>
      </c>
      <c r="AW85" s="7" t="n">
        <v>0.4707924376975955</v>
      </c>
      <c r="AX85" s="7" t="n">
        <v>0.4153715310094859</v>
      </c>
      <c r="AY85" s="7" t="n">
        <v>0.3614070985372601</v>
      </c>
      <c r="AZ85" s="7" t="n">
        <v>0.2787929310840911</v>
      </c>
      <c r="BA85" s="7" t="n">
        <v>0.3753382097795819</v>
      </c>
      <c r="BB85" s="7" t="n">
        <v>0.4021104751926355</v>
      </c>
      <c r="BC85" s="7" t="n">
        <v>0.4146458961479512</v>
      </c>
      <c r="BD85" s="7" t="n">
        <v>0.4634154088858643</v>
      </c>
      <c r="BE85" s="7" t="n">
        <v>0.4431552321754461</v>
      </c>
      <c r="BF85" s="7" t="n">
        <v>0.6131592009656918</v>
      </c>
      <c r="BG85" s="7" t="n">
        <v>0.5873786731988441</v>
      </c>
      <c r="BH85" s="7" t="n">
        <v>0.3358800288570837</v>
      </c>
      <c r="BI85" s="7" t="n">
        <v>0.4072120902858632</v>
      </c>
      <c r="BJ85" s="7" t="n">
        <v>0.5094906492757061</v>
      </c>
      <c r="BK85" s="7" t="n">
        <v>0.5150091840616356</v>
      </c>
      <c r="BL85" s="7" t="n">
        <v>0.4130027991348301</v>
      </c>
      <c r="BM85" s="7" t="n">
        <v>0.9147581057701286</v>
      </c>
      <c r="BN85" s="7" t="n">
        <v>0.9380953570813797</v>
      </c>
      <c r="BO85" s="7" t="n">
        <v>0.3689444841992597</v>
      </c>
      <c r="BP85" s="7" t="n">
        <v>0.4425221370693617</v>
      </c>
      <c r="BQ85" s="7" t="n">
        <v>0.3679610950727563</v>
      </c>
      <c r="BR85" s="7" t="n">
        <v>0.4680193655139271</v>
      </c>
      <c r="BS85" s="7" t="n">
        <v>0.3190049152309339</v>
      </c>
      <c r="BT85" s="7" t="n">
        <v>0.5218242581920685</v>
      </c>
      <c r="BU85" s="7" t="n">
        <v>0.5923161102592525</v>
      </c>
      <c r="BV85" s="7" t="n">
        <v>0.0401030848509205</v>
      </c>
      <c r="BW85" s="7" t="n">
        <v>0.4879316820341021</v>
      </c>
      <c r="BX85" s="7" t="n">
        <v>0.6539957570170671</v>
      </c>
      <c r="BY85" s="7" t="n">
        <v>0.612761177900887</v>
      </c>
      <c r="BZ85" s="7" t="n">
        <v>0.9602220198931983</v>
      </c>
      <c r="CA85" s="7" t="n">
        <v>0.3769091004945249</v>
      </c>
      <c r="CB85" s="7" t="n">
        <v>0.9382145848302076</v>
      </c>
      <c r="CC85" s="7" t="n">
        <v>0.3587002874821163</v>
      </c>
      <c r="CD85" s="7" t="n">
        <v>0.6603703759199031</v>
      </c>
      <c r="CE85" s="7" t="n">
        <v>0.7080571310106734</v>
      </c>
      <c r="CF85" s="7" t="n">
        <v>0.7659269493843545</v>
      </c>
      <c r="CG85" s="7" t="n">
        <v>0.4589521161283772</v>
      </c>
      <c r="CH85" s="7" t="n">
        <v>1</v>
      </c>
      <c r="CI85" s="7" t="n">
        <v>0.634362688117692</v>
      </c>
      <c r="CJ85" s="7" t="n">
        <v>0.2796968366261767</v>
      </c>
      <c r="CK85" s="7" t="n">
        <v>0.2918797885226243</v>
      </c>
      <c r="CL85" s="7" t="n">
        <v>0.4038575018607442</v>
      </c>
      <c r="CM85" s="7" t="n">
        <v>0.3292737108897479</v>
      </c>
      <c r="CN85" s="7" t="n">
        <v>0.3264026419135195</v>
      </c>
      <c r="CO85" s="7" t="n">
        <v>0.3227187442884466</v>
      </c>
      <c r="CP85" s="7" t="n">
        <v>0.3764010633346602</v>
      </c>
      <c r="CQ85" s="7" t="n">
        <v>0.3522963063273186</v>
      </c>
      <c r="CR85" s="7" t="n">
        <v>0.4789677707454021</v>
      </c>
      <c r="CS85" s="7" t="n">
        <v>0.2772168940301093</v>
      </c>
      <c r="CT85" s="7" t="n">
        <v>0.3901345438337441</v>
      </c>
      <c r="CU85" s="7" t="n">
        <v>0.8438780624593287</v>
      </c>
      <c r="CV85" s="7" t="n">
        <v>0.4399139478529657</v>
      </c>
      <c r="CW85" s="7" t="n">
        <v>0.3659571021322536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0.6856790135195683</v>
      </c>
      <c r="D86" s="7" t="n">
        <v>0.5507879737523272</v>
      </c>
      <c r="E86" s="7" t="n">
        <v>0.2448548035493219</v>
      </c>
      <c r="F86" s="7" t="n">
        <v>0.4733966135296622</v>
      </c>
      <c r="G86" s="7" t="n">
        <v>0.2321815722772975</v>
      </c>
      <c r="H86" s="7" t="n">
        <v>0.4330708257949836</v>
      </c>
      <c r="I86" s="7" t="n">
        <v>0.6191756484124956</v>
      </c>
      <c r="J86" s="7" t="n">
        <v>0.6587314416357516</v>
      </c>
      <c r="K86" s="7" t="n">
        <v>0.8799347221523144</v>
      </c>
      <c r="L86" s="7" t="n">
        <v>0.7390601442383417</v>
      </c>
      <c r="M86" s="7" t="n">
        <v>0.3624444692807603</v>
      </c>
      <c r="N86" s="7" t="n">
        <v>0.6600848165975526</v>
      </c>
      <c r="O86" s="7" t="n">
        <v>0.8435176608480265</v>
      </c>
      <c r="P86" s="7" t="n">
        <v>0.8880484085986815</v>
      </c>
      <c r="Q86" s="7" t="n">
        <v>0.6753012131601943</v>
      </c>
      <c r="R86" s="7" t="n">
        <v>0.8639936660516359</v>
      </c>
      <c r="S86" s="7" t="n">
        <v>0.728918510620201</v>
      </c>
      <c r="T86" s="7" t="n">
        <v>0.624237292612849</v>
      </c>
      <c r="U86" s="7" t="n">
        <v>0.3986524105224025</v>
      </c>
      <c r="V86" s="7" t="n">
        <v>0.1966577229929735</v>
      </c>
      <c r="W86" s="7" t="n">
        <v>0.3702157110084641</v>
      </c>
      <c r="X86" s="7" t="n">
        <v>0.6226696786256442</v>
      </c>
      <c r="Y86" s="7" t="n">
        <v>0.5521251536343297</v>
      </c>
      <c r="Z86" s="7" t="n">
        <v>0.8504247405413237</v>
      </c>
      <c r="AA86" s="7" t="n">
        <v>0.6015398301099668</v>
      </c>
      <c r="AB86" s="7" t="n">
        <v>0.9493202502250051</v>
      </c>
      <c r="AC86" s="7" t="n">
        <v>0.9002229808764766</v>
      </c>
      <c r="AD86" s="7" t="n">
        <v>0.3597310831008203</v>
      </c>
      <c r="AE86" s="7" t="n">
        <v>0.7782134925606992</v>
      </c>
      <c r="AF86" s="7" t="n">
        <v>0.3740523203409422</v>
      </c>
      <c r="AG86" s="7" t="n">
        <v>0.4631931647509688</v>
      </c>
      <c r="AH86" s="7" t="n">
        <v>0.612514649230202</v>
      </c>
      <c r="AI86" s="7" t="n">
        <v>0.9415389612029245</v>
      </c>
      <c r="AJ86" s="7" t="n">
        <v>0.8503547083163177</v>
      </c>
      <c r="AK86" s="7" t="n">
        <v>0.09803481846608458</v>
      </c>
      <c r="AL86" s="7" t="n">
        <v>0.5476411909070582</v>
      </c>
      <c r="AM86" s="7" t="n">
        <v>0.407885331956132</v>
      </c>
      <c r="AN86" s="7" t="n">
        <v>0.4475365253056748</v>
      </c>
      <c r="AO86" s="7" t="n">
        <v>0.4802793877191272</v>
      </c>
      <c r="AP86" s="7" t="n">
        <v>0.8061726735941489</v>
      </c>
      <c r="AQ86" s="7" t="n">
        <v>0.1136392813601069</v>
      </c>
      <c r="AR86" s="7" t="n">
        <v>0.3310660031158423</v>
      </c>
      <c r="AS86" s="7" t="n">
        <v>0.6446804016566168</v>
      </c>
      <c r="AT86" s="7" t="n">
        <v>0.2525215002256083</v>
      </c>
      <c r="AU86" s="7" t="n">
        <v>0.2420816108358649</v>
      </c>
      <c r="AV86" s="7" t="n">
        <v>0.6486668434500982</v>
      </c>
      <c r="AW86" s="7" t="n">
        <v>0.7496562278472368</v>
      </c>
      <c r="AX86" s="7" t="n">
        <v>0.5733542921777752</v>
      </c>
      <c r="AY86" s="7" t="n">
        <v>0.501203554091376</v>
      </c>
      <c r="AZ86" s="7" t="n">
        <v>0.3093283199552513</v>
      </c>
      <c r="BA86" s="7" t="n">
        <v>0.8528947088686974</v>
      </c>
      <c r="BB86" s="7" t="n">
        <v>0.7318192035516639</v>
      </c>
      <c r="BC86" s="7" t="n">
        <v>0.2919997204636758</v>
      </c>
      <c r="BD86" s="7" t="n">
        <v>0.6248250076134461</v>
      </c>
      <c r="BE86" s="7" t="n">
        <v>0.7820626166310963</v>
      </c>
      <c r="BF86" s="7" t="n">
        <v>0.3773292511677804</v>
      </c>
      <c r="BG86" s="7" t="n">
        <v>0.5759264458692008</v>
      </c>
      <c r="BH86" s="7" t="n">
        <v>0.3494888407375905</v>
      </c>
      <c r="BI86" s="7" t="n">
        <v>0.6431646031966316</v>
      </c>
      <c r="BJ86" s="7" t="n">
        <v>0.7355094000554849</v>
      </c>
      <c r="BK86" s="7" t="n">
        <v>0.5728049821636345</v>
      </c>
      <c r="BL86" s="7" t="n">
        <v>0.8545881813587188</v>
      </c>
      <c r="BM86" s="7" t="n">
        <v>0.5710254508025827</v>
      </c>
      <c r="BN86" s="7" t="n">
        <v>0.5979263158695721</v>
      </c>
      <c r="BO86" s="7" t="n">
        <v>0.5654639769367719</v>
      </c>
      <c r="BP86" s="7" t="n">
        <v>0.3596407539594293</v>
      </c>
      <c r="BQ86" s="7" t="n">
        <v>0.529702135771258</v>
      </c>
      <c r="BR86" s="7" t="n">
        <v>0.3538548203943607</v>
      </c>
      <c r="BS86" s="7" t="n">
        <v>0.80933210529543</v>
      </c>
      <c r="BT86" s="7" t="n">
        <v>0.3769717265490379</v>
      </c>
      <c r="BU86" s="7" t="n">
        <v>0.5545516545792866</v>
      </c>
      <c r="BV86" s="7" t="n">
        <v>0.4938170650931714</v>
      </c>
      <c r="BW86" s="7" t="n">
        <v>0.8154249053906718</v>
      </c>
      <c r="BX86" s="7" t="n">
        <v>0.7975205724930546</v>
      </c>
      <c r="BY86" s="7" t="n">
        <v>0.3869713450215085</v>
      </c>
      <c r="BZ86" s="7" t="n">
        <v>0.6338117419247377</v>
      </c>
      <c r="CA86" s="7" t="n">
        <v>0.8183791092821915</v>
      </c>
      <c r="CB86" s="7" t="n">
        <v>0.609968934820397</v>
      </c>
      <c r="CC86" s="7" t="n">
        <v>0.7611661738218017</v>
      </c>
      <c r="CD86" s="7" t="n">
        <v>0.8638598010293453</v>
      </c>
      <c r="CE86" s="7" t="n">
        <v>0.940703084082918</v>
      </c>
      <c r="CF86" s="7" t="n">
        <v>0.6886964662529682</v>
      </c>
      <c r="CG86" s="7" t="n">
        <v>0.763008196231088</v>
      </c>
      <c r="CH86" s="7" t="n">
        <v>0.634362688117692</v>
      </c>
      <c r="CI86" s="7" t="n">
        <v>1</v>
      </c>
      <c r="CJ86" s="7" t="n">
        <v>0.8089847955213967</v>
      </c>
      <c r="CK86" s="7" t="n">
        <v>0.1943206826283619</v>
      </c>
      <c r="CL86" s="7" t="n">
        <v>0.7233822172256609</v>
      </c>
      <c r="CM86" s="7" t="n">
        <v>0.7955913456981608</v>
      </c>
      <c r="CN86" s="7" t="n">
        <v>0.6626029237349479</v>
      </c>
      <c r="CO86" s="7" t="n">
        <v>0.6533045601229029</v>
      </c>
      <c r="CP86" s="7" t="n">
        <v>0.7282434207961507</v>
      </c>
      <c r="CQ86" s="7" t="n">
        <v>0.1090325223110205</v>
      </c>
      <c r="CR86" s="7" t="n">
        <v>0.3609176565504527</v>
      </c>
      <c r="CS86" s="7" t="n">
        <v>0.6206401186642645</v>
      </c>
      <c r="CT86" s="7" t="n">
        <v>0.5766351956372052</v>
      </c>
      <c r="CU86" s="7" t="n">
        <v>0.5673737068387336</v>
      </c>
      <c r="CV86" s="7" t="n">
        <v>0.8810744591418828</v>
      </c>
      <c r="CW86" s="7" t="n">
        <v>0.2717108001459927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0.5099474898510095</v>
      </c>
      <c r="D87" s="7" t="n">
        <v>0.3782108564303704</v>
      </c>
      <c r="E87" s="7" t="n">
        <v>0.1763662725987176</v>
      </c>
      <c r="F87" s="7" t="n">
        <v>0.3110224458400181</v>
      </c>
      <c r="G87" s="7" t="n">
        <v>0.04445869976458919</v>
      </c>
      <c r="H87" s="7" t="n">
        <v>0.426823724831363</v>
      </c>
      <c r="I87" s="7" t="n">
        <v>0.4334234560452866</v>
      </c>
      <c r="J87" s="7" t="n">
        <v>0.4932006735262655</v>
      </c>
      <c r="K87" s="7" t="n">
        <v>0.6228098479046593</v>
      </c>
      <c r="L87" s="7" t="n">
        <v>0.7623634171543545</v>
      </c>
      <c r="M87" s="7" t="n">
        <v>0.3002661138036935</v>
      </c>
      <c r="N87" s="7" t="n">
        <v>0.657740753529401</v>
      </c>
      <c r="O87" s="7" t="n">
        <v>0.9512745975935364</v>
      </c>
      <c r="P87" s="7" t="n">
        <v>0.743882258977037</v>
      </c>
      <c r="Q87" s="7" t="n">
        <v>0.5224571689182351</v>
      </c>
      <c r="R87" s="7" t="n">
        <v>0.66037075788615</v>
      </c>
      <c r="S87" s="7" t="n">
        <v>0.548710400906661</v>
      </c>
      <c r="T87" s="7" t="n">
        <v>0.2498847353344253</v>
      </c>
      <c r="U87" s="7" t="n">
        <v>0.2906784592776188</v>
      </c>
      <c r="V87" s="7" t="n">
        <v>0.2332466576231422</v>
      </c>
      <c r="W87" s="7" t="n">
        <v>0.3228933230848769</v>
      </c>
      <c r="X87" s="7" t="n">
        <v>0.2399731635170993</v>
      </c>
      <c r="Y87" s="7" t="n">
        <v>0.5594573834874648</v>
      </c>
      <c r="Z87" s="7" t="n">
        <v>0.9487463589678261</v>
      </c>
      <c r="AA87" s="7" t="n">
        <v>0.2274040837232012</v>
      </c>
      <c r="AB87" s="7" t="n">
        <v>0.8300628448599712</v>
      </c>
      <c r="AC87" s="7" t="n">
        <v>0.9447924482598067</v>
      </c>
      <c r="AD87" s="7" t="n">
        <v>0.2130212190148377</v>
      </c>
      <c r="AE87" s="7" t="n">
        <v>0.6391762686625867</v>
      </c>
      <c r="AF87" s="7" t="n">
        <v>0.3096649289957</v>
      </c>
      <c r="AG87" s="7" t="n">
        <v>0.2295030242967389</v>
      </c>
      <c r="AH87" s="7" t="n">
        <v>0.2545337272411117</v>
      </c>
      <c r="AI87" s="7" t="n">
        <v>0.8537683510568517</v>
      </c>
      <c r="AJ87" s="7" t="n">
        <v>0.9549025283752077</v>
      </c>
      <c r="AK87" s="7" t="n">
        <v>0.02211223050786178</v>
      </c>
      <c r="AL87" s="7" t="n">
        <v>0.3802066353709833</v>
      </c>
      <c r="AM87" s="7" t="n">
        <v>0.1761565547084075</v>
      </c>
      <c r="AN87" s="7" t="n">
        <v>0.348234726056687</v>
      </c>
      <c r="AO87" s="7" t="n">
        <v>0.2417864836213304</v>
      </c>
      <c r="AP87" s="7" t="n">
        <v>0.9508766827368608</v>
      </c>
      <c r="AQ87" s="7" t="n">
        <v>-0.04712279377870202</v>
      </c>
      <c r="AR87" s="7" t="n">
        <v>0.2526258050519105</v>
      </c>
      <c r="AS87" s="7" t="n">
        <v>0.2731209240052583</v>
      </c>
      <c r="AT87" s="7" t="n">
        <v>0.1326524600806721</v>
      </c>
      <c r="AU87" s="7" t="n">
        <v>0.29902457999639</v>
      </c>
      <c r="AV87" s="7" t="n">
        <v>0.5355456993865655</v>
      </c>
      <c r="AW87" s="7" t="n">
        <v>0.7425778837603332</v>
      </c>
      <c r="AX87" s="7" t="n">
        <v>0.2433518278803887</v>
      </c>
      <c r="AY87" s="7" t="n">
        <v>0.4392698051617191</v>
      </c>
      <c r="AZ87" s="7" t="n">
        <v>0.1686171190335407</v>
      </c>
      <c r="BA87" s="7" t="n">
        <v>0.9559834355600978</v>
      </c>
      <c r="BB87" s="7" t="n">
        <v>0.78505259418569</v>
      </c>
      <c r="BC87" s="7" t="n">
        <v>0.2424641480761189</v>
      </c>
      <c r="BD87" s="7" t="n">
        <v>0.2889434844893908</v>
      </c>
      <c r="BE87" s="7" t="n">
        <v>0.5139873985493719</v>
      </c>
      <c r="BF87" s="7" t="n">
        <v>0.3091184931513248</v>
      </c>
      <c r="BG87" s="7" t="n">
        <v>0.4678331342496543</v>
      </c>
      <c r="BH87" s="7" t="n">
        <v>0.3158004077465142</v>
      </c>
      <c r="BI87" s="7" t="n">
        <v>0.6382824274889799</v>
      </c>
      <c r="BJ87" s="7" t="n">
        <v>0.4421311594579391</v>
      </c>
      <c r="BK87" s="7" t="n">
        <v>0.4533962066594218</v>
      </c>
      <c r="BL87" s="7" t="n">
        <v>0.7805014317026022</v>
      </c>
      <c r="BM87" s="7" t="n">
        <v>0.1646058981662618</v>
      </c>
      <c r="BN87" s="7" t="n">
        <v>0.2073061014563619</v>
      </c>
      <c r="BO87" s="7" t="n">
        <v>0.2478708848247559</v>
      </c>
      <c r="BP87" s="7" t="n">
        <v>0.1353192586682372</v>
      </c>
      <c r="BQ87" s="7" t="n">
        <v>0.2197317735590674</v>
      </c>
      <c r="BR87" s="7" t="n">
        <v>0.1641177637331818</v>
      </c>
      <c r="BS87" s="7" t="n">
        <v>0.9552104993638082</v>
      </c>
      <c r="BT87" s="7" t="n">
        <v>0.2168582496429063</v>
      </c>
      <c r="BU87" s="7" t="n">
        <v>0.363529288263745</v>
      </c>
      <c r="BV87" s="7" t="n">
        <v>0.3743286005153688</v>
      </c>
      <c r="BW87" s="7" t="n">
        <v>0.5806411617764817</v>
      </c>
      <c r="BX87" s="7" t="n">
        <v>0.4214288749748145</v>
      </c>
      <c r="BY87" s="7" t="n">
        <v>0.3058592204871157</v>
      </c>
      <c r="BZ87" s="7" t="n">
        <v>0.254988477833091</v>
      </c>
      <c r="CA87" s="7" t="n">
        <v>0.8587075092189098</v>
      </c>
      <c r="CB87" s="7" t="n">
        <v>0.2366329223427076</v>
      </c>
      <c r="CC87" s="7" t="n">
        <v>0.5755235019398064</v>
      </c>
      <c r="CD87" s="7" t="n">
        <v>0.5436801700344278</v>
      </c>
      <c r="CE87" s="7" t="n">
        <v>0.6898088423397309</v>
      </c>
      <c r="CF87" s="7" t="n">
        <v>0.4983037382377865</v>
      </c>
      <c r="CG87" s="7" t="n">
        <v>0.4710595867570864</v>
      </c>
      <c r="CH87" s="7" t="n">
        <v>0.2796968366261767</v>
      </c>
      <c r="CI87" s="7" t="n">
        <v>0.8089847955213967</v>
      </c>
      <c r="CJ87" s="7" t="n">
        <v>1</v>
      </c>
      <c r="CK87" s="7" t="n">
        <v>0.1105458411047694</v>
      </c>
      <c r="CL87" s="7" t="n">
        <v>0.4500920989921381</v>
      </c>
      <c r="CM87" s="7" t="n">
        <v>0.9523026801997221</v>
      </c>
      <c r="CN87" s="7" t="n">
        <v>0.3865482327837597</v>
      </c>
      <c r="CO87" s="7" t="n">
        <v>0.3778515217464992</v>
      </c>
      <c r="CP87" s="7" t="n">
        <v>0.7760461586557222</v>
      </c>
      <c r="CQ87" s="7" t="n">
        <v>-0.05176396260548327</v>
      </c>
      <c r="CR87" s="7" t="n">
        <v>0.1551695552591328</v>
      </c>
      <c r="CS87" s="7" t="n">
        <v>0.350349986092557</v>
      </c>
      <c r="CT87" s="7" t="n">
        <v>0.2637667104136898</v>
      </c>
      <c r="CU87" s="7" t="n">
        <v>0.2201481824052177</v>
      </c>
      <c r="CV87" s="7" t="n">
        <v>0.7701115854222825</v>
      </c>
      <c r="CW87" s="7" t="n">
        <v>0.1049627740181053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0.6325029728646149</v>
      </c>
      <c r="D88" s="7" t="n">
        <v>0.6881876765649116</v>
      </c>
      <c r="E88" s="7" t="n">
        <v>0.8281107810942161</v>
      </c>
      <c r="F88" s="7" t="n">
        <v>0.7027868919167271</v>
      </c>
      <c r="G88" s="7" t="n">
        <v>0.7825385842948782</v>
      </c>
      <c r="H88" s="7" t="n">
        <v>0.5593030505958675</v>
      </c>
      <c r="I88" s="7" t="n">
        <v>0.4813172619631267</v>
      </c>
      <c r="J88" s="7" t="n">
        <v>0.6598146105098724</v>
      </c>
      <c r="K88" s="7" t="n">
        <v>0.06562399070598768</v>
      </c>
      <c r="L88" s="7" t="n">
        <v>0.4887976874284794</v>
      </c>
      <c r="M88" s="7" t="n">
        <v>0.4849717939564245</v>
      </c>
      <c r="N88" s="7" t="n">
        <v>0.4637121065674921</v>
      </c>
      <c r="O88" s="7" t="n">
        <v>0.1654962336477343</v>
      </c>
      <c r="P88" s="7" t="n">
        <v>0.2929723259968276</v>
      </c>
      <c r="Q88" s="7" t="n">
        <v>0.655134972232372</v>
      </c>
      <c r="R88" s="7" t="n">
        <v>0.4357077705943243</v>
      </c>
      <c r="S88" s="7" t="n">
        <v>0.6321505886167048</v>
      </c>
      <c r="T88" s="7" t="n">
        <v>0.2788090473472551</v>
      </c>
      <c r="U88" s="7" t="n">
        <v>0.8410241532190832</v>
      </c>
      <c r="V88" s="7" t="n">
        <v>0.4730099911181115</v>
      </c>
      <c r="W88" s="7" t="n">
        <v>0.4865263197460947</v>
      </c>
      <c r="X88" s="7" t="n">
        <v>0.2575401279200892</v>
      </c>
      <c r="Y88" s="7" t="n">
        <v>0.4258641634770188</v>
      </c>
      <c r="Z88" s="7" t="n">
        <v>0.1831899290877506</v>
      </c>
      <c r="AA88" s="7" t="n">
        <v>0.239352399189714</v>
      </c>
      <c r="AB88" s="7" t="n">
        <v>0.3315585638587445</v>
      </c>
      <c r="AC88" s="7" t="n">
        <v>0.2068995437104135</v>
      </c>
      <c r="AD88" s="7" t="n">
        <v>0.7458758871214943</v>
      </c>
      <c r="AE88" s="7" t="n">
        <v>0.5745079036345105</v>
      </c>
      <c r="AF88" s="7" t="n">
        <v>0.48699514778655</v>
      </c>
      <c r="AG88" s="7" t="n">
        <v>0.6410298654190191</v>
      </c>
      <c r="AH88" s="7" t="n">
        <v>0.3020486451740668</v>
      </c>
      <c r="AI88" s="7" t="n">
        <v>0.3336949210129854</v>
      </c>
      <c r="AJ88" s="7" t="n">
        <v>0.1599467037175714</v>
      </c>
      <c r="AK88" s="7" t="n">
        <v>0.9808598234727349</v>
      </c>
      <c r="AL88" s="7" t="n">
        <v>-0.1995688573591941</v>
      </c>
      <c r="AM88" s="7" t="n">
        <v>0.4376149320049301</v>
      </c>
      <c r="AN88" s="7" t="n">
        <v>-0.289424524845078</v>
      </c>
      <c r="AO88" s="7" t="n">
        <v>0.6381065564664914</v>
      </c>
      <c r="AP88" s="7" t="n">
        <v>0.2098771914630833</v>
      </c>
      <c r="AQ88" s="7" t="n">
        <v>0.8073964547167192</v>
      </c>
      <c r="AR88" s="7" t="n">
        <v>0.4607225752557838</v>
      </c>
      <c r="AS88" s="7" t="n">
        <v>0.2779331315791485</v>
      </c>
      <c r="AT88" s="7" t="n">
        <v>0.5473646312654104</v>
      </c>
      <c r="AU88" s="7" t="n">
        <v>0.5110052152487744</v>
      </c>
      <c r="AV88" s="7" t="n">
        <v>0.6361265583899632</v>
      </c>
      <c r="AW88" s="7" t="n">
        <v>0.280045709902853</v>
      </c>
      <c r="AX88" s="7" t="n">
        <v>0.06903672659650575</v>
      </c>
      <c r="AY88" s="7" t="n">
        <v>0.503782182711856</v>
      </c>
      <c r="AZ88" s="7" t="n">
        <v>0.5681178747191582</v>
      </c>
      <c r="BA88" s="7" t="n">
        <v>0.1440085941459475</v>
      </c>
      <c r="BB88" s="7" t="n">
        <v>0.2684948606951322</v>
      </c>
      <c r="BC88" s="7" t="n">
        <v>0.3311871427265558</v>
      </c>
      <c r="BD88" s="7" t="n">
        <v>0.1311139287694369</v>
      </c>
      <c r="BE88" s="7" t="n">
        <v>0.1867470688193907</v>
      </c>
      <c r="BF88" s="7" t="n">
        <v>0.4797612211450953</v>
      </c>
      <c r="BG88" s="7" t="n">
        <v>0.6814349856277317</v>
      </c>
      <c r="BH88" s="7" t="n">
        <v>0.3146448488828212</v>
      </c>
      <c r="BI88" s="7" t="n">
        <v>0.4589773038108061</v>
      </c>
      <c r="BJ88" s="7" t="n">
        <v>0.2121931597169319</v>
      </c>
      <c r="BK88" s="7" t="n">
        <v>0.5074239929390009</v>
      </c>
      <c r="BL88" s="7" t="n">
        <v>0.1433630385123303</v>
      </c>
      <c r="BM88" s="7" t="n">
        <v>0.1915290056209213</v>
      </c>
      <c r="BN88" s="7" t="n">
        <v>0.245503194591423</v>
      </c>
      <c r="BO88" s="7" t="n">
        <v>0.1055516562756728</v>
      </c>
      <c r="BP88" s="7" t="n">
        <v>0.3655740147241148</v>
      </c>
      <c r="BQ88" s="7" t="n">
        <v>0.1039648524372455</v>
      </c>
      <c r="BR88" s="7" t="n">
        <v>0.7087002299059022</v>
      </c>
      <c r="BS88" s="7" t="n">
        <v>0.2038104957000717</v>
      </c>
      <c r="BT88" s="7" t="n">
        <v>0.8294130979718268</v>
      </c>
      <c r="BU88" s="7" t="n">
        <v>0.7595314716469991</v>
      </c>
      <c r="BV88" s="7" t="n">
        <v>-0.2262262091674799</v>
      </c>
      <c r="BW88" s="7" t="n">
        <v>0.1939819659198557</v>
      </c>
      <c r="BX88" s="7" t="n">
        <v>0.1865596776516653</v>
      </c>
      <c r="BY88" s="7" t="n">
        <v>0.5919323242956609</v>
      </c>
      <c r="BZ88" s="7" t="n">
        <v>0.2440281092743853</v>
      </c>
      <c r="CA88" s="7" t="n">
        <v>0.07814559089838265</v>
      </c>
      <c r="CB88" s="7" t="n">
        <v>0.2288142670847857</v>
      </c>
      <c r="CC88" s="7" t="n">
        <v>0.1365426528988401</v>
      </c>
      <c r="CD88" s="7" t="n">
        <v>0.2262108964249406</v>
      </c>
      <c r="CE88" s="7" t="n">
        <v>0.284482984993607</v>
      </c>
      <c r="CF88" s="7" t="n">
        <v>0.5275933986258425</v>
      </c>
      <c r="CG88" s="7" t="n">
        <v>0.1968960590937225</v>
      </c>
      <c r="CH88" s="7" t="n">
        <v>0.2918797885226243</v>
      </c>
      <c r="CI88" s="7" t="n">
        <v>0.1943206826283619</v>
      </c>
      <c r="CJ88" s="7" t="n">
        <v>0.1105458411047694</v>
      </c>
      <c r="CK88" s="7" t="n">
        <v>1</v>
      </c>
      <c r="CL88" s="7" t="n">
        <v>0.1271553763894471</v>
      </c>
      <c r="CM88" s="7" t="n">
        <v>0.2258435823021834</v>
      </c>
      <c r="CN88" s="7" t="n">
        <v>0.09996714575414799</v>
      </c>
      <c r="CO88" s="7" t="n">
        <v>0.1027939729536591</v>
      </c>
      <c r="CP88" s="7" t="n">
        <v>0.3163218728322169</v>
      </c>
      <c r="CQ88" s="7" t="n">
        <v>0.8064060094641083</v>
      </c>
      <c r="CR88" s="7" t="n">
        <v>0.726993846651848</v>
      </c>
      <c r="CS88" s="7" t="n">
        <v>0.0882590551698985</v>
      </c>
      <c r="CT88" s="7" t="n">
        <v>0.08619834186959312</v>
      </c>
      <c r="CU88" s="7" t="n">
        <v>0.2063693690304505</v>
      </c>
      <c r="CV88" s="7" t="n">
        <v>0.1961766995599143</v>
      </c>
      <c r="CW88" s="7" t="n">
        <v>0.7155609515498287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0.551800460879543</v>
      </c>
      <c r="D89" s="7" t="n">
        <v>0.4323269783579269</v>
      </c>
      <c r="E89" s="7" t="n">
        <v>0.1115346590154248</v>
      </c>
      <c r="F89" s="7" t="n">
        <v>0.3579838068993345</v>
      </c>
      <c r="G89" s="7" t="n">
        <v>0.2373858705190131</v>
      </c>
      <c r="H89" s="7" t="n">
        <v>0.3024485271335172</v>
      </c>
      <c r="I89" s="7" t="n">
        <v>0.3922021471406744</v>
      </c>
      <c r="J89" s="7" t="n">
        <v>0.5013284743974394</v>
      </c>
      <c r="K89" s="7" t="n">
        <v>0.8609132792757924</v>
      </c>
      <c r="L89" s="7" t="n">
        <v>0.5477348432256632</v>
      </c>
      <c r="M89" s="7" t="n">
        <v>0.2342255007579873</v>
      </c>
      <c r="N89" s="7" t="n">
        <v>0.4686323331328622</v>
      </c>
      <c r="O89" s="7" t="n">
        <v>0.4750316002088156</v>
      </c>
      <c r="P89" s="7" t="n">
        <v>0.7300982537158249</v>
      </c>
      <c r="Q89" s="7" t="n">
        <v>0.5021792955715761</v>
      </c>
      <c r="R89" s="7" t="n">
        <v>0.688841831925795</v>
      </c>
      <c r="S89" s="7" t="n">
        <v>0.5620768486635171</v>
      </c>
      <c r="T89" s="7" t="n">
        <v>0.3876381951980716</v>
      </c>
      <c r="U89" s="7" t="n">
        <v>0.2431976022882009</v>
      </c>
      <c r="V89" s="7" t="n">
        <v>0.07151130534488336</v>
      </c>
      <c r="W89" s="7" t="n">
        <v>0.2305486310819997</v>
      </c>
      <c r="X89" s="7" t="n">
        <v>0.4015027471939663</v>
      </c>
      <c r="Y89" s="7" t="n">
        <v>0.393630685603144</v>
      </c>
      <c r="Z89" s="7" t="n">
        <v>0.470381010685022</v>
      </c>
      <c r="AA89" s="7" t="n">
        <v>0.398937381316229</v>
      </c>
      <c r="AB89" s="7" t="n">
        <v>0.6389048425965206</v>
      </c>
      <c r="AC89" s="7" t="n">
        <v>0.6007633026605769</v>
      </c>
      <c r="AD89" s="7" t="n">
        <v>0.2845171013538373</v>
      </c>
      <c r="AE89" s="7" t="n">
        <v>0.566907113075178</v>
      </c>
      <c r="AF89" s="7" t="n">
        <v>0.2425149294259061</v>
      </c>
      <c r="AG89" s="7" t="n">
        <v>0.5031399810640462</v>
      </c>
      <c r="AH89" s="7" t="n">
        <v>0.3488407702170765</v>
      </c>
      <c r="AI89" s="7" t="n">
        <v>0.6086965361419606</v>
      </c>
      <c r="AJ89" s="7" t="n">
        <v>0.4869819820385048</v>
      </c>
      <c r="AK89" s="7" t="n">
        <v>0.05265539004517426</v>
      </c>
      <c r="AL89" s="7" t="n">
        <v>0.6330977741705937</v>
      </c>
      <c r="AM89" s="7" t="n">
        <v>0.3166683185222171</v>
      </c>
      <c r="AN89" s="7" t="n">
        <v>0.531302212259205</v>
      </c>
      <c r="AO89" s="7" t="n">
        <v>0.527329964183423</v>
      </c>
      <c r="AP89" s="7" t="n">
        <v>0.4849889867910907</v>
      </c>
      <c r="AQ89" s="7" t="n">
        <v>0.1066298313440576</v>
      </c>
      <c r="AR89" s="7" t="n">
        <v>0.2252508487301759</v>
      </c>
      <c r="AS89" s="7" t="n">
        <v>0.4229086994073966</v>
      </c>
      <c r="AT89" s="7" t="n">
        <v>0.22772898808935</v>
      </c>
      <c r="AU89" s="7" t="n">
        <v>0.09870307807294733</v>
      </c>
      <c r="AV89" s="7" t="n">
        <v>0.4153995022346295</v>
      </c>
      <c r="AW89" s="7" t="n">
        <v>0.567778449883924</v>
      </c>
      <c r="AX89" s="7" t="n">
        <v>0.5595414512301284</v>
      </c>
      <c r="AY89" s="7" t="n">
        <v>0.3972922599715649</v>
      </c>
      <c r="AZ89" s="7" t="n">
        <v>0.2701732326203687</v>
      </c>
      <c r="BA89" s="7" t="n">
        <v>0.4818566230842567</v>
      </c>
      <c r="BB89" s="7" t="n">
        <v>0.5328915365522631</v>
      </c>
      <c r="BC89" s="7" t="n">
        <v>0.2057993495135668</v>
      </c>
      <c r="BD89" s="7" t="n">
        <v>0.6318011124708018</v>
      </c>
      <c r="BE89" s="7" t="n">
        <v>0.9643160637144271</v>
      </c>
      <c r="BF89" s="7" t="n">
        <v>0.2450835661558919</v>
      </c>
      <c r="BG89" s="7" t="n">
        <v>0.4362843244819046</v>
      </c>
      <c r="BH89" s="7" t="n">
        <v>0.2332132857162728</v>
      </c>
      <c r="BI89" s="7" t="n">
        <v>0.4625101796024594</v>
      </c>
      <c r="BJ89" s="7" t="n">
        <v>0.8094762058276863</v>
      </c>
      <c r="BK89" s="7" t="n">
        <v>0.3978018479242426</v>
      </c>
      <c r="BL89" s="7" t="n">
        <v>0.7588198748286321</v>
      </c>
      <c r="BM89" s="7" t="n">
        <v>0.3509296426667313</v>
      </c>
      <c r="BN89" s="7" t="n">
        <v>0.3510599480301433</v>
      </c>
      <c r="BO89" s="7" t="n">
        <v>0.547333785473279</v>
      </c>
      <c r="BP89" s="7" t="n">
        <v>0.301097041203587</v>
      </c>
      <c r="BQ89" s="7" t="n">
        <v>0.5289654517407644</v>
      </c>
      <c r="BR89" s="7" t="n">
        <v>0.2846893982678199</v>
      </c>
      <c r="BS89" s="7" t="n">
        <v>0.4898322966369413</v>
      </c>
      <c r="BT89" s="7" t="n">
        <v>0.2966403799281971</v>
      </c>
      <c r="BU89" s="7" t="n">
        <v>0.4072886042789403</v>
      </c>
      <c r="BV89" s="7" t="n">
        <v>0.5802552163969862</v>
      </c>
      <c r="BW89" s="7" t="n">
        <v>0.8920921360855336</v>
      </c>
      <c r="BX89" s="7" t="n">
        <v>0.8544432411608611</v>
      </c>
      <c r="BY89" s="7" t="n">
        <v>0.2625566860583082</v>
      </c>
      <c r="BZ89" s="7" t="n">
        <v>0.4225812416559444</v>
      </c>
      <c r="CA89" s="7" t="n">
        <v>0.4816580099321426</v>
      </c>
      <c r="CB89" s="7" t="n">
        <v>0.3528421665857425</v>
      </c>
      <c r="CC89" s="7" t="n">
        <v>0.733187178813578</v>
      </c>
      <c r="CD89" s="7" t="n">
        <v>0.7638373534260084</v>
      </c>
      <c r="CE89" s="7" t="n">
        <v>0.7589553780912766</v>
      </c>
      <c r="CF89" s="7" t="n">
        <v>0.5338975652657155</v>
      </c>
      <c r="CG89" s="7" t="n">
        <v>0.9616395593241382</v>
      </c>
      <c r="CH89" s="7" t="n">
        <v>0.4038575018607442</v>
      </c>
      <c r="CI89" s="7" t="n">
        <v>0.7233822172256609</v>
      </c>
      <c r="CJ89" s="7" t="n">
        <v>0.4500920989921381</v>
      </c>
      <c r="CK89" s="7" t="n">
        <v>0.1271553763894471</v>
      </c>
      <c r="CL89" s="7" t="n">
        <v>1</v>
      </c>
      <c r="CM89" s="7" t="n">
        <v>0.4646759701140211</v>
      </c>
      <c r="CN89" s="7" t="n">
        <v>0.9865704986663116</v>
      </c>
      <c r="CO89" s="7" t="n">
        <v>0.9852927067238785</v>
      </c>
      <c r="CP89" s="7" t="n">
        <v>0.4989584943882087</v>
      </c>
      <c r="CQ89" s="7" t="n">
        <v>0.1028680477154813</v>
      </c>
      <c r="CR89" s="7" t="n">
        <v>0.3684976764494969</v>
      </c>
      <c r="CS89" s="7" t="n">
        <v>0.9742298293792243</v>
      </c>
      <c r="CT89" s="7" t="n">
        <v>0.5616277859046453</v>
      </c>
      <c r="CU89" s="7" t="n">
        <v>0.3653109733150962</v>
      </c>
      <c r="CV89" s="7" t="n">
        <v>0.7180905387672371</v>
      </c>
      <c r="CW89" s="7" t="n">
        <v>0.2437951659928923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0.6077118224802404</v>
      </c>
      <c r="D90" s="7" t="n">
        <v>0.5134477132795467</v>
      </c>
      <c r="E90" s="7" t="n">
        <v>0.2710889032208179</v>
      </c>
      <c r="F90" s="7" t="n">
        <v>0.4606959238072204</v>
      </c>
      <c r="G90" s="7" t="n">
        <v>0.1980832011853274</v>
      </c>
      <c r="H90" s="7" t="n">
        <v>0.5105502604805806</v>
      </c>
      <c r="I90" s="7" t="n">
        <v>0.549961431270422</v>
      </c>
      <c r="J90" s="7" t="n">
        <v>0.6234170430538166</v>
      </c>
      <c r="K90" s="7" t="n">
        <v>0.5817184775631816</v>
      </c>
      <c r="L90" s="7" t="n">
        <v>0.8261670744174959</v>
      </c>
      <c r="M90" s="7" t="n">
        <v>0.4298307878095635</v>
      </c>
      <c r="N90" s="7" t="n">
        <v>0.7571811320233007</v>
      </c>
      <c r="O90" s="7" t="n">
        <v>0.9013567069698433</v>
      </c>
      <c r="P90" s="7" t="n">
        <v>0.7418835419288994</v>
      </c>
      <c r="Q90" s="7" t="n">
        <v>0.6561299434923987</v>
      </c>
      <c r="R90" s="7" t="n">
        <v>0.7031038408815555</v>
      </c>
      <c r="S90" s="7" t="n">
        <v>0.6636933240284324</v>
      </c>
      <c r="T90" s="7" t="n">
        <v>0.3014542039583019</v>
      </c>
      <c r="U90" s="7" t="n">
        <v>0.3894128285112913</v>
      </c>
      <c r="V90" s="7" t="n">
        <v>0.2827524561062152</v>
      </c>
      <c r="W90" s="7" t="n">
        <v>0.4516207296080162</v>
      </c>
      <c r="X90" s="7" t="n">
        <v>0.2795023948447748</v>
      </c>
      <c r="Y90" s="7" t="n">
        <v>0.6479140024876157</v>
      </c>
      <c r="Z90" s="7" t="n">
        <v>0.9188331112474964</v>
      </c>
      <c r="AA90" s="7" t="n">
        <v>0.2633205359756905</v>
      </c>
      <c r="AB90" s="7" t="n">
        <v>0.8580870827967205</v>
      </c>
      <c r="AC90" s="7" t="n">
        <v>0.9313119525952691</v>
      </c>
      <c r="AD90" s="7" t="n">
        <v>0.3685364279236127</v>
      </c>
      <c r="AE90" s="7" t="n">
        <v>0.7504940463520987</v>
      </c>
      <c r="AF90" s="7" t="n">
        <v>0.4385729326723624</v>
      </c>
      <c r="AG90" s="7" t="n">
        <v>0.362134745461323</v>
      </c>
      <c r="AH90" s="7" t="n">
        <v>0.2833681741473648</v>
      </c>
      <c r="AI90" s="7" t="n">
        <v>0.8826335361632391</v>
      </c>
      <c r="AJ90" s="7" t="n">
        <v>0.9254007984281211</v>
      </c>
      <c r="AK90" s="7" t="n">
        <v>0.1323812627182897</v>
      </c>
      <c r="AL90" s="7" t="n">
        <v>0.3502490705683349</v>
      </c>
      <c r="AM90" s="7" t="n">
        <v>0.2803844669667417</v>
      </c>
      <c r="AN90" s="7" t="n">
        <v>0.2843982810179494</v>
      </c>
      <c r="AO90" s="7" t="n">
        <v>0.371204665738904</v>
      </c>
      <c r="AP90" s="7" t="n">
        <v>0.9946107228060213</v>
      </c>
      <c r="AQ90" s="7" t="n">
        <v>0.09448546855391882</v>
      </c>
      <c r="AR90" s="7" t="n">
        <v>0.3786945617569511</v>
      </c>
      <c r="AS90" s="7" t="n">
        <v>0.3047241525219838</v>
      </c>
      <c r="AT90" s="7" t="n">
        <v>0.2209971439814254</v>
      </c>
      <c r="AU90" s="7" t="n">
        <v>0.3554492611927665</v>
      </c>
      <c r="AV90" s="7" t="n">
        <v>0.6654549497345879</v>
      </c>
      <c r="AW90" s="7" t="n">
        <v>0.7683744362040017</v>
      </c>
      <c r="AX90" s="7" t="n">
        <v>0.2880235020798175</v>
      </c>
      <c r="AY90" s="7" t="n">
        <v>0.5280864777781038</v>
      </c>
      <c r="AZ90" s="7" t="n">
        <v>0.2571924341486559</v>
      </c>
      <c r="BA90" s="7" t="n">
        <v>0.905739122238817</v>
      </c>
      <c r="BB90" s="7" t="n">
        <v>0.8604351667551259</v>
      </c>
      <c r="BC90" s="7" t="n">
        <v>0.321841607265099</v>
      </c>
      <c r="BD90" s="7" t="n">
        <v>0.3451399727523439</v>
      </c>
      <c r="BE90" s="7" t="n">
        <v>0.5515299703769928</v>
      </c>
      <c r="BF90" s="7" t="n">
        <v>0.436635152800588</v>
      </c>
      <c r="BG90" s="7" t="n">
        <v>0.5747277763135161</v>
      </c>
      <c r="BH90" s="7" t="n">
        <v>0.3986123487780967</v>
      </c>
      <c r="BI90" s="7" t="n">
        <v>0.7366943044901141</v>
      </c>
      <c r="BJ90" s="7" t="n">
        <v>0.4889140300890917</v>
      </c>
      <c r="BK90" s="7" t="n">
        <v>0.5259175784862604</v>
      </c>
      <c r="BL90" s="7" t="n">
        <v>0.8053357641172549</v>
      </c>
      <c r="BM90" s="7" t="n">
        <v>0.1914583949364344</v>
      </c>
      <c r="BN90" s="7" t="n">
        <v>0.2373285267640731</v>
      </c>
      <c r="BO90" s="7" t="n">
        <v>0.2850530115613011</v>
      </c>
      <c r="BP90" s="7" t="n">
        <v>0.2205787121981567</v>
      </c>
      <c r="BQ90" s="7" t="n">
        <v>0.2603655299568851</v>
      </c>
      <c r="BR90" s="7" t="n">
        <v>0.2882933819218074</v>
      </c>
      <c r="BS90" s="7" t="n">
        <v>0.9934898030773267</v>
      </c>
      <c r="BT90" s="7" t="n">
        <v>0.3460187351153063</v>
      </c>
      <c r="BU90" s="7" t="n">
        <v>0.4760161971442124</v>
      </c>
      <c r="BV90" s="7" t="n">
        <v>0.3202740649719783</v>
      </c>
      <c r="BW90" s="7" t="n">
        <v>0.6282713749288154</v>
      </c>
      <c r="BX90" s="7" t="n">
        <v>0.4770960634937086</v>
      </c>
      <c r="BY90" s="7" t="n">
        <v>0.4509197088632869</v>
      </c>
      <c r="BZ90" s="7" t="n">
        <v>0.2974436727003568</v>
      </c>
      <c r="CA90" s="7" t="n">
        <v>0.758798029498118</v>
      </c>
      <c r="CB90" s="7" t="n">
        <v>0.2665336032333993</v>
      </c>
      <c r="CC90" s="7" t="n">
        <v>0.5609363599874629</v>
      </c>
      <c r="CD90" s="7" t="n">
        <v>0.5897718011325286</v>
      </c>
      <c r="CE90" s="7" t="n">
        <v>0.7392009228436045</v>
      </c>
      <c r="CF90" s="7" t="n">
        <v>0.6270433749098044</v>
      </c>
      <c r="CG90" s="7" t="n">
        <v>0.5196442187248982</v>
      </c>
      <c r="CH90" s="7" t="n">
        <v>0.3292737108897479</v>
      </c>
      <c r="CI90" s="7" t="n">
        <v>0.7955913456981608</v>
      </c>
      <c r="CJ90" s="7" t="n">
        <v>0.9523026801997221</v>
      </c>
      <c r="CK90" s="7" t="n">
        <v>0.2258435823021834</v>
      </c>
      <c r="CL90" s="7" t="n">
        <v>0.4646759701140211</v>
      </c>
      <c r="CM90" s="7" t="n">
        <v>1</v>
      </c>
      <c r="CN90" s="7" t="n">
        <v>0.3972762347312411</v>
      </c>
      <c r="CO90" s="7" t="n">
        <v>0.3917029428929831</v>
      </c>
      <c r="CP90" s="7" t="n">
        <v>0.8601592536382191</v>
      </c>
      <c r="CQ90" s="7" t="n">
        <v>0.09013198967310321</v>
      </c>
      <c r="CR90" s="7" t="n">
        <v>0.3033179609892562</v>
      </c>
      <c r="CS90" s="7" t="n">
        <v>0.3567723346476849</v>
      </c>
      <c r="CT90" s="7" t="n">
        <v>0.2984416748552939</v>
      </c>
      <c r="CU90" s="7" t="n">
        <v>0.215975812012257</v>
      </c>
      <c r="CV90" s="7" t="n">
        <v>0.7619929970263699</v>
      </c>
      <c r="CW90" s="7" t="n">
        <v>0.2352360718760163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0.4734047317190559</v>
      </c>
      <c r="D91" s="7" t="n">
        <v>0.3474372727133422</v>
      </c>
      <c r="E91" s="7" t="n">
        <v>0.05455428666838918</v>
      </c>
      <c r="F91" s="7" t="n">
        <v>0.2721275068578146</v>
      </c>
      <c r="G91" s="7" t="n">
        <v>0.1862870867632588</v>
      </c>
      <c r="H91" s="7" t="n">
        <v>0.2370957261221922</v>
      </c>
      <c r="I91" s="7" t="n">
        <v>0.2991723247018019</v>
      </c>
      <c r="J91" s="7" t="n">
        <v>0.4163199437272238</v>
      </c>
      <c r="K91" s="7" t="n">
        <v>0.8310324231955364</v>
      </c>
      <c r="L91" s="7" t="n">
        <v>0.4702402474007561</v>
      </c>
      <c r="M91" s="7" t="n">
        <v>0.1555264164689492</v>
      </c>
      <c r="N91" s="7" t="n">
        <v>0.3976953774725074</v>
      </c>
      <c r="O91" s="7" t="n">
        <v>0.3881742706970903</v>
      </c>
      <c r="P91" s="7" t="n">
        <v>0.6804334260592582</v>
      </c>
      <c r="Q91" s="7" t="n">
        <v>0.4149036234631123</v>
      </c>
      <c r="R91" s="7" t="n">
        <v>0.6220140549395421</v>
      </c>
      <c r="S91" s="7" t="n">
        <v>0.478170739361353</v>
      </c>
      <c r="T91" s="7" t="n">
        <v>0.3112570343103295</v>
      </c>
      <c r="U91" s="7" t="n">
        <v>0.1816789588205603</v>
      </c>
      <c r="V91" s="7" t="n">
        <v>0.01521206303841471</v>
      </c>
      <c r="W91" s="7" t="n">
        <v>0.1535629477178732</v>
      </c>
      <c r="X91" s="7" t="n">
        <v>0.3312170077445948</v>
      </c>
      <c r="Y91" s="7" t="n">
        <v>0.3281300642896456</v>
      </c>
      <c r="Z91" s="7" t="n">
        <v>0.3808688504209197</v>
      </c>
      <c r="AA91" s="7" t="n">
        <v>0.3392916220634332</v>
      </c>
      <c r="AB91" s="7" t="n">
        <v>0.5662577865392935</v>
      </c>
      <c r="AC91" s="7" t="n">
        <v>0.5332397569003567</v>
      </c>
      <c r="AD91" s="7" t="n">
        <v>0.2147170060095428</v>
      </c>
      <c r="AE91" s="7" t="n">
        <v>0.4848546985941589</v>
      </c>
      <c r="AF91" s="7" t="n">
        <v>0.1628115061256302</v>
      </c>
      <c r="AG91" s="7" t="n">
        <v>0.4556113198774973</v>
      </c>
      <c r="AH91" s="7" t="n">
        <v>0.2711272068231503</v>
      </c>
      <c r="AI91" s="7" t="n">
        <v>0.5344736132293523</v>
      </c>
      <c r="AJ91" s="7" t="n">
        <v>0.4010916728449729</v>
      </c>
      <c r="AK91" s="7" t="n">
        <v>0.02736439728400869</v>
      </c>
      <c r="AL91" s="7" t="n">
        <v>0.6542365789364668</v>
      </c>
      <c r="AM91" s="7" t="n">
        <v>0.2607628363709448</v>
      </c>
      <c r="AN91" s="7" t="n">
        <v>0.5575744366815459</v>
      </c>
      <c r="AO91" s="7" t="n">
        <v>0.4806066571499884</v>
      </c>
      <c r="AP91" s="7" t="n">
        <v>0.4202153939977337</v>
      </c>
      <c r="AQ91" s="7" t="n">
        <v>0.06377453591999002</v>
      </c>
      <c r="AR91" s="7" t="n">
        <v>0.1538754126077322</v>
      </c>
      <c r="AS91" s="7" t="n">
        <v>0.352709695159229</v>
      </c>
      <c r="AT91" s="7" t="n">
        <v>0.179955100290442</v>
      </c>
      <c r="AU91" s="7" t="n">
        <v>0.0393328894777548</v>
      </c>
      <c r="AV91" s="7" t="n">
        <v>0.3253388882396445</v>
      </c>
      <c r="AW91" s="7" t="n">
        <v>0.5004163582857095</v>
      </c>
      <c r="AX91" s="7" t="n">
        <v>0.5514042372432783</v>
      </c>
      <c r="AY91" s="7" t="n">
        <v>0.3328346481100639</v>
      </c>
      <c r="AZ91" s="7" t="n">
        <v>0.2237450730346467</v>
      </c>
      <c r="BA91" s="7" t="n">
        <v>0.395668865539791</v>
      </c>
      <c r="BB91" s="7" t="n">
        <v>0.4591653576387117</v>
      </c>
      <c r="BC91" s="7" t="n">
        <v>0.1489226824699448</v>
      </c>
      <c r="BD91" s="7" t="n">
        <v>0.6213315873778693</v>
      </c>
      <c r="BE91" s="7" t="n">
        <v>0.9538277236109244</v>
      </c>
      <c r="BF91" s="7" t="n">
        <v>0.1672600692396945</v>
      </c>
      <c r="BG91" s="7" t="n">
        <v>0.3549658954879353</v>
      </c>
      <c r="BH91" s="7" t="n">
        <v>0.2017219334811857</v>
      </c>
      <c r="BI91" s="7" t="n">
        <v>0.3959150531485814</v>
      </c>
      <c r="BJ91" s="7" t="n">
        <v>0.7903858328749863</v>
      </c>
      <c r="BK91" s="7" t="n">
        <v>0.3433644710093865</v>
      </c>
      <c r="BL91" s="7" t="n">
        <v>0.7167042114867863</v>
      </c>
      <c r="BM91" s="7" t="n">
        <v>0.2912778465574315</v>
      </c>
      <c r="BN91" s="7" t="n">
        <v>0.2826084999226168</v>
      </c>
      <c r="BO91" s="7" t="n">
        <v>0.5390218095066125</v>
      </c>
      <c r="BP91" s="7" t="n">
        <v>0.2508622487815262</v>
      </c>
      <c r="BQ91" s="7" t="n">
        <v>0.521848616754256</v>
      </c>
      <c r="BR91" s="7" t="n">
        <v>0.2231745709726197</v>
      </c>
      <c r="BS91" s="7" t="n">
        <v>0.4254697281538564</v>
      </c>
      <c r="BT91" s="7" t="n">
        <v>0.2297758185261085</v>
      </c>
      <c r="BU91" s="7" t="n">
        <v>0.346043898463649</v>
      </c>
      <c r="BV91" s="7" t="n">
        <v>0.6045355328818479</v>
      </c>
      <c r="BW91" s="7" t="n">
        <v>0.8584921962106445</v>
      </c>
      <c r="BX91" s="7" t="n">
        <v>0.8267101553857036</v>
      </c>
      <c r="BY91" s="7" t="n">
        <v>0.1788312038285935</v>
      </c>
      <c r="BZ91" s="7" t="n">
        <v>0.3531593759268307</v>
      </c>
      <c r="CA91" s="7" t="n">
        <v>0.3947522563454767</v>
      </c>
      <c r="CB91" s="7" t="n">
        <v>0.2818987951649844</v>
      </c>
      <c r="CC91" s="7" t="n">
        <v>0.7128448604628785</v>
      </c>
      <c r="CD91" s="7" t="n">
        <v>0.7162974560031401</v>
      </c>
      <c r="CE91" s="7" t="n">
        <v>0.6871558124070776</v>
      </c>
      <c r="CF91" s="7" t="n">
        <v>0.4497132917727301</v>
      </c>
      <c r="CG91" s="7" t="n">
        <v>0.9511698512355047</v>
      </c>
      <c r="CH91" s="7" t="n">
        <v>0.3264026419135195</v>
      </c>
      <c r="CI91" s="7" t="n">
        <v>0.6626029237349479</v>
      </c>
      <c r="CJ91" s="7" t="n">
        <v>0.3865482327837597</v>
      </c>
      <c r="CK91" s="7" t="n">
        <v>0.09996714575414799</v>
      </c>
      <c r="CL91" s="7" t="n">
        <v>0.9865704986663116</v>
      </c>
      <c r="CM91" s="7" t="n">
        <v>0.3972762347312411</v>
      </c>
      <c r="CN91" s="7" t="n">
        <v>1</v>
      </c>
      <c r="CO91" s="7" t="n">
        <v>0.9994313898011702</v>
      </c>
      <c r="CP91" s="7" t="n">
        <v>0.4414456682883307</v>
      </c>
      <c r="CQ91" s="7" t="n">
        <v>0.06029289958447894</v>
      </c>
      <c r="CR91" s="7" t="n">
        <v>0.3150082286449469</v>
      </c>
      <c r="CS91" s="7" t="n">
        <v>0.995788470485058</v>
      </c>
      <c r="CT91" s="7" t="n">
        <v>0.553579657864161</v>
      </c>
      <c r="CU91" s="7" t="n">
        <v>0.318437140352479</v>
      </c>
      <c r="CV91" s="7" t="n">
        <v>0.6810949131238131</v>
      </c>
      <c r="CW91" s="7" t="n">
        <v>0.1874257825520007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0.4748134514901733</v>
      </c>
      <c r="D92" s="7" t="n">
        <v>0.3499691647993533</v>
      </c>
      <c r="E92" s="7" t="n">
        <v>0.05710364570912833</v>
      </c>
      <c r="F92" s="7" t="n">
        <v>0.2750304932714665</v>
      </c>
      <c r="G92" s="7" t="n">
        <v>0.1903740551099372</v>
      </c>
      <c r="H92" s="7" t="n">
        <v>0.2380258401606759</v>
      </c>
      <c r="I92" s="7" t="n">
        <v>0.3009061817769684</v>
      </c>
      <c r="J92" s="7" t="n">
        <v>0.4175032185385186</v>
      </c>
      <c r="K92" s="7" t="n">
        <v>0.8241128895525975</v>
      </c>
      <c r="L92" s="7" t="n">
        <v>0.4673523710372052</v>
      </c>
      <c r="M92" s="7" t="n">
        <v>0.1590962003180806</v>
      </c>
      <c r="N92" s="7" t="n">
        <v>0.3941273609705375</v>
      </c>
      <c r="O92" s="7" t="n">
        <v>0.3798635966733204</v>
      </c>
      <c r="P92" s="7" t="n">
        <v>0.6753388802667907</v>
      </c>
      <c r="Q92" s="7" t="n">
        <v>0.4154979292616957</v>
      </c>
      <c r="R92" s="7" t="n">
        <v>0.6182271693241648</v>
      </c>
      <c r="S92" s="7" t="n">
        <v>0.4782487069153875</v>
      </c>
      <c r="T92" s="7" t="n">
        <v>0.3081229787757961</v>
      </c>
      <c r="U92" s="7" t="n">
        <v>0.1835649160128871</v>
      </c>
      <c r="V92" s="7" t="n">
        <v>0.01777430574538085</v>
      </c>
      <c r="W92" s="7" t="n">
        <v>0.1581447028780318</v>
      </c>
      <c r="X92" s="7" t="n">
        <v>0.3282248475059131</v>
      </c>
      <c r="Y92" s="7" t="n">
        <v>0.3317953703759994</v>
      </c>
      <c r="Z92" s="7" t="n">
        <v>0.3725810317591367</v>
      </c>
      <c r="AA92" s="7" t="n">
        <v>0.3362171110310195</v>
      </c>
      <c r="AB92" s="7" t="n">
        <v>0.5592736364735246</v>
      </c>
      <c r="AC92" s="7" t="n">
        <v>0.5263898716903291</v>
      </c>
      <c r="AD92" s="7" t="n">
        <v>0.2198441299711482</v>
      </c>
      <c r="AE92" s="7" t="n">
        <v>0.4835688289727207</v>
      </c>
      <c r="AF92" s="7" t="n">
        <v>0.1664173895212985</v>
      </c>
      <c r="AG92" s="7" t="n">
        <v>0.4583577041156506</v>
      </c>
      <c r="AH92" s="7" t="n">
        <v>0.2666096241252464</v>
      </c>
      <c r="AI92" s="7" t="n">
        <v>0.5266981106445723</v>
      </c>
      <c r="AJ92" s="7" t="n">
        <v>0.3929511564689872</v>
      </c>
      <c r="AK92" s="7" t="n">
        <v>0.03105759510628809</v>
      </c>
      <c r="AL92" s="7" t="n">
        <v>0.6484918264338971</v>
      </c>
      <c r="AM92" s="7" t="n">
        <v>0.2666283942681786</v>
      </c>
      <c r="AN92" s="7" t="n">
        <v>0.5512413412083714</v>
      </c>
      <c r="AO92" s="7" t="n">
        <v>0.4833436703353458</v>
      </c>
      <c r="AP92" s="7" t="n">
        <v>0.4143068901616597</v>
      </c>
      <c r="AQ92" s="7" t="n">
        <v>0.06793022677194983</v>
      </c>
      <c r="AR92" s="7" t="n">
        <v>0.1565567582818779</v>
      </c>
      <c r="AS92" s="7" t="n">
        <v>0.3484697368114051</v>
      </c>
      <c r="AT92" s="7" t="n">
        <v>0.1849317133128643</v>
      </c>
      <c r="AU92" s="7" t="n">
        <v>0.03890066586483499</v>
      </c>
      <c r="AV92" s="7" t="n">
        <v>0.3256201829667096</v>
      </c>
      <c r="AW92" s="7" t="n">
        <v>0.4973031169313419</v>
      </c>
      <c r="AX92" s="7" t="n">
        <v>0.5503300094307443</v>
      </c>
      <c r="AY92" s="7" t="n">
        <v>0.3313873558804623</v>
      </c>
      <c r="AZ92" s="7" t="n">
        <v>0.2278074423455292</v>
      </c>
      <c r="BA92" s="7" t="n">
        <v>0.3869638104916753</v>
      </c>
      <c r="BB92" s="7" t="n">
        <v>0.455150837239745</v>
      </c>
      <c r="BC92" s="7" t="n">
        <v>0.152564843987038</v>
      </c>
      <c r="BD92" s="7" t="n">
        <v>0.6207671796859768</v>
      </c>
      <c r="BE92" s="7" t="n">
        <v>0.9535346886652301</v>
      </c>
      <c r="BF92" s="7" t="n">
        <v>0.1707426129861854</v>
      </c>
      <c r="BG92" s="7" t="n">
        <v>0.3567224096689816</v>
      </c>
      <c r="BH92" s="7" t="n">
        <v>0.2083823571681736</v>
      </c>
      <c r="BI92" s="7" t="n">
        <v>0.3923441510736336</v>
      </c>
      <c r="BJ92" s="7" t="n">
        <v>0.7899361999159782</v>
      </c>
      <c r="BK92" s="7" t="n">
        <v>0.345862629492752</v>
      </c>
      <c r="BL92" s="7" t="n">
        <v>0.714773112298972</v>
      </c>
      <c r="BM92" s="7" t="n">
        <v>0.2874456223207639</v>
      </c>
      <c r="BN92" s="7" t="n">
        <v>0.2782275164535875</v>
      </c>
      <c r="BO92" s="7" t="n">
        <v>0.5375204121021301</v>
      </c>
      <c r="BP92" s="7" t="n">
        <v>0.2558971576632525</v>
      </c>
      <c r="BQ92" s="7" t="n">
        <v>0.5211087109650306</v>
      </c>
      <c r="BR92" s="7" t="n">
        <v>0.2286302302347621</v>
      </c>
      <c r="BS92" s="7" t="n">
        <v>0.4193427923717276</v>
      </c>
      <c r="BT92" s="7" t="n">
        <v>0.2295882553337672</v>
      </c>
      <c r="BU92" s="7" t="n">
        <v>0.3461342318296765</v>
      </c>
      <c r="BV92" s="7" t="n">
        <v>0.5990706332824526</v>
      </c>
      <c r="BW92" s="7" t="n">
        <v>0.8573079145431303</v>
      </c>
      <c r="BX92" s="7" t="n">
        <v>0.8250760285672075</v>
      </c>
      <c r="BY92" s="7" t="n">
        <v>0.1833965190051615</v>
      </c>
      <c r="BZ92" s="7" t="n">
        <v>0.3502735427353832</v>
      </c>
      <c r="CA92" s="7" t="n">
        <v>0.3845645103033902</v>
      </c>
      <c r="CB92" s="7" t="n">
        <v>0.2775262792004313</v>
      </c>
      <c r="CC92" s="7" t="n">
        <v>0.7084073665240107</v>
      </c>
      <c r="CD92" s="7" t="n">
        <v>0.7127397669668742</v>
      </c>
      <c r="CE92" s="7" t="n">
        <v>0.68339796782101</v>
      </c>
      <c r="CF92" s="7" t="n">
        <v>0.4500276701465546</v>
      </c>
      <c r="CG92" s="7" t="n">
        <v>0.9512149047271493</v>
      </c>
      <c r="CH92" s="7" t="n">
        <v>0.3227187442884466</v>
      </c>
      <c r="CI92" s="7" t="n">
        <v>0.6533045601229029</v>
      </c>
      <c r="CJ92" s="7" t="n">
        <v>0.3778515217464992</v>
      </c>
      <c r="CK92" s="7" t="n">
        <v>0.1027939729536591</v>
      </c>
      <c r="CL92" s="7" t="n">
        <v>0.9852927067238785</v>
      </c>
      <c r="CM92" s="7" t="n">
        <v>0.3917029428929831</v>
      </c>
      <c r="CN92" s="7" t="n">
        <v>0.9994313898011702</v>
      </c>
      <c r="CO92" s="7" t="n">
        <v>1</v>
      </c>
      <c r="CP92" s="7" t="n">
        <v>0.4423448828581312</v>
      </c>
      <c r="CQ92" s="7" t="n">
        <v>0.06448433306230118</v>
      </c>
      <c r="CR92" s="7" t="n">
        <v>0.3189906886294658</v>
      </c>
      <c r="CS92" s="7" t="n">
        <v>0.9961156585867258</v>
      </c>
      <c r="CT92" s="7" t="n">
        <v>0.552021440370656</v>
      </c>
      <c r="CU92" s="7" t="n">
        <v>0.3140446522131951</v>
      </c>
      <c r="CV92" s="7" t="n">
        <v>0.6761704516621188</v>
      </c>
      <c r="CW92" s="7" t="n">
        <v>0.1949281526677723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0.7058599842292554</v>
      </c>
      <c r="D93" s="7" t="n">
        <v>0.631471772377326</v>
      </c>
      <c r="E93" s="7" t="n">
        <v>0.3804334236617167</v>
      </c>
      <c r="F93" s="7" t="n">
        <v>0.578746465908996</v>
      </c>
      <c r="G93" s="7" t="n">
        <v>0.3792910001462971</v>
      </c>
      <c r="H93" s="7" t="n">
        <v>0.5778073128456062</v>
      </c>
      <c r="I93" s="7" t="n">
        <v>0.6216490626019378</v>
      </c>
      <c r="J93" s="7" t="n">
        <v>0.7073465107409983</v>
      </c>
      <c r="K93" s="7" t="n">
        <v>0.5889489235017058</v>
      </c>
      <c r="L93" s="7" t="n">
        <v>0.7513198054690844</v>
      </c>
      <c r="M93" s="7" t="n">
        <v>0.4748188822112339</v>
      </c>
      <c r="N93" s="7" t="n">
        <v>0.7238814029430864</v>
      </c>
      <c r="O93" s="7" t="n">
        <v>0.7700407616348267</v>
      </c>
      <c r="P93" s="7" t="n">
        <v>0.7141640380123627</v>
      </c>
      <c r="Q93" s="7" t="n">
        <v>0.719102108054264</v>
      </c>
      <c r="R93" s="7" t="n">
        <v>0.720077274396967</v>
      </c>
      <c r="S93" s="7" t="n">
        <v>0.7354097956701003</v>
      </c>
      <c r="T93" s="7" t="n">
        <v>0.3521918317423327</v>
      </c>
      <c r="U93" s="7" t="n">
        <v>0.4975639658186177</v>
      </c>
      <c r="V93" s="7" t="n">
        <v>0.3863503740258203</v>
      </c>
      <c r="W93" s="7" t="n">
        <v>0.5091538501858912</v>
      </c>
      <c r="X93" s="7" t="n">
        <v>0.3220351793396962</v>
      </c>
      <c r="Y93" s="7" t="n">
        <v>0.6970847546343579</v>
      </c>
      <c r="Z93" s="7" t="n">
        <v>0.7838901400060208</v>
      </c>
      <c r="AA93" s="7" t="n">
        <v>0.2886505572798533</v>
      </c>
      <c r="AB93" s="7" t="n">
        <v>0.790379715430706</v>
      </c>
      <c r="AC93" s="7" t="n">
        <v>0.8066427575736282</v>
      </c>
      <c r="AD93" s="7" t="n">
        <v>0.4917610924664627</v>
      </c>
      <c r="AE93" s="7" t="n">
        <v>0.7750316613600959</v>
      </c>
      <c r="AF93" s="7" t="n">
        <v>0.4877558847962797</v>
      </c>
      <c r="AG93" s="7" t="n">
        <v>0.4988118641820438</v>
      </c>
      <c r="AH93" s="7" t="n">
        <v>0.3360627574579716</v>
      </c>
      <c r="AI93" s="7" t="n">
        <v>0.7972533481949131</v>
      </c>
      <c r="AJ93" s="7" t="n">
        <v>0.7912253921426212</v>
      </c>
      <c r="AK93" s="7" t="n">
        <v>0.2212871057329913</v>
      </c>
      <c r="AL93" s="7" t="n">
        <v>0.3376578161687193</v>
      </c>
      <c r="AM93" s="7" t="n">
        <v>0.3960512836429063</v>
      </c>
      <c r="AN93" s="7" t="n">
        <v>0.2399894899170662</v>
      </c>
      <c r="AO93" s="7" t="n">
        <v>0.5043038443330947</v>
      </c>
      <c r="AP93" s="7" t="n">
        <v>0.8622145758924739</v>
      </c>
      <c r="AQ93" s="7" t="n">
        <v>0.2694791204938665</v>
      </c>
      <c r="AR93" s="7" t="n">
        <v>0.4346221960919514</v>
      </c>
      <c r="AS93" s="7" t="n">
        <v>0.3405138241166537</v>
      </c>
      <c r="AT93" s="7" t="n">
        <v>0.3570757171329988</v>
      </c>
      <c r="AU93" s="7" t="n">
        <v>0.4220662910047023</v>
      </c>
      <c r="AV93" s="7" t="n">
        <v>0.7125067571304492</v>
      </c>
      <c r="AW93" s="7" t="n">
        <v>0.7558951559305287</v>
      </c>
      <c r="AX93" s="7" t="n">
        <v>0.3120820212436356</v>
      </c>
      <c r="AY93" s="7" t="n">
        <v>0.5570246792617402</v>
      </c>
      <c r="AZ93" s="7" t="n">
        <v>0.3912921624765365</v>
      </c>
      <c r="BA93" s="7" t="n">
        <v>0.7667583066233727</v>
      </c>
      <c r="BB93" s="7" t="n">
        <v>0.7911118840888803</v>
      </c>
      <c r="BC93" s="7" t="n">
        <v>0.3938559357092191</v>
      </c>
      <c r="BD93" s="7" t="n">
        <v>0.3772765931705246</v>
      </c>
      <c r="BE93" s="7" t="n">
        <v>0.5966834050477002</v>
      </c>
      <c r="BF93" s="7" t="n">
        <v>0.4817057340229178</v>
      </c>
      <c r="BG93" s="7" t="n">
        <v>0.6549017362677999</v>
      </c>
      <c r="BH93" s="7" t="n">
        <v>0.4698258215134798</v>
      </c>
      <c r="BI93" s="7" t="n">
        <v>0.7092209318852578</v>
      </c>
      <c r="BJ93" s="7" t="n">
        <v>0.5291951156099789</v>
      </c>
      <c r="BK93" s="7" t="n">
        <v>0.5565162510518563</v>
      </c>
      <c r="BL93" s="7" t="n">
        <v>0.8512057333684496</v>
      </c>
      <c r="BM93" s="7" t="n">
        <v>0.2484358766209308</v>
      </c>
      <c r="BN93" s="7" t="n">
        <v>0.286806942500283</v>
      </c>
      <c r="BO93" s="7" t="n">
        <v>0.2984060592159951</v>
      </c>
      <c r="BP93" s="7" t="n">
        <v>0.3277178062449453</v>
      </c>
      <c r="BQ93" s="7" t="n">
        <v>0.2828919244889834</v>
      </c>
      <c r="BR93" s="7" t="n">
        <v>0.4434727575974776</v>
      </c>
      <c r="BS93" s="7" t="n">
        <v>0.8624628074479525</v>
      </c>
      <c r="BT93" s="7" t="n">
        <v>0.4461750299944348</v>
      </c>
      <c r="BU93" s="7" t="n">
        <v>0.561190481366612</v>
      </c>
      <c r="BV93" s="7" t="n">
        <v>0.2896617844749579</v>
      </c>
      <c r="BW93" s="7" t="n">
        <v>0.668303145527317</v>
      </c>
      <c r="BX93" s="7" t="n">
        <v>0.5312316529689813</v>
      </c>
      <c r="BY93" s="7" t="n">
        <v>0.5214532528945824</v>
      </c>
      <c r="BZ93" s="7" t="n">
        <v>0.337893407074113</v>
      </c>
      <c r="CA93" s="7" t="n">
        <v>0.6655827881850885</v>
      </c>
      <c r="CB93" s="7" t="n">
        <v>0.2948032297719938</v>
      </c>
      <c r="CC93" s="7" t="n">
        <v>0.5683024913706096</v>
      </c>
      <c r="CD93" s="7" t="n">
        <v>0.6132553405068714</v>
      </c>
      <c r="CE93" s="7" t="n">
        <v>0.7307154908844352</v>
      </c>
      <c r="CF93" s="7" t="n">
        <v>0.6569219057488056</v>
      </c>
      <c r="CG93" s="7" t="n">
        <v>0.5695759769250738</v>
      </c>
      <c r="CH93" s="7" t="n">
        <v>0.3764010633346602</v>
      </c>
      <c r="CI93" s="7" t="n">
        <v>0.7282434207961507</v>
      </c>
      <c r="CJ93" s="7" t="n">
        <v>0.7760461586557222</v>
      </c>
      <c r="CK93" s="7" t="n">
        <v>0.3163218728322169</v>
      </c>
      <c r="CL93" s="7" t="n">
        <v>0.4989584943882087</v>
      </c>
      <c r="CM93" s="7" t="n">
        <v>0.8601592536382191</v>
      </c>
      <c r="CN93" s="7" t="n">
        <v>0.4414456682883307</v>
      </c>
      <c r="CO93" s="7" t="n">
        <v>0.4423448828581312</v>
      </c>
      <c r="CP93" s="7" t="n">
        <v>1</v>
      </c>
      <c r="CQ93" s="7" t="n">
        <v>0.2663573330376651</v>
      </c>
      <c r="CR93" s="7" t="n">
        <v>0.4609322742181963</v>
      </c>
      <c r="CS93" s="7" t="n">
        <v>0.4080852427250839</v>
      </c>
      <c r="CT93" s="7" t="n">
        <v>0.3140371144107333</v>
      </c>
      <c r="CU93" s="7" t="n">
        <v>0.2355112246895878</v>
      </c>
      <c r="CV93" s="7" t="n">
        <v>0.724606522262351</v>
      </c>
      <c r="CW93" s="7" t="n">
        <v>0.4089910724478306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0.6980739708691468</v>
      </c>
      <c r="D94" s="7" t="n">
        <v>0.8120600979158046</v>
      </c>
      <c r="E94" s="7" t="n">
        <v>0.8409535872795253</v>
      </c>
      <c r="F94" s="7" t="n">
        <v>0.8320572439356955</v>
      </c>
      <c r="G94" s="7" t="n">
        <v>0.9646059514584816</v>
      </c>
      <c r="H94" s="7" t="n">
        <v>0.593561268102899</v>
      </c>
      <c r="I94" s="7" t="n">
        <v>0.5471710380452879</v>
      </c>
      <c r="J94" s="7" t="n">
        <v>0.7344912419611667</v>
      </c>
      <c r="K94" s="7" t="n">
        <v>0.03192048005751134</v>
      </c>
      <c r="L94" s="7" t="n">
        <v>0.4152166493460263</v>
      </c>
      <c r="M94" s="7" t="n">
        <v>0.6007347925100225</v>
      </c>
      <c r="N94" s="7" t="n">
        <v>0.4109883395297668</v>
      </c>
      <c r="O94" s="7" t="n">
        <v>0.07319188062152839</v>
      </c>
      <c r="P94" s="7" t="n">
        <v>0.1805855581897178</v>
      </c>
      <c r="Q94" s="7" t="n">
        <v>0.7097500029214057</v>
      </c>
      <c r="R94" s="7" t="n">
        <v>0.3799292031130821</v>
      </c>
      <c r="S94" s="7" t="n">
        <v>0.6796895064980837</v>
      </c>
      <c r="T94" s="7" t="n">
        <v>0.3487434723382953</v>
      </c>
      <c r="U94" s="7" t="n">
        <v>0.8262344388904207</v>
      </c>
      <c r="V94" s="7" t="n">
        <v>0.5638328961801359</v>
      </c>
      <c r="W94" s="7" t="n">
        <v>0.5990278512894354</v>
      </c>
      <c r="X94" s="7" t="n">
        <v>0.2887025830207965</v>
      </c>
      <c r="Y94" s="7" t="n">
        <v>0.4343525084589286</v>
      </c>
      <c r="Z94" s="7" t="n">
        <v>0.09071561803261959</v>
      </c>
      <c r="AA94" s="7" t="n">
        <v>0.2320979280585258</v>
      </c>
      <c r="AB94" s="7" t="n">
        <v>0.251467877112044</v>
      </c>
      <c r="AC94" s="7" t="n">
        <v>0.09296565704819944</v>
      </c>
      <c r="AD94" s="7" t="n">
        <v>0.8371565876034628</v>
      </c>
      <c r="AE94" s="7" t="n">
        <v>0.5802558348902985</v>
      </c>
      <c r="AF94" s="7" t="n">
        <v>0.5965490831597414</v>
      </c>
      <c r="AG94" s="7" t="n">
        <v>0.7496827383241398</v>
      </c>
      <c r="AH94" s="7" t="n">
        <v>0.3342207131490847</v>
      </c>
      <c r="AI94" s="7" t="n">
        <v>0.2478098599938856</v>
      </c>
      <c r="AJ94" s="7" t="n">
        <v>0.06243953028053418</v>
      </c>
      <c r="AK94" s="7" t="n">
        <v>0.8259820679461851</v>
      </c>
      <c r="AL94" s="7" t="n">
        <v>-0.215104292236716</v>
      </c>
      <c r="AM94" s="7" t="n">
        <v>0.4217496742270054</v>
      </c>
      <c r="AN94" s="7" t="n">
        <v>-0.3283635483759035</v>
      </c>
      <c r="AO94" s="7" t="n">
        <v>0.7332030594561293</v>
      </c>
      <c r="AP94" s="7" t="n">
        <v>0.07513435481305826</v>
      </c>
      <c r="AQ94" s="7" t="n">
        <v>0.9999436332807584</v>
      </c>
      <c r="AR94" s="7" t="n">
        <v>0.5996429129065308</v>
      </c>
      <c r="AS94" s="7" t="n">
        <v>0.3179310313036274</v>
      </c>
      <c r="AT94" s="7" t="n">
        <v>0.7120280266072858</v>
      </c>
      <c r="AU94" s="7" t="n">
        <v>0.5810764225624713</v>
      </c>
      <c r="AV94" s="7" t="n">
        <v>0.7011973380165942</v>
      </c>
      <c r="AW94" s="7" t="n">
        <v>0.2516679791737617</v>
      </c>
      <c r="AX94" s="7" t="n">
        <v>0.002154327914343487</v>
      </c>
      <c r="AY94" s="7" t="n">
        <v>0.5198118542560031</v>
      </c>
      <c r="AZ94" s="7" t="n">
        <v>0.7181025243351463</v>
      </c>
      <c r="BA94" s="7" t="n">
        <v>0.04530946229860799</v>
      </c>
      <c r="BB94" s="7" t="n">
        <v>0.202911877167858</v>
      </c>
      <c r="BC94" s="7" t="n">
        <v>0.350461154438335</v>
      </c>
      <c r="BD94" s="7" t="n">
        <v>0.06561221439014574</v>
      </c>
      <c r="BE94" s="7" t="n">
        <v>0.1353862785370096</v>
      </c>
      <c r="BF94" s="7" t="n">
        <v>0.5854899358594963</v>
      </c>
      <c r="BG94" s="7" t="n">
        <v>0.6739612784726611</v>
      </c>
      <c r="BH94" s="7" t="n">
        <v>0.3039832083910038</v>
      </c>
      <c r="BI94" s="7" t="n">
        <v>0.4092216083842071</v>
      </c>
      <c r="BJ94" s="7" t="n">
        <v>0.1234677261463874</v>
      </c>
      <c r="BK94" s="7" t="n">
        <v>0.4755499430270956</v>
      </c>
      <c r="BL94" s="7" t="n">
        <v>0.03567473361658156</v>
      </c>
      <c r="BM94" s="7" t="n">
        <v>0.2222065777266591</v>
      </c>
      <c r="BN94" s="7" t="n">
        <v>0.2665372215479613</v>
      </c>
      <c r="BO94" s="7" t="n">
        <v>0.03155163935367727</v>
      </c>
      <c r="BP94" s="7" t="n">
        <v>0.2864534629322704</v>
      </c>
      <c r="BQ94" s="7" t="n">
        <v>0.02297319753703001</v>
      </c>
      <c r="BR94" s="7" t="n">
        <v>0.8066431778515584</v>
      </c>
      <c r="BS94" s="7" t="n">
        <v>0.0699472696127547</v>
      </c>
      <c r="BT94" s="7" t="n">
        <v>0.8316428359734838</v>
      </c>
      <c r="BU94" s="7" t="n">
        <v>0.7224425128037092</v>
      </c>
      <c r="BV94" s="7" t="n">
        <v>-0.2740435422158215</v>
      </c>
      <c r="BW94" s="7" t="n">
        <v>0.1431353719759402</v>
      </c>
      <c r="BX94" s="7" t="n">
        <v>0.1713885452793969</v>
      </c>
      <c r="BY94" s="7" t="n">
        <v>0.6907136319266207</v>
      </c>
      <c r="BZ94" s="7" t="n">
        <v>0.2871819295229049</v>
      </c>
      <c r="CA94" s="7" t="n">
        <v>0.02834459971215254</v>
      </c>
      <c r="CB94" s="7" t="n">
        <v>0.2657054052556462</v>
      </c>
      <c r="CC94" s="7" t="n">
        <v>0.1350602805048372</v>
      </c>
      <c r="CD94" s="7" t="n">
        <v>0.1923659360509419</v>
      </c>
      <c r="CE94" s="7" t="n">
        <v>0.2424936896239738</v>
      </c>
      <c r="CF94" s="7" t="n">
        <v>0.5726772530894143</v>
      </c>
      <c r="CG94" s="7" t="n">
        <v>0.1663394836945762</v>
      </c>
      <c r="CH94" s="7" t="n">
        <v>0.3522963063273186</v>
      </c>
      <c r="CI94" s="7" t="n">
        <v>0.1090325223110205</v>
      </c>
      <c r="CJ94" s="7" t="n">
        <v>-0.05176396260548327</v>
      </c>
      <c r="CK94" s="7" t="n">
        <v>0.8064060094641083</v>
      </c>
      <c r="CL94" s="7" t="n">
        <v>0.1028680477154813</v>
      </c>
      <c r="CM94" s="7" t="n">
        <v>0.09013198967310321</v>
      </c>
      <c r="CN94" s="7" t="n">
        <v>0.06029289958447894</v>
      </c>
      <c r="CO94" s="7" t="n">
        <v>0.06448433306230118</v>
      </c>
      <c r="CP94" s="7" t="n">
        <v>0.2663573330376651</v>
      </c>
      <c r="CQ94" s="7" t="n">
        <v>1</v>
      </c>
      <c r="CR94" s="7" t="n">
        <v>0.8645331161002516</v>
      </c>
      <c r="CS94" s="7" t="n">
        <v>0.04431159069684978</v>
      </c>
      <c r="CT94" s="7" t="n">
        <v>-0.001655472192044833</v>
      </c>
      <c r="CU94" s="7" t="n">
        <v>0.1549748408359216</v>
      </c>
      <c r="CV94" s="7" t="n">
        <v>0.07734744066723287</v>
      </c>
      <c r="CW94" s="7" t="n">
        <v>0.8648211628195575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0.8509792816417625</v>
      </c>
      <c r="D95" s="7" t="n">
        <v>0.9028536359637832</v>
      </c>
      <c r="E95" s="7" t="n">
        <v>0.7866900832844452</v>
      </c>
      <c r="F95" s="7" t="n">
        <v>0.8951789060160344</v>
      </c>
      <c r="G95" s="7" t="n">
        <v>0.9604864520987022</v>
      </c>
      <c r="H95" s="7" t="n">
        <v>0.6436097997391904</v>
      </c>
      <c r="I95" s="7" t="n">
        <v>0.6922610686482761</v>
      </c>
      <c r="J95" s="7" t="n">
        <v>0.8657965933677119</v>
      </c>
      <c r="K95" s="7" t="n">
        <v>0.2844589199289015</v>
      </c>
      <c r="L95" s="7" t="n">
        <v>0.57331411569726</v>
      </c>
      <c r="M95" s="7" t="n">
        <v>0.693281518438514</v>
      </c>
      <c r="N95" s="7" t="n">
        <v>0.560010292967854</v>
      </c>
      <c r="O95" s="7" t="n">
        <v>0.2504587976415129</v>
      </c>
      <c r="P95" s="7" t="n">
        <v>0.4589640436582514</v>
      </c>
      <c r="Q95" s="7" t="n">
        <v>0.8370613169627543</v>
      </c>
      <c r="R95" s="7" t="n">
        <v>0.6234064795888842</v>
      </c>
      <c r="S95" s="7" t="n">
        <v>0.8413862539253049</v>
      </c>
      <c r="T95" s="7" t="n">
        <v>0.4658469863595038</v>
      </c>
      <c r="U95" s="7" t="n">
        <v>0.8383354798648557</v>
      </c>
      <c r="V95" s="7" t="n">
        <v>0.5009334084927067</v>
      </c>
      <c r="W95" s="7" t="n">
        <v>0.7057858260592448</v>
      </c>
      <c r="X95" s="7" t="n">
        <v>0.4112949689929883</v>
      </c>
      <c r="Y95" s="7" t="n">
        <v>0.6375664274899814</v>
      </c>
      <c r="Z95" s="7" t="n">
        <v>0.2718541770590542</v>
      </c>
      <c r="AA95" s="7" t="n">
        <v>0.3579404314019534</v>
      </c>
      <c r="AB95" s="7" t="n">
        <v>0.5059541793342307</v>
      </c>
      <c r="AC95" s="7" t="n">
        <v>0.3319860583657264</v>
      </c>
      <c r="AD95" s="7" t="n">
        <v>0.8757514128988164</v>
      </c>
      <c r="AE95" s="7" t="n">
        <v>0.7607584471139908</v>
      </c>
      <c r="AF95" s="7" t="n">
        <v>0.694636361420313</v>
      </c>
      <c r="AG95" s="7" t="n">
        <v>0.9644895722403326</v>
      </c>
      <c r="AH95" s="7" t="n">
        <v>0.4443646697925958</v>
      </c>
      <c r="AI95" s="7" t="n">
        <v>0.4958560140615306</v>
      </c>
      <c r="AJ95" s="7" t="n">
        <v>0.2428377576644971</v>
      </c>
      <c r="AK95" s="7" t="n">
        <v>0.7047596217118164</v>
      </c>
      <c r="AL95" s="7" t="n">
        <v>-0.04149724071710468</v>
      </c>
      <c r="AM95" s="7" t="n">
        <v>0.6464090095396202</v>
      </c>
      <c r="AN95" s="7" t="n">
        <v>-0.2078855271265388</v>
      </c>
      <c r="AO95" s="7" t="n">
        <v>0.956324029510937</v>
      </c>
      <c r="AP95" s="7" t="n">
        <v>0.2903374266920937</v>
      </c>
      <c r="AQ95" s="7" t="n">
        <v>0.8660100604143738</v>
      </c>
      <c r="AR95" s="7" t="n">
        <v>0.6674402511551984</v>
      </c>
      <c r="AS95" s="7" t="n">
        <v>0.4388095996390644</v>
      </c>
      <c r="AT95" s="7" t="n">
        <v>0.7429064256200815</v>
      </c>
      <c r="AU95" s="7" t="n">
        <v>0.5412034617567073</v>
      </c>
      <c r="AV95" s="7" t="n">
        <v>0.8018666928570751</v>
      </c>
      <c r="AW95" s="7" t="n">
        <v>0.5052189269283315</v>
      </c>
      <c r="AX95" s="7" t="n">
        <v>0.2903649714861284</v>
      </c>
      <c r="AY95" s="7" t="n">
        <v>0.6510619409578817</v>
      </c>
      <c r="AZ95" s="7" t="n">
        <v>0.7683645474827965</v>
      </c>
      <c r="BA95" s="7" t="n">
        <v>0.2262719865108186</v>
      </c>
      <c r="BB95" s="7" t="n">
        <v>0.3933305344166551</v>
      </c>
      <c r="BC95" s="7" t="n">
        <v>0.4610108682778875</v>
      </c>
      <c r="BD95" s="7" t="n">
        <v>0.3660091783666351</v>
      </c>
      <c r="BE95" s="7" t="n">
        <v>0.4289490366714303</v>
      </c>
      <c r="BF95" s="7" t="n">
        <v>0.6905864238597138</v>
      </c>
      <c r="BG95" s="7" t="n">
        <v>0.7700473802413865</v>
      </c>
      <c r="BH95" s="7" t="n">
        <v>0.5041321772559171</v>
      </c>
      <c r="BI95" s="7" t="n">
        <v>0.5591991598482741</v>
      </c>
      <c r="BJ95" s="7" t="n">
        <v>0.444574914277692</v>
      </c>
      <c r="BK95" s="7" t="n">
        <v>0.63134118656095</v>
      </c>
      <c r="BL95" s="7" t="n">
        <v>0.3384710906513568</v>
      </c>
      <c r="BM95" s="7" t="n">
        <v>0.3212766714039512</v>
      </c>
      <c r="BN95" s="7" t="n">
        <v>0.3643736486406953</v>
      </c>
      <c r="BO95" s="7" t="n">
        <v>0.3084420264025763</v>
      </c>
      <c r="BP95" s="7" t="n">
        <v>0.5151721561697458</v>
      </c>
      <c r="BQ95" s="7" t="n">
        <v>0.2906008326647277</v>
      </c>
      <c r="BR95" s="7" t="n">
        <v>0.8881843010183149</v>
      </c>
      <c r="BS95" s="7" t="n">
        <v>0.2856169918737963</v>
      </c>
      <c r="BT95" s="7" t="n">
        <v>0.8354670229572899</v>
      </c>
      <c r="BU95" s="7" t="n">
        <v>0.8390506615921267</v>
      </c>
      <c r="BV95" s="7" t="n">
        <v>-0.1334555675054458</v>
      </c>
      <c r="BW95" s="7" t="n">
        <v>0.4469301719717807</v>
      </c>
      <c r="BX95" s="7" t="n">
        <v>0.4549419005364929</v>
      </c>
      <c r="BY95" s="7" t="n">
        <v>0.7707756612581179</v>
      </c>
      <c r="BZ95" s="7" t="n">
        <v>0.4117301386829864</v>
      </c>
      <c r="CA95" s="7" t="n">
        <v>0.171167341111937</v>
      </c>
      <c r="CB95" s="7" t="n">
        <v>0.3800534817106356</v>
      </c>
      <c r="CC95" s="7" t="n">
        <v>0.3920702559779357</v>
      </c>
      <c r="CD95" s="7" t="n">
        <v>0.4782068598694888</v>
      </c>
      <c r="CE95" s="7" t="n">
        <v>0.5048900224675695</v>
      </c>
      <c r="CF95" s="7" t="n">
        <v>0.7556397754012076</v>
      </c>
      <c r="CG95" s="7" t="n">
        <v>0.4540709927144424</v>
      </c>
      <c r="CH95" s="7" t="n">
        <v>0.4789677707454021</v>
      </c>
      <c r="CI95" s="7" t="n">
        <v>0.3609176565504527</v>
      </c>
      <c r="CJ95" s="7" t="n">
        <v>0.1551695552591328</v>
      </c>
      <c r="CK95" s="7" t="n">
        <v>0.726993846651848</v>
      </c>
      <c r="CL95" s="7" t="n">
        <v>0.3684976764494969</v>
      </c>
      <c r="CM95" s="7" t="n">
        <v>0.3033179609892562</v>
      </c>
      <c r="CN95" s="7" t="n">
        <v>0.3150082286449469</v>
      </c>
      <c r="CO95" s="7" t="n">
        <v>0.3189906886294658</v>
      </c>
      <c r="CP95" s="7" t="n">
        <v>0.4609322742181963</v>
      </c>
      <c r="CQ95" s="7" t="n">
        <v>0.8645331161002516</v>
      </c>
      <c r="CR95" s="7" t="n">
        <v>1</v>
      </c>
      <c r="CS95" s="7" t="n">
        <v>0.2897575770349317</v>
      </c>
      <c r="CT95" s="7" t="n">
        <v>0.2924495360174869</v>
      </c>
      <c r="CU95" s="7" t="n">
        <v>0.2513844182905836</v>
      </c>
      <c r="CV95" s="7" t="n">
        <v>0.3358816078273619</v>
      </c>
      <c r="CW95" s="7" t="n">
        <v>0.877566916240211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0.4282139601846592</v>
      </c>
      <c r="D96" s="7" t="n">
        <v>0.3037350035658185</v>
      </c>
      <c r="E96" s="7" t="n">
        <v>0.02699935731272123</v>
      </c>
      <c r="F96" s="7" t="n">
        <v>0.2287643694844788</v>
      </c>
      <c r="G96" s="7" t="n">
        <v>0.1634792040387378</v>
      </c>
      <c r="H96" s="7" t="n">
        <v>0.1997506081212876</v>
      </c>
      <c r="I96" s="7" t="n">
        <v>0.2458575945056965</v>
      </c>
      <c r="J96" s="7" t="n">
        <v>0.3711098268540786</v>
      </c>
      <c r="K96" s="7" t="n">
        <v>0.8109267601451566</v>
      </c>
      <c r="L96" s="7" t="n">
        <v>0.4301278455444198</v>
      </c>
      <c r="M96" s="7" t="n">
        <v>0.1151172782560932</v>
      </c>
      <c r="N96" s="7" t="n">
        <v>0.3521807112159073</v>
      </c>
      <c r="O96" s="7" t="n">
        <v>0.3454646299508333</v>
      </c>
      <c r="P96" s="7" t="n">
        <v>0.640562341700516</v>
      </c>
      <c r="Q96" s="7" t="n">
        <v>0.3680905144338877</v>
      </c>
      <c r="R96" s="7" t="n">
        <v>0.5789574922284849</v>
      </c>
      <c r="S96" s="7" t="n">
        <v>0.4318033302627627</v>
      </c>
      <c r="T96" s="7" t="n">
        <v>0.2607852364117232</v>
      </c>
      <c r="U96" s="7" t="n">
        <v>0.1488757309530867</v>
      </c>
      <c r="V96" s="7" t="n">
        <v>-0.008789155870856756</v>
      </c>
      <c r="W96" s="7" t="n">
        <v>0.1154329459110475</v>
      </c>
      <c r="X96" s="7" t="n">
        <v>0.2867109333620306</v>
      </c>
      <c r="Y96" s="7" t="n">
        <v>0.2929069773188218</v>
      </c>
      <c r="Z96" s="7" t="n">
        <v>0.3363182904126955</v>
      </c>
      <c r="AA96" s="7" t="n">
        <v>0.2981558986751968</v>
      </c>
      <c r="AB96" s="7" t="n">
        <v>0.5188244436232683</v>
      </c>
      <c r="AC96" s="7" t="n">
        <v>0.4925076144044177</v>
      </c>
      <c r="AD96" s="7" t="n">
        <v>0.1830887971692756</v>
      </c>
      <c r="AE96" s="7" t="n">
        <v>0.4402468316758383</v>
      </c>
      <c r="AF96" s="7" t="n">
        <v>0.1219862808594381</v>
      </c>
      <c r="AG96" s="7" t="n">
        <v>0.4323264235173975</v>
      </c>
      <c r="AH96" s="7" t="n">
        <v>0.2253804485917636</v>
      </c>
      <c r="AI96" s="7" t="n">
        <v>0.4867930308096497</v>
      </c>
      <c r="AJ96" s="7" t="n">
        <v>0.3582133215300302</v>
      </c>
      <c r="AK96" s="7" t="n">
        <v>0.02178033359532482</v>
      </c>
      <c r="AL96" s="7" t="n">
        <v>0.6522868303173553</v>
      </c>
      <c r="AM96" s="7" t="n">
        <v>0.226490267716526</v>
      </c>
      <c r="AN96" s="7" t="n">
        <v>0.5638905458066645</v>
      </c>
      <c r="AO96" s="7" t="n">
        <v>0.457003425333253</v>
      </c>
      <c r="AP96" s="7" t="n">
        <v>0.3804110710448377</v>
      </c>
      <c r="AQ96" s="7" t="n">
        <v>0.04759372459427085</v>
      </c>
      <c r="AR96" s="7" t="n">
        <v>0.1185578103769469</v>
      </c>
      <c r="AS96" s="7" t="n">
        <v>0.3044388444076961</v>
      </c>
      <c r="AT96" s="7" t="n">
        <v>0.1509582742381499</v>
      </c>
      <c r="AU96" s="7" t="n">
        <v>0.01030039600185636</v>
      </c>
      <c r="AV96" s="7" t="n">
        <v>0.2783888460356081</v>
      </c>
      <c r="AW96" s="7" t="n">
        <v>0.4550075134006133</v>
      </c>
      <c r="AX96" s="7" t="n">
        <v>0.5375453870628319</v>
      </c>
      <c r="AY96" s="7" t="n">
        <v>0.2904065577368283</v>
      </c>
      <c r="AZ96" s="7" t="n">
        <v>0.1930133069262133</v>
      </c>
      <c r="BA96" s="7" t="n">
        <v>0.3526495768841919</v>
      </c>
      <c r="BB96" s="7" t="n">
        <v>0.4166568463501057</v>
      </c>
      <c r="BC96" s="7" t="n">
        <v>0.1146335838145649</v>
      </c>
      <c r="BD96" s="7" t="n">
        <v>0.6053434424290932</v>
      </c>
      <c r="BE96" s="7" t="n">
        <v>0.9372028894253703</v>
      </c>
      <c r="BF96" s="7" t="n">
        <v>0.1262188869419114</v>
      </c>
      <c r="BG96" s="7" t="n">
        <v>0.3121438812326044</v>
      </c>
      <c r="BH96" s="7" t="n">
        <v>0.1848623280386904</v>
      </c>
      <c r="BI96" s="7" t="n">
        <v>0.3519619853261206</v>
      </c>
      <c r="BJ96" s="7" t="n">
        <v>0.7693852040126441</v>
      </c>
      <c r="BK96" s="7" t="n">
        <v>0.3006312895023916</v>
      </c>
      <c r="BL96" s="7" t="n">
        <v>0.6853274900838581</v>
      </c>
      <c r="BM96" s="7" t="n">
        <v>0.2513014235108564</v>
      </c>
      <c r="BN96" s="7" t="n">
        <v>0.2382135666606401</v>
      </c>
      <c r="BO96" s="7" t="n">
        <v>0.5242353585250541</v>
      </c>
      <c r="BP96" s="7" t="n">
        <v>0.2262808810185997</v>
      </c>
      <c r="BQ96" s="7" t="n">
        <v>0.5070172122279278</v>
      </c>
      <c r="BR96" s="7" t="n">
        <v>0.1897333733844075</v>
      </c>
      <c r="BS96" s="7" t="n">
        <v>0.3860612409651219</v>
      </c>
      <c r="BT96" s="7" t="n">
        <v>0.1952657712224182</v>
      </c>
      <c r="BU96" s="7" t="n">
        <v>0.3097157143267271</v>
      </c>
      <c r="BV96" s="7" t="n">
        <v>0.6079669661462606</v>
      </c>
      <c r="BW96" s="7" t="n">
        <v>0.8312491852975045</v>
      </c>
      <c r="BX96" s="7" t="n">
        <v>0.8011298693695926</v>
      </c>
      <c r="BY96" s="7" t="n">
        <v>0.1379487701429579</v>
      </c>
      <c r="BZ96" s="7" t="n">
        <v>0.3061125962103168</v>
      </c>
      <c r="CA96" s="7" t="n">
        <v>0.3537999722993447</v>
      </c>
      <c r="CB96" s="7" t="n">
        <v>0.2350326996679891</v>
      </c>
      <c r="CC96" s="7" t="n">
        <v>0.6930022447940301</v>
      </c>
      <c r="CD96" s="7" t="n">
        <v>0.6797544661843201</v>
      </c>
      <c r="CE96" s="7" t="n">
        <v>0.6443829940972357</v>
      </c>
      <c r="CF96" s="7" t="n">
        <v>0.4022386397103002</v>
      </c>
      <c r="CG96" s="7" t="n">
        <v>0.9346219424323198</v>
      </c>
      <c r="CH96" s="7" t="n">
        <v>0.2772168940301093</v>
      </c>
      <c r="CI96" s="7" t="n">
        <v>0.6206401186642645</v>
      </c>
      <c r="CJ96" s="7" t="n">
        <v>0.350349986092557</v>
      </c>
      <c r="CK96" s="7" t="n">
        <v>0.0882590551698985</v>
      </c>
      <c r="CL96" s="7" t="n">
        <v>0.9742298293792243</v>
      </c>
      <c r="CM96" s="7" t="n">
        <v>0.3567723346476849</v>
      </c>
      <c r="CN96" s="7" t="n">
        <v>0.995788470485058</v>
      </c>
      <c r="CO96" s="7" t="n">
        <v>0.9961156585867258</v>
      </c>
      <c r="CP96" s="7" t="n">
        <v>0.4080852427250839</v>
      </c>
      <c r="CQ96" s="7" t="n">
        <v>0.04431159069684978</v>
      </c>
      <c r="CR96" s="7" t="n">
        <v>0.2897575770349317</v>
      </c>
      <c r="CS96" s="7" t="n">
        <v>1</v>
      </c>
      <c r="CT96" s="7" t="n">
        <v>0.5410008886388097</v>
      </c>
      <c r="CU96" s="7" t="n">
        <v>0.283226101580177</v>
      </c>
      <c r="CV96" s="7" t="n">
        <v>0.6492101366906609</v>
      </c>
      <c r="CW96" s="7" t="n">
        <v>0.1599810898683612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0.3908511767360386</v>
      </c>
      <c r="D97" s="7" t="n">
        <v>0.2814159192537252</v>
      </c>
      <c r="E97" s="7" t="n">
        <v>-0.0017951987106701</v>
      </c>
      <c r="F97" s="7" t="n">
        <v>0.2240402988385012</v>
      </c>
      <c r="G97" s="7" t="n">
        <v>0.1350123918207241</v>
      </c>
      <c r="H97" s="7" t="n">
        <v>0.09504158949060933</v>
      </c>
      <c r="I97" s="7" t="n">
        <v>0.3214797447660586</v>
      </c>
      <c r="J97" s="7" t="n">
        <v>0.3429849119697185</v>
      </c>
      <c r="K97" s="7" t="n">
        <v>0.6707461190914369</v>
      </c>
      <c r="L97" s="7" t="n">
        <v>0.2615852436562021</v>
      </c>
      <c r="M97" s="7" t="n">
        <v>0.1013547826065717</v>
      </c>
      <c r="N97" s="7" t="n">
        <v>0.334333698852654</v>
      </c>
      <c r="O97" s="7" t="n">
        <v>0.2631080669165621</v>
      </c>
      <c r="P97" s="7" t="n">
        <v>0.637845737296413</v>
      </c>
      <c r="Q97" s="7" t="n">
        <v>0.3465689215431718</v>
      </c>
      <c r="R97" s="7" t="n">
        <v>0.6166691138714649</v>
      </c>
      <c r="S97" s="7" t="n">
        <v>0.4176079816583177</v>
      </c>
      <c r="T97" s="7" t="n">
        <v>0.4029112673983268</v>
      </c>
      <c r="U97" s="7" t="n">
        <v>0.1431673130681388</v>
      </c>
      <c r="V97" s="7" t="n">
        <v>-0.1478191362382029</v>
      </c>
      <c r="W97" s="7" t="n">
        <v>0.1136029551298888</v>
      </c>
      <c r="X97" s="7" t="n">
        <v>0.4602381243499219</v>
      </c>
      <c r="Y97" s="7" t="n">
        <v>0.2631025711237278</v>
      </c>
      <c r="Z97" s="7" t="n">
        <v>0.2720684127620401</v>
      </c>
      <c r="AA97" s="7" t="n">
        <v>0.4850857195342141</v>
      </c>
      <c r="AB97" s="7" t="n">
        <v>0.50402826935647</v>
      </c>
      <c r="AC97" s="7" t="n">
        <v>0.3978775047070058</v>
      </c>
      <c r="AD97" s="7" t="n">
        <v>0.1599493334282211</v>
      </c>
      <c r="AE97" s="7" t="n">
        <v>0.4112899801827231</v>
      </c>
      <c r="AF97" s="7" t="n">
        <v>0.1101393812498729</v>
      </c>
      <c r="AG97" s="7" t="n">
        <v>0.3894828314572906</v>
      </c>
      <c r="AH97" s="7" t="n">
        <v>0.3751560765229724</v>
      </c>
      <c r="AI97" s="7" t="n">
        <v>0.4648608005604871</v>
      </c>
      <c r="AJ97" s="7" t="n">
        <v>0.2876755724097739</v>
      </c>
      <c r="AK97" s="7" t="n">
        <v>0.01673159807710378</v>
      </c>
      <c r="AL97" s="7" t="n">
        <v>0.6089760041359467</v>
      </c>
      <c r="AM97" s="7" t="n">
        <v>0.5704659708849597</v>
      </c>
      <c r="AN97" s="7" t="n">
        <v>0.4714997685235329</v>
      </c>
      <c r="AO97" s="7" t="n">
        <v>0.4221095292307299</v>
      </c>
      <c r="AP97" s="7" t="n">
        <v>0.328365162366086</v>
      </c>
      <c r="AQ97" s="7" t="n">
        <v>-0.0001847862497311877</v>
      </c>
      <c r="AR97" s="7" t="n">
        <v>0.06867181302415365</v>
      </c>
      <c r="AS97" s="7" t="n">
        <v>0.4171046520418636</v>
      </c>
      <c r="AT97" s="7" t="n">
        <v>0.1424809611671106</v>
      </c>
      <c r="AU97" s="7" t="n">
        <v>-0.1155899212380395</v>
      </c>
      <c r="AV97" s="7" t="n">
        <v>0.2562129114465205</v>
      </c>
      <c r="AW97" s="7" t="n">
        <v>0.4235971120965568</v>
      </c>
      <c r="AX97" s="7" t="n">
        <v>0.9903918928755677</v>
      </c>
      <c r="AY97" s="7" t="n">
        <v>0.237426815317545</v>
      </c>
      <c r="AZ97" s="7" t="n">
        <v>0.1818419975985748</v>
      </c>
      <c r="BA97" s="7" t="n">
        <v>0.2782383256803858</v>
      </c>
      <c r="BB97" s="7" t="n">
        <v>0.3566960712100856</v>
      </c>
      <c r="BC97" s="7" t="n">
        <v>0.08467774607787165</v>
      </c>
      <c r="BD97" s="7" t="n">
        <v>0.9778097185402191</v>
      </c>
      <c r="BE97" s="7" t="n">
        <v>0.6380511857850917</v>
      </c>
      <c r="BF97" s="7" t="n">
        <v>0.1150211521434982</v>
      </c>
      <c r="BG97" s="7" t="n">
        <v>0.2440009320875564</v>
      </c>
      <c r="BH97" s="7" t="n">
        <v>0.2840577684298436</v>
      </c>
      <c r="BI97" s="7" t="n">
        <v>0.3428863637295321</v>
      </c>
      <c r="BJ97" s="7" t="n">
        <v>0.8864905386050435</v>
      </c>
      <c r="BK97" s="7" t="n">
        <v>0.3042494780703651</v>
      </c>
      <c r="BL97" s="7" t="n">
        <v>0.5859238473433103</v>
      </c>
      <c r="BM97" s="7" t="n">
        <v>0.4400084203478692</v>
      </c>
      <c r="BN97" s="7" t="n">
        <v>0.4204344421147451</v>
      </c>
      <c r="BO97" s="7" t="n">
        <v>0.9803697018803662</v>
      </c>
      <c r="BP97" s="7" t="n">
        <v>0.5722647267713902</v>
      </c>
      <c r="BQ97" s="7" t="n">
        <v>0.9763645321300641</v>
      </c>
      <c r="BR97" s="7" t="n">
        <v>0.2338615258908859</v>
      </c>
      <c r="BS97" s="7" t="n">
        <v>0.3319986933475885</v>
      </c>
      <c r="BT97" s="7" t="n">
        <v>0.1408000279425251</v>
      </c>
      <c r="BU97" s="7" t="n">
        <v>0.3554926013393088</v>
      </c>
      <c r="BV97" s="7" t="n">
        <v>0.517218912779293</v>
      </c>
      <c r="BW97" s="7" t="n">
        <v>0.6712693948147008</v>
      </c>
      <c r="BX97" s="7" t="n">
        <v>0.782290271763</v>
      </c>
      <c r="BY97" s="7" t="n">
        <v>0.1302183187703307</v>
      </c>
      <c r="BZ97" s="7" t="n">
        <v>0.4546883897185797</v>
      </c>
      <c r="CA97" s="7" t="n">
        <v>0.2473306476732391</v>
      </c>
      <c r="CB97" s="7" t="n">
        <v>0.4329749701969046</v>
      </c>
      <c r="CC97" s="7" t="n">
        <v>0.7114889051827112</v>
      </c>
      <c r="CD97" s="7" t="n">
        <v>0.8227162837893213</v>
      </c>
      <c r="CE97" s="7" t="n">
        <v>0.6378638750452891</v>
      </c>
      <c r="CF97" s="7" t="n">
        <v>0.4054702470616769</v>
      </c>
      <c r="CG97" s="7" t="n">
        <v>0.6303523897842732</v>
      </c>
      <c r="CH97" s="7" t="n">
        <v>0.3901345438337441</v>
      </c>
      <c r="CI97" s="7" t="n">
        <v>0.5766351956372052</v>
      </c>
      <c r="CJ97" s="7" t="n">
        <v>0.2637667104136898</v>
      </c>
      <c r="CK97" s="7" t="n">
        <v>0.08619834186959312</v>
      </c>
      <c r="CL97" s="7" t="n">
        <v>0.5616277859046453</v>
      </c>
      <c r="CM97" s="7" t="n">
        <v>0.2984416748552939</v>
      </c>
      <c r="CN97" s="7" t="n">
        <v>0.553579657864161</v>
      </c>
      <c r="CO97" s="7" t="n">
        <v>0.552021440370656</v>
      </c>
      <c r="CP97" s="7" t="n">
        <v>0.3140371144107333</v>
      </c>
      <c r="CQ97" s="7" t="n">
        <v>-0.001655472192044833</v>
      </c>
      <c r="CR97" s="7" t="n">
        <v>0.2924495360174869</v>
      </c>
      <c r="CS97" s="7" t="n">
        <v>0.5410008886388097</v>
      </c>
      <c r="CT97" s="7" t="n">
        <v>1</v>
      </c>
      <c r="CU97" s="7" t="n">
        <v>0.4173217887715303</v>
      </c>
      <c r="CV97" s="7" t="n">
        <v>0.6177094042010901</v>
      </c>
      <c r="CW97" s="7" t="n">
        <v>0.1706492826949505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0.4402080101729869</v>
      </c>
      <c r="D98" s="7" t="n">
        <v>0.3718973440501345</v>
      </c>
      <c r="E98" s="7" t="n">
        <v>0.1945799664915631</v>
      </c>
      <c r="F98" s="7" t="n">
        <v>0.3578747381356528</v>
      </c>
      <c r="G98" s="7" t="n">
        <v>0.2033447336024415</v>
      </c>
      <c r="H98" s="7" t="n">
        <v>0.1246623847624686</v>
      </c>
      <c r="I98" s="7" t="n">
        <v>0.5872715538867684</v>
      </c>
      <c r="J98" s="7" t="n">
        <v>0.4242011836043182</v>
      </c>
      <c r="K98" s="7" t="n">
        <v>0.5061009549691831</v>
      </c>
      <c r="L98" s="7" t="n">
        <v>0.3474260833567053</v>
      </c>
      <c r="M98" s="7" t="n">
        <v>0.297298383931854</v>
      </c>
      <c r="N98" s="7" t="n">
        <v>0.2606366976158952</v>
      </c>
      <c r="O98" s="7" t="n">
        <v>0.2804507546160685</v>
      </c>
      <c r="P98" s="7" t="n">
        <v>0.5602587702332297</v>
      </c>
      <c r="Q98" s="7" t="n">
        <v>0.4361354044744353</v>
      </c>
      <c r="R98" s="7" t="n">
        <v>0.598253751546711</v>
      </c>
      <c r="S98" s="7" t="n">
        <v>0.4796625026618015</v>
      </c>
      <c r="T98" s="7" t="n">
        <v>0.857455468563166</v>
      </c>
      <c r="U98" s="7" t="n">
        <v>0.3380267276443903</v>
      </c>
      <c r="V98" s="7" t="n">
        <v>-0.01659084225219486</v>
      </c>
      <c r="W98" s="7" t="n">
        <v>0.2751799799124322</v>
      </c>
      <c r="X98" s="7" t="n">
        <v>0.9157404709351261</v>
      </c>
      <c r="Y98" s="7" t="n">
        <v>0.2938054538690353</v>
      </c>
      <c r="Z98" s="7" t="n">
        <v>0.2803827968207506</v>
      </c>
      <c r="AA98" s="7" t="n">
        <v>0.9191972767767566</v>
      </c>
      <c r="AB98" s="7" t="n">
        <v>0.56653227290751</v>
      </c>
      <c r="AC98" s="7" t="n">
        <v>0.3836495570126304</v>
      </c>
      <c r="AD98" s="7" t="n">
        <v>0.3307302106174611</v>
      </c>
      <c r="AE98" s="7" t="n">
        <v>0.4708727718627837</v>
      </c>
      <c r="AF98" s="7" t="n">
        <v>0.3021972757166415</v>
      </c>
      <c r="AG98" s="7" t="n">
        <v>0.2946125353279386</v>
      </c>
      <c r="AH98" s="7" t="n">
        <v>0.8402867523065792</v>
      </c>
      <c r="AI98" s="7" t="n">
        <v>0.5200097176114846</v>
      </c>
      <c r="AJ98" s="7" t="n">
        <v>0.2863981188943128</v>
      </c>
      <c r="AK98" s="7" t="n">
        <v>0.1510541571591986</v>
      </c>
      <c r="AL98" s="7" t="n">
        <v>0.1944588853238841</v>
      </c>
      <c r="AM98" s="7" t="n">
        <v>0.4179838756336348</v>
      </c>
      <c r="AN98" s="7" t="n">
        <v>0.1431485748928918</v>
      </c>
      <c r="AO98" s="7" t="n">
        <v>0.3183406747943971</v>
      </c>
      <c r="AP98" s="7" t="n">
        <v>0.221698094540701</v>
      </c>
      <c r="AQ98" s="7" t="n">
        <v>0.1579414371025036</v>
      </c>
      <c r="AR98" s="7" t="n">
        <v>0.2716298975297011</v>
      </c>
      <c r="AS98" s="7" t="n">
        <v>0.90287985224598</v>
      </c>
      <c r="AT98" s="7" t="n">
        <v>0.07223989942639782</v>
      </c>
      <c r="AU98" s="7" t="n">
        <v>-0.003906123125100989</v>
      </c>
      <c r="AV98" s="7" t="n">
        <v>0.3955645141580285</v>
      </c>
      <c r="AW98" s="7" t="n">
        <v>0.3539708499623702</v>
      </c>
      <c r="AX98" s="7" t="n">
        <v>0.4321511957079346</v>
      </c>
      <c r="AY98" s="7" t="n">
        <v>0.2881815232763917</v>
      </c>
      <c r="AZ98" s="7" t="n">
        <v>0.1118655217469455</v>
      </c>
      <c r="BA98" s="7" t="n">
        <v>0.271944679176084</v>
      </c>
      <c r="BB98" s="7" t="n">
        <v>0.2849419790523328</v>
      </c>
      <c r="BC98" s="7" t="n">
        <v>0.1879573096944349</v>
      </c>
      <c r="BD98" s="7" t="n">
        <v>0.4741839680836099</v>
      </c>
      <c r="BE98" s="7" t="n">
        <v>0.3998249521837254</v>
      </c>
      <c r="BF98" s="7" t="n">
        <v>0.3063736392364517</v>
      </c>
      <c r="BG98" s="7" t="n">
        <v>0.3863122068337144</v>
      </c>
      <c r="BH98" s="7" t="n">
        <v>0.2474366564216266</v>
      </c>
      <c r="BI98" s="7" t="n">
        <v>0.2383067022406305</v>
      </c>
      <c r="BJ98" s="7" t="n">
        <v>0.502001655164409</v>
      </c>
      <c r="BK98" s="7" t="n">
        <v>0.3625168030373722</v>
      </c>
      <c r="BL98" s="7" t="n">
        <v>0.3430312159897796</v>
      </c>
      <c r="BM98" s="7" t="n">
        <v>0.9206767830965816</v>
      </c>
      <c r="BN98" s="7" t="n">
        <v>0.9146182625317999</v>
      </c>
      <c r="BO98" s="7" t="n">
        <v>0.3998463720024487</v>
      </c>
      <c r="BP98" s="7" t="n">
        <v>0.4020825319672157</v>
      </c>
      <c r="BQ98" s="7" t="n">
        <v>0.4070114155231373</v>
      </c>
      <c r="BR98" s="7" t="n">
        <v>0.3079961027034469</v>
      </c>
      <c r="BS98" s="7" t="n">
        <v>0.2227855002606383</v>
      </c>
      <c r="BT98" s="7" t="n">
        <v>0.3519482211141478</v>
      </c>
      <c r="BU98" s="7" t="n">
        <v>0.5178817003217182</v>
      </c>
      <c r="BV98" s="7" t="n">
        <v>0.1303020734065396</v>
      </c>
      <c r="BW98" s="7" t="n">
        <v>0.4202019715469039</v>
      </c>
      <c r="BX98" s="7" t="n">
        <v>0.6332425005328294</v>
      </c>
      <c r="BY98" s="7" t="n">
        <v>0.3207505678703711</v>
      </c>
      <c r="BZ98" s="7" t="n">
        <v>0.9112547537651733</v>
      </c>
      <c r="CA98" s="7" t="n">
        <v>0.3141439458693741</v>
      </c>
      <c r="CB98" s="7" t="n">
        <v>0.8630591344750101</v>
      </c>
      <c r="CC98" s="7" t="n">
        <v>0.3474544165045501</v>
      </c>
      <c r="CD98" s="7" t="n">
        <v>0.6229463693179909</v>
      </c>
      <c r="CE98" s="7" t="n">
        <v>0.6210156068252185</v>
      </c>
      <c r="CF98" s="7" t="n">
        <v>0.5323211138483878</v>
      </c>
      <c r="CG98" s="7" t="n">
        <v>0.408071894444624</v>
      </c>
      <c r="CH98" s="7" t="n">
        <v>0.8438780624593287</v>
      </c>
      <c r="CI98" s="7" t="n">
        <v>0.5673737068387336</v>
      </c>
      <c r="CJ98" s="7" t="n">
        <v>0.2201481824052177</v>
      </c>
      <c r="CK98" s="7" t="n">
        <v>0.2063693690304505</v>
      </c>
      <c r="CL98" s="7" t="n">
        <v>0.3653109733150962</v>
      </c>
      <c r="CM98" s="7" t="n">
        <v>0.215975812012257</v>
      </c>
      <c r="CN98" s="7" t="n">
        <v>0.318437140352479</v>
      </c>
      <c r="CO98" s="7" t="n">
        <v>0.3140446522131951</v>
      </c>
      <c r="CP98" s="7" t="n">
        <v>0.2355112246895878</v>
      </c>
      <c r="CQ98" s="7" t="n">
        <v>0.1549748408359216</v>
      </c>
      <c r="CR98" s="7" t="n">
        <v>0.2513844182905836</v>
      </c>
      <c r="CS98" s="7" t="n">
        <v>0.283226101580177</v>
      </c>
      <c r="CT98" s="7" t="n">
        <v>0.4173217887715303</v>
      </c>
      <c r="CU98" s="7" t="n">
        <v>1</v>
      </c>
      <c r="CV98" s="7" t="n">
        <v>0.4092583302560193</v>
      </c>
      <c r="CW98" s="7" t="n">
        <v>0.1932095946428158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0.663378669968018</v>
      </c>
      <c r="D99" s="7" t="n">
        <v>0.5019658584869349</v>
      </c>
      <c r="E99" s="7" t="n">
        <v>0.2248012425281401</v>
      </c>
      <c r="F99" s="7" t="n">
        <v>0.4117270092934593</v>
      </c>
      <c r="G99" s="7" t="n">
        <v>0.2076279290813688</v>
      </c>
      <c r="H99" s="7" t="n">
        <v>0.4115288284218408</v>
      </c>
      <c r="I99" s="7" t="n">
        <v>0.5011448689519606</v>
      </c>
      <c r="J99" s="7" t="n">
        <v>0.5929338393792903</v>
      </c>
      <c r="K99" s="7" t="n">
        <v>0.8328139089209027</v>
      </c>
      <c r="L99" s="7" t="n">
        <v>0.6971452425038479</v>
      </c>
      <c r="M99" s="7" t="n">
        <v>0.2739087938857513</v>
      </c>
      <c r="N99" s="7" t="n">
        <v>0.6440627584282942</v>
      </c>
      <c r="O99" s="7" t="n">
        <v>0.7796036514923682</v>
      </c>
      <c r="P99" s="7" t="n">
        <v>0.9103299482527156</v>
      </c>
      <c r="Q99" s="7" t="n">
        <v>0.6106627644257789</v>
      </c>
      <c r="R99" s="7" t="n">
        <v>0.849591572578249</v>
      </c>
      <c r="S99" s="7" t="n">
        <v>0.6723476445995458</v>
      </c>
      <c r="T99" s="7" t="n">
        <v>0.4281896170034943</v>
      </c>
      <c r="U99" s="7" t="n">
        <v>0.379053544945708</v>
      </c>
      <c r="V99" s="7" t="n">
        <v>0.1660240797603285</v>
      </c>
      <c r="W99" s="7" t="n">
        <v>0.2888625699653438</v>
      </c>
      <c r="X99" s="7" t="n">
        <v>0.4397111121789324</v>
      </c>
      <c r="Y99" s="7" t="n">
        <v>0.5290360536929054</v>
      </c>
      <c r="Z99" s="7" t="n">
        <v>0.7705327997867145</v>
      </c>
      <c r="AA99" s="7" t="n">
        <v>0.4409813871145243</v>
      </c>
      <c r="AB99" s="7" t="n">
        <v>0.8432172368059143</v>
      </c>
      <c r="AC99" s="7" t="n">
        <v>0.838955446294321</v>
      </c>
      <c r="AD99" s="7" t="n">
        <v>0.2963947345204684</v>
      </c>
      <c r="AE99" s="7" t="n">
        <v>0.6937729672627121</v>
      </c>
      <c r="AF99" s="7" t="n">
        <v>0.2873227877646375</v>
      </c>
      <c r="AG99" s="7" t="n">
        <v>0.438309494706855</v>
      </c>
      <c r="AH99" s="7" t="n">
        <v>0.4270230239395895</v>
      </c>
      <c r="AI99" s="7" t="n">
        <v>0.8291772212721346</v>
      </c>
      <c r="AJ99" s="7" t="n">
        <v>0.786843507843207</v>
      </c>
      <c r="AK99" s="7" t="n">
        <v>0.1076892715792466</v>
      </c>
      <c r="AL99" s="7" t="n">
        <v>0.6872336670322736</v>
      </c>
      <c r="AM99" s="7" t="n">
        <v>0.3903902326889522</v>
      </c>
      <c r="AN99" s="7" t="n">
        <v>0.5748575241043127</v>
      </c>
      <c r="AO99" s="7" t="n">
        <v>0.4672457141750808</v>
      </c>
      <c r="AP99" s="7" t="n">
        <v>0.7918995704384223</v>
      </c>
      <c r="AQ99" s="7" t="n">
        <v>0.08197605682293356</v>
      </c>
      <c r="AR99" s="7" t="n">
        <v>0.2229466080451725</v>
      </c>
      <c r="AS99" s="7" t="n">
        <v>0.4433392886243731</v>
      </c>
      <c r="AT99" s="7" t="n">
        <v>0.3139212239668985</v>
      </c>
      <c r="AU99" s="7" t="n">
        <v>0.205861595480363</v>
      </c>
      <c r="AV99" s="7" t="n">
        <v>0.5528086105979682</v>
      </c>
      <c r="AW99" s="7" t="n">
        <v>0.7916573651224486</v>
      </c>
      <c r="AX99" s="7" t="n">
        <v>0.5981119557183711</v>
      </c>
      <c r="AY99" s="7" t="n">
        <v>0.5532262051418418</v>
      </c>
      <c r="AZ99" s="7" t="n">
        <v>0.3726641746225962</v>
      </c>
      <c r="BA99" s="7" t="n">
        <v>0.7762305010970563</v>
      </c>
      <c r="BB99" s="7" t="n">
        <v>0.7182300418713209</v>
      </c>
      <c r="BC99" s="7" t="n">
        <v>0.2446858745853363</v>
      </c>
      <c r="BD99" s="7" t="n">
        <v>0.6622662588800333</v>
      </c>
      <c r="BE99" s="7" t="n">
        <v>0.8100094933682958</v>
      </c>
      <c r="BF99" s="7" t="n">
        <v>0.2896783896710038</v>
      </c>
      <c r="BG99" s="7" t="n">
        <v>0.5417042274847813</v>
      </c>
      <c r="BH99" s="7" t="n">
        <v>0.3314161898034259</v>
      </c>
      <c r="BI99" s="7" t="n">
        <v>0.6424851411129565</v>
      </c>
      <c r="BJ99" s="7" t="n">
        <v>0.8005578388706348</v>
      </c>
      <c r="BK99" s="7" t="n">
        <v>0.5589128140983192</v>
      </c>
      <c r="BL99" s="7" t="n">
        <v>0.8958748503297076</v>
      </c>
      <c r="BM99" s="7" t="n">
        <v>0.3879480951117786</v>
      </c>
      <c r="BN99" s="7" t="n">
        <v>0.4105262227707088</v>
      </c>
      <c r="BO99" s="7" t="n">
        <v>0.6107531861910367</v>
      </c>
      <c r="BP99" s="7" t="n">
        <v>0.3461128382778512</v>
      </c>
      <c r="BQ99" s="7" t="n">
        <v>0.5884489096697637</v>
      </c>
      <c r="BR99" s="7" t="n">
        <v>0.3346258901501328</v>
      </c>
      <c r="BS99" s="7" t="n">
        <v>0.7991426655451073</v>
      </c>
      <c r="BT99" s="7" t="n">
        <v>0.3622746451922503</v>
      </c>
      <c r="BU99" s="7" t="n">
        <v>0.5234582902260553</v>
      </c>
      <c r="BV99" s="7" t="n">
        <v>0.6334326163977052</v>
      </c>
      <c r="BW99" s="7" t="n">
        <v>0.8379062861883635</v>
      </c>
      <c r="BX99" s="7" t="n">
        <v>0.7526530483874593</v>
      </c>
      <c r="BY99" s="7" t="n">
        <v>0.3176914414741647</v>
      </c>
      <c r="BZ99" s="7" t="n">
        <v>0.4587332693297171</v>
      </c>
      <c r="CA99" s="7" t="n">
        <v>0.7288113386328113</v>
      </c>
      <c r="CB99" s="7" t="n">
        <v>0.4309510020815709</v>
      </c>
      <c r="CC99" s="7" t="n">
        <v>0.8381811285809554</v>
      </c>
      <c r="CD99" s="7" t="n">
        <v>0.8499303871286678</v>
      </c>
      <c r="CE99" s="7" t="n">
        <v>0.8511859836737966</v>
      </c>
      <c r="CF99" s="7" t="n">
        <v>0.5856545837085189</v>
      </c>
      <c r="CG99" s="7" t="n">
        <v>0.7770883845627318</v>
      </c>
      <c r="CH99" s="7" t="n">
        <v>0.4399139478529657</v>
      </c>
      <c r="CI99" s="7" t="n">
        <v>0.8810744591418828</v>
      </c>
      <c r="CJ99" s="7" t="n">
        <v>0.7701115854222825</v>
      </c>
      <c r="CK99" s="7" t="n">
        <v>0.1961766995599143</v>
      </c>
      <c r="CL99" s="7" t="n">
        <v>0.7180905387672371</v>
      </c>
      <c r="CM99" s="7" t="n">
        <v>0.7619929970263699</v>
      </c>
      <c r="CN99" s="7" t="n">
        <v>0.6810949131238131</v>
      </c>
      <c r="CO99" s="7" t="n">
        <v>0.6761704516621188</v>
      </c>
      <c r="CP99" s="7" t="n">
        <v>0.724606522262351</v>
      </c>
      <c r="CQ99" s="7" t="n">
        <v>0.07734744066723287</v>
      </c>
      <c r="CR99" s="7" t="n">
        <v>0.3358816078273619</v>
      </c>
      <c r="CS99" s="7" t="n">
        <v>0.6492101366906609</v>
      </c>
      <c r="CT99" s="7" t="n">
        <v>0.6177094042010901</v>
      </c>
      <c r="CU99" s="7" t="n">
        <v>0.4092583302560193</v>
      </c>
      <c r="CV99" s="7" t="n">
        <v>1</v>
      </c>
      <c r="CW99" s="7" t="n">
        <v>0.2800944062803997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0.8287878774238105</v>
      </c>
      <c r="D100" s="7" t="n">
        <v>0.857852923237766</v>
      </c>
      <c r="E100" s="7" t="n">
        <v>0.8827656571213132</v>
      </c>
      <c r="F100" s="7" t="n">
        <v>0.8283032360104474</v>
      </c>
      <c r="G100" s="7" t="n">
        <v>0.8988195667128156</v>
      </c>
      <c r="H100" s="7" t="n">
        <v>0.6981264628966574</v>
      </c>
      <c r="I100" s="7" t="n">
        <v>0.5920051353910956</v>
      </c>
      <c r="J100" s="7" t="n">
        <v>0.7938729478344742</v>
      </c>
      <c r="K100" s="7" t="n">
        <v>0.1918922217965249</v>
      </c>
      <c r="L100" s="7" t="n">
        <v>0.5096843663022635</v>
      </c>
      <c r="M100" s="7" t="n">
        <v>0.5647299694000775</v>
      </c>
      <c r="N100" s="7" t="n">
        <v>0.5098766024735666</v>
      </c>
      <c r="O100" s="7" t="n">
        <v>0.2355914398211373</v>
      </c>
      <c r="P100" s="7" t="n">
        <v>0.3933738037745301</v>
      </c>
      <c r="Q100" s="7" t="n">
        <v>0.764630445269877</v>
      </c>
      <c r="R100" s="7" t="n">
        <v>0.5714629088281568</v>
      </c>
      <c r="S100" s="7" t="n">
        <v>0.7712619769368526</v>
      </c>
      <c r="T100" s="7" t="n">
        <v>0.3828116699008242</v>
      </c>
      <c r="U100" s="7" t="n">
        <v>0.8844186171595372</v>
      </c>
      <c r="V100" s="7" t="n">
        <v>0.6407604029187806</v>
      </c>
      <c r="W100" s="7" t="n">
        <v>0.5817523659440278</v>
      </c>
      <c r="X100" s="7" t="n">
        <v>0.346413868096711</v>
      </c>
      <c r="Y100" s="7" t="n">
        <v>0.5751548608836371</v>
      </c>
      <c r="Z100" s="7" t="n">
        <v>0.2455092511562637</v>
      </c>
      <c r="AA100" s="7" t="n">
        <v>0.3124474345194477</v>
      </c>
      <c r="AB100" s="7" t="n">
        <v>0.3896711366841621</v>
      </c>
      <c r="AC100" s="7" t="n">
        <v>0.2556896306884716</v>
      </c>
      <c r="AD100" s="7" t="n">
        <v>0.7853478098567368</v>
      </c>
      <c r="AE100" s="7" t="n">
        <v>0.64526309630701</v>
      </c>
      <c r="AF100" s="7" t="n">
        <v>0.5679918989709971</v>
      </c>
      <c r="AG100" s="7" t="n">
        <v>0.8043115396791075</v>
      </c>
      <c r="AH100" s="7" t="n">
        <v>0.3547958938403104</v>
      </c>
      <c r="AI100" s="7" t="n">
        <v>0.3779591539405271</v>
      </c>
      <c r="AJ100" s="7" t="n">
        <v>0.2122684799075663</v>
      </c>
      <c r="AK100" s="7" t="n">
        <v>0.702455326237763</v>
      </c>
      <c r="AL100" s="7" t="n">
        <v>-0.05623788589787469</v>
      </c>
      <c r="AM100" s="7" t="n">
        <v>0.5688536267807658</v>
      </c>
      <c r="AN100" s="7" t="n">
        <v>-0.2098030420570972</v>
      </c>
      <c r="AO100" s="7" t="n">
        <v>0.8016971767097554</v>
      </c>
      <c r="AP100" s="7" t="n">
        <v>0.2165200331395806</v>
      </c>
      <c r="AQ100" s="7" t="n">
        <v>0.8659925479796914</v>
      </c>
      <c r="AR100" s="7" t="n">
        <v>0.5284376066527646</v>
      </c>
      <c r="AS100" s="7" t="n">
        <v>0.3388676613347888</v>
      </c>
      <c r="AT100" s="7" t="n">
        <v>0.894457635706304</v>
      </c>
      <c r="AU100" s="7" t="n">
        <v>0.6319905766163665</v>
      </c>
      <c r="AV100" s="7" t="n">
        <v>0.7277096951133005</v>
      </c>
      <c r="AW100" s="7" t="n">
        <v>0.4525197730135004</v>
      </c>
      <c r="AX100" s="7" t="n">
        <v>0.1666082870295701</v>
      </c>
      <c r="AY100" s="7" t="n">
        <v>0.6930173571004091</v>
      </c>
      <c r="AZ100" s="7" t="n">
        <v>0.9006422955216415</v>
      </c>
      <c r="BA100" s="7" t="n">
        <v>0.2107748984768843</v>
      </c>
      <c r="BB100" s="7" t="n">
        <v>0.3298135239733722</v>
      </c>
      <c r="BC100" s="7" t="n">
        <v>0.4438928416105185</v>
      </c>
      <c r="BD100" s="7" t="n">
        <v>0.231951029755089</v>
      </c>
      <c r="BE100" s="7" t="n">
        <v>0.3020844621232384</v>
      </c>
      <c r="BF100" s="7" t="n">
        <v>0.562965908299021</v>
      </c>
      <c r="BG100" s="7" t="n">
        <v>0.7257043762655355</v>
      </c>
      <c r="BH100" s="7" t="n">
        <v>0.4367429230317419</v>
      </c>
      <c r="BI100" s="7" t="n">
        <v>0.5134143243305964</v>
      </c>
      <c r="BJ100" s="7" t="n">
        <v>0.3065187620748872</v>
      </c>
      <c r="BK100" s="7" t="n">
        <v>0.6951220969254216</v>
      </c>
      <c r="BL100" s="7" t="n">
        <v>0.2476699319329915</v>
      </c>
      <c r="BM100" s="7" t="n">
        <v>0.2593791959293917</v>
      </c>
      <c r="BN100" s="7" t="n">
        <v>0.2963069828742288</v>
      </c>
      <c r="BO100" s="7" t="n">
        <v>0.2104469064096973</v>
      </c>
      <c r="BP100" s="7" t="n">
        <v>0.4354096369836504</v>
      </c>
      <c r="BQ100" s="7" t="n">
        <v>0.1829620049862621</v>
      </c>
      <c r="BR100" s="7" t="n">
        <v>0.9500053894548024</v>
      </c>
      <c r="BS100" s="7" t="n">
        <v>0.2135377204056182</v>
      </c>
      <c r="BT100" s="7" t="n">
        <v>0.8356364304662538</v>
      </c>
      <c r="BU100" s="7" t="n">
        <v>0.8008094655095197</v>
      </c>
      <c r="BV100" s="7" t="n">
        <v>-0.129365834454226</v>
      </c>
      <c r="BW100" s="7" t="n">
        <v>0.3308309915331351</v>
      </c>
      <c r="BX100" s="7" t="n">
        <v>0.3122074062190514</v>
      </c>
      <c r="BY100" s="7" t="n">
        <v>0.6709669598568272</v>
      </c>
      <c r="BZ100" s="7" t="n">
        <v>0.3488344723562576</v>
      </c>
      <c r="CA100" s="7" t="n">
        <v>0.1830035999365169</v>
      </c>
      <c r="CB100" s="7" t="n">
        <v>0.31254668306126</v>
      </c>
      <c r="CC100" s="7" t="n">
        <v>0.3023277494530561</v>
      </c>
      <c r="CD100" s="7" t="n">
        <v>0.3804976780803069</v>
      </c>
      <c r="CE100" s="7" t="n">
        <v>0.4055844805993358</v>
      </c>
      <c r="CF100" s="7" t="n">
        <v>0.6199342964929808</v>
      </c>
      <c r="CG100" s="7" t="n">
        <v>0.3184915858062635</v>
      </c>
      <c r="CH100" s="7" t="n">
        <v>0.3659571021322536</v>
      </c>
      <c r="CI100" s="7" t="n">
        <v>0.2717108001459927</v>
      </c>
      <c r="CJ100" s="7" t="n">
        <v>0.1049627740181053</v>
      </c>
      <c r="CK100" s="7" t="n">
        <v>0.7155609515498287</v>
      </c>
      <c r="CL100" s="7" t="n">
        <v>0.2437951659928923</v>
      </c>
      <c r="CM100" s="7" t="n">
        <v>0.2352360718760163</v>
      </c>
      <c r="CN100" s="7" t="n">
        <v>0.1874257825520007</v>
      </c>
      <c r="CO100" s="7" t="n">
        <v>0.1949281526677723</v>
      </c>
      <c r="CP100" s="7" t="n">
        <v>0.4089910724478306</v>
      </c>
      <c r="CQ100" s="7" t="n">
        <v>0.8648211628195575</v>
      </c>
      <c r="CR100" s="7" t="n">
        <v>0.877566916240211</v>
      </c>
      <c r="CS100" s="7" t="n">
        <v>0.1599810898683612</v>
      </c>
      <c r="CT100" s="7" t="n">
        <v>0.1706492826949505</v>
      </c>
      <c r="CU100" s="7" t="n">
        <v>0.1932095946428158</v>
      </c>
      <c r="CV100" s="7" t="n">
        <v>0.2800944062803997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2663111377.8</v>
      </c>
      <c r="I2" s="11" t="n">
        <v>1</v>
      </c>
      <c r="J2" s="11" t="n">
        <v>0.917441062425952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303239722.95</v>
      </c>
      <c r="I3" s="5" t="n">
        <v>0.980582136351553</v>
      </c>
      <c r="J3" s="5" t="n">
        <v>0.917441062425952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139086357.54</v>
      </c>
      <c r="I4" s="5" t="n">
        <v>0.966143354224945</v>
      </c>
      <c r="J4" s="5" t="n">
        <v>0.917441062425952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92109115.8</v>
      </c>
      <c r="I5" s="5" t="n">
        <v>0.966356897240835</v>
      </c>
      <c r="J5" s="5" t="n">
        <v>0.917441062425952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43339070</v>
      </c>
      <c r="I6" s="5" t="n">
        <v>0.990701239252569</v>
      </c>
      <c r="J6" s="5" t="n">
        <v>0.917441062425952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21479463.9</v>
      </c>
      <c r="I7" s="5" t="n">
        <v>0.995343724006861</v>
      </c>
      <c r="J7" s="5" t="n">
        <v>0.917441062425952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1700024261.4</v>
      </c>
      <c r="I8" s="11" t="n">
        <v>1</v>
      </c>
      <c r="J8" s="11" t="n">
        <v>0.924929525383907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90454448.95</v>
      </c>
      <c r="I9" s="5" t="n">
        <v>0.987150640067347</v>
      </c>
      <c r="J9" s="5" t="n">
        <v>0.924929525383907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71245422.4905</v>
      </c>
      <c r="I10" s="5" t="n">
        <v>0.95114696597523</v>
      </c>
      <c r="J10" s="5" t="n">
        <v>0.924929525383907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176909507.95</v>
      </c>
      <c r="I11" s="11" t="n">
        <v>1</v>
      </c>
      <c r="J11" s="11" t="n">
        <v>0.957745037757907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43555605.7</v>
      </c>
      <c r="I12" s="5" t="n">
        <v>0.957745037757907</v>
      </c>
      <c r="J12" s="5" t="n">
        <v>0.957745037757907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171600144.5</v>
      </c>
      <c r="I13" s="11" t="n">
        <v>1</v>
      </c>
      <c r="J13" s="11" t="n">
        <v>0.964605951458482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52281391.75</v>
      </c>
      <c r="I14" s="5" t="n">
        <v>0.965148780204487</v>
      </c>
      <c r="J14" s="5" t="n">
        <v>0.964605951458482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47029463.9875</v>
      </c>
      <c r="I15" s="5" t="n">
        <v>0.999943633280758</v>
      </c>
      <c r="J15" s="5" t="n">
        <v>0.964605951458482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21463767.8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33819642.1</v>
      </c>
      <c r="I17" s="11" t="n">
        <v>1</v>
      </c>
      <c r="J17" s="11" t="n">
        <v>0.955158467188323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23706594.2</v>
      </c>
      <c r="I18" s="5" t="n">
        <v>0.955158467188323</v>
      </c>
      <c r="J18" s="5" t="n">
        <v>0.955158467188323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1712629791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35234206.8025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558043344.05</v>
      </c>
      <c r="I21" s="11" t="n">
        <v>1</v>
      </c>
      <c r="J21" s="11" t="n">
        <v>0.949451194841893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221908016.6645</v>
      </c>
      <c r="I22" s="5" t="n">
        <v>0.966985270179947</v>
      </c>
      <c r="J22" s="5" t="n">
        <v>0.949451194841893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133183407.7</v>
      </c>
      <c r="I23" s="5" t="n">
        <v>0.98720674341906</v>
      </c>
      <c r="J23" s="5" t="n">
        <v>0.949451194841893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85932684.75</v>
      </c>
      <c r="I24" s="5" t="n">
        <v>0.949451194841893</v>
      </c>
      <c r="J24" s="5" t="n">
        <v>0.949451194841893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38926411.885</v>
      </c>
      <c r="I25" s="5" t="n">
        <v>0.980519061007153</v>
      </c>
      <c r="J25" s="5" t="n">
        <v>0.949451194841893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23900024.4525</v>
      </c>
      <c r="I26" s="5" t="n">
        <v>0.984578526974133</v>
      </c>
      <c r="J26" s="5" t="n">
        <v>0.949451194841893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76141825.5</v>
      </c>
      <c r="I27" s="11" t="n">
        <v>1</v>
      </c>
      <c r="J27" s="11" t="n">
        <v>0.904239547629607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47826922.6</v>
      </c>
      <c r="I28" s="5" t="n">
        <v>0.917335966043385</v>
      </c>
      <c r="J28" s="5" t="n">
        <v>0.904239547629607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27532011.287</v>
      </c>
      <c r="I29" s="5" t="n">
        <v>0.9959356560335439</v>
      </c>
      <c r="J29" s="5" t="n">
        <v>0.904239547629607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593804642.35</v>
      </c>
      <c r="I30" s="11" t="n">
        <v>1</v>
      </c>
      <c r="J30" s="11" t="n">
        <v>0.935336120260845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136004707.3</v>
      </c>
      <c r="I31" s="5" t="n">
        <v>0.940855160172242</v>
      </c>
      <c r="J31" s="5" t="n">
        <v>0.935336120260845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103346423.4945</v>
      </c>
      <c r="I32" s="5" t="n">
        <v>0.935336120260845</v>
      </c>
      <c r="J32" s="5" t="n">
        <v>0.935336120260845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37354794.1</v>
      </c>
      <c r="I33" s="5" t="n">
        <v>0.953728155923411</v>
      </c>
      <c r="J33" s="5" t="n">
        <v>0.935336120260845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25603222.8135</v>
      </c>
      <c r="I34" s="5" t="n">
        <v>0.953388866359695</v>
      </c>
      <c r="J34" s="5" t="n">
        <v>0.935336120260845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1640087838.7</v>
      </c>
      <c r="I35" s="11" t="n">
        <v>1</v>
      </c>
      <c r="J35" s="11" t="n">
        <v>0.958535078287747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1494245233.45</v>
      </c>
      <c r="I36" s="5" t="n">
        <v>0.958535078287747</v>
      </c>
      <c r="J36" s="5" t="n">
        <v>0.958535078287747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541001318.65</v>
      </c>
      <c r="I37" s="11" t="n">
        <v>1</v>
      </c>
      <c r="J37" s="11" t="n">
        <v>0.922285719443208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372859399.6</v>
      </c>
      <c r="I38" s="5" t="n">
        <v>0.976497882350381</v>
      </c>
      <c r="J38" s="5" t="n">
        <v>0.922285719443208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145408800.2935</v>
      </c>
      <c r="I39" s="5" t="n">
        <v>0.956602882173676</v>
      </c>
      <c r="J39" s="5" t="n">
        <v>0.922285719443208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31429216.7745</v>
      </c>
      <c r="I40" s="5" t="n">
        <v>0.949505540311428</v>
      </c>
      <c r="J40" s="5" t="n">
        <v>0.922285719443208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23493532.75</v>
      </c>
      <c r="I41" s="5" t="n">
        <v>0.986475359965805</v>
      </c>
      <c r="J41" s="5" t="n">
        <v>0.922285719443208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204895104.5</v>
      </c>
      <c r="I42" s="11" t="n">
        <v>1</v>
      </c>
      <c r="J42" s="11" t="n">
        <v>0.971293043126399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28685688.6805</v>
      </c>
      <c r="I43" s="5" t="n">
        <v>0.971293043126399</v>
      </c>
      <c r="J43" s="5" t="n">
        <v>0.971293043126399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110350287.856</v>
      </c>
      <c r="I44" s="11" t="n">
        <v>1</v>
      </c>
      <c r="J44" s="11" t="n">
        <v>0.911254753765173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104764866.4</v>
      </c>
      <c r="I45" s="5" t="n">
        <v>0.920676783096582</v>
      </c>
      <c r="J45" s="5" t="n">
        <v>0.911254753765173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51041551.1675</v>
      </c>
      <c r="I46" s="5" t="n">
        <v>0.919197276776757</v>
      </c>
      <c r="J46" s="5" t="n">
        <v>0.911254753765173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42826756.332</v>
      </c>
      <c r="I47" s="5" t="n">
        <v>0.9146182625318</v>
      </c>
      <c r="J47" s="5" t="n">
        <v>0.911254753765173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42097226.189</v>
      </c>
      <c r="I48" s="5" t="n">
        <v>0.915740470935126</v>
      </c>
      <c r="J48" s="5" t="n">
        <v>0.911254753765173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22171375.35</v>
      </c>
      <c r="I49" s="5" t="n">
        <v>0.911254753765173</v>
      </c>
      <c r="J49" s="5" t="n">
        <v>0.911254753765173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103787753.7265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974894032.7325</v>
      </c>
      <c r="I51" s="11" t="n">
        <v>1</v>
      </c>
      <c r="J51" s="11" t="n">
        <v>0.941538961202924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505585216.8265</v>
      </c>
      <c r="I52" s="5" t="n">
        <v>0.994252800283557</v>
      </c>
      <c r="J52" s="5" t="n">
        <v>0.941538961202924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113488264.99</v>
      </c>
      <c r="I53" s="5" t="n">
        <v>0.949320250225005</v>
      </c>
      <c r="J53" s="5" t="n">
        <v>0.941538961202924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515030.SH</t>
        </is>
      </c>
      <c r="D54" s="8" t="inlineStr">
        <is>
          <t>华夏中证新能源汽车ETF</t>
        </is>
      </c>
      <c r="E54" s="8" t="inlineStr">
        <is>
          <t>股票型ETF</t>
        </is>
      </c>
      <c r="F54" s="8" t="inlineStr">
        <is>
          <t>399976.SZ</t>
        </is>
      </c>
      <c r="G54" s="8" t="inlineStr">
        <is>
          <t>中证新能源汽车指数</t>
        </is>
      </c>
      <c r="H54" s="10" t="n">
        <v>220622134.8</v>
      </c>
      <c r="I54" s="11" t="n">
        <v>1</v>
      </c>
      <c r="J54" s="11" t="n">
        <v>0.931311952595269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515700.SH</t>
        </is>
      </c>
      <c r="D55" s="3" t="inlineStr">
        <is>
          <t>平安中证新能源汽车产业ETF</t>
        </is>
      </c>
      <c r="E55" s="3" t="inlineStr">
        <is>
          <t>股票型ETF</t>
        </is>
      </c>
      <c r="F55" s="3" t="inlineStr">
        <is>
          <t>930997.CSI</t>
        </is>
      </c>
      <c r="G55" s="3" t="inlineStr">
        <is>
          <t>中证新能源汽车产业指数</t>
        </is>
      </c>
      <c r="H55" s="4" t="n">
        <v>140284905.85</v>
      </c>
      <c r="I55" s="5" t="n">
        <v>0.999539836117419</v>
      </c>
      <c r="J55" s="5" t="n">
        <v>0.931311952595269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159755.SZ</t>
        </is>
      </c>
      <c r="D56" s="3" t="inlineStr">
        <is>
          <t>广发国证新能源车电池ETF</t>
        </is>
      </c>
      <c r="E56" s="3" t="inlineStr">
        <is>
          <t>股票型ETF</t>
        </is>
      </c>
      <c r="F56" s="3" t="inlineStr">
        <is>
          <t>980032.SZ</t>
        </is>
      </c>
      <c r="G56" s="3" t="inlineStr">
        <is>
          <t>国证新能源车电池指数</t>
        </is>
      </c>
      <c r="H56" s="4" t="n">
        <v>116345346.0695</v>
      </c>
      <c r="I56" s="5" t="n">
        <v>0.994610722806021</v>
      </c>
      <c r="J56" s="5" t="n">
        <v>0.931311952595269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90125091.42550001</v>
      </c>
      <c r="I57" s="5" t="n">
        <v>0.9315062968886511</v>
      </c>
      <c r="J57" s="5" t="n">
        <v>0.931311952595269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561910.SH</t>
        </is>
      </c>
      <c r="D58" s="3" t="inlineStr">
        <is>
          <t>招商中证电池主题ETF</t>
        </is>
      </c>
      <c r="E58" s="3" t="inlineStr">
        <is>
          <t>股票型ETF</t>
        </is>
      </c>
      <c r="F58" s="3" t="inlineStr">
        <is>
          <t>931719.CSI</t>
        </is>
      </c>
      <c r="G58" s="3" t="inlineStr">
        <is>
          <t>中证电池主题指数</t>
        </is>
      </c>
      <c r="H58" s="4" t="n">
        <v>29599111.75</v>
      </c>
      <c r="I58" s="5" t="n">
        <v>0.950876682736861</v>
      </c>
      <c r="J58" s="5" t="n">
        <v>0.931311952595269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784291147.65</v>
      </c>
      <c r="I59" s="11" t="n">
        <v>1</v>
      </c>
      <c r="J59" s="11" t="n">
        <v>0.956324029510937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221625430.6</v>
      </c>
      <c r="I60" s="5" t="n">
        <v>0.956324029510937</v>
      </c>
      <c r="J60" s="5" t="n">
        <v>0.956324029510937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28167200.1655</v>
      </c>
      <c r="I61" s="5" t="n">
        <v>0.995908759261404</v>
      </c>
      <c r="J61" s="5" t="n">
        <v>0.956324029510937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211988993.35</v>
      </c>
      <c r="I62" s="11" t="n">
        <v>1</v>
      </c>
      <c r="J62" s="11" t="n">
        <v>0.980859823472735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43946761.7</v>
      </c>
      <c r="I63" s="5" t="n">
        <v>0.980859823472735</v>
      </c>
      <c r="J63" s="5" t="n">
        <v>0.980859823472735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327336474.8</v>
      </c>
      <c r="I64" s="11" t="n">
        <v>1</v>
      </c>
      <c r="J64" s="11" t="n">
        <v>0.9583735489068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133823464.7</v>
      </c>
      <c r="I65" s="5" t="n">
        <v>0.976356872905406</v>
      </c>
      <c r="J65" s="5" t="n">
        <v>0.9583735489068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128274559.85</v>
      </c>
      <c r="I66" s="5" t="n">
        <v>0.9583735489068</v>
      </c>
      <c r="J66" s="5" t="n">
        <v>0.9583735489068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57392279.05</v>
      </c>
      <c r="I67" s="11" t="n">
        <v>1</v>
      </c>
      <c r="J67" s="11" t="n">
        <v>0.9387259698072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45486992.304</v>
      </c>
      <c r="I68" s="5" t="n">
        <v>0.9387259698072</v>
      </c>
      <c r="J68" s="5" t="n">
        <v>0.9387259698072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516970.SH</t>
        </is>
      </c>
      <c r="D69" s="8" t="inlineStr">
        <is>
          <t>广发中证基建工程ETF</t>
        </is>
      </c>
      <c r="E69" s="8" t="inlineStr">
        <is>
          <t>股票型ETF</t>
        </is>
      </c>
      <c r="F69" s="8" t="inlineStr">
        <is>
          <t>399995.SZ</t>
        </is>
      </c>
      <c r="G69" s="8" t="inlineStr">
        <is>
          <t>中证基建工程指数</t>
        </is>
      </c>
      <c r="H69" s="10" t="n">
        <v>126792968.1</v>
      </c>
      <c r="I69" s="11" t="n">
        <v>1</v>
      </c>
      <c r="J69" s="11" t="n">
        <v>0.989820196899857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516950.SH</t>
        </is>
      </c>
      <c r="D70" s="3" t="inlineStr">
        <is>
          <t>基建ETF</t>
        </is>
      </c>
      <c r="E70" s="3" t="inlineStr">
        <is>
          <t>股票型ETF</t>
        </is>
      </c>
      <c r="F70" s="3" t="inlineStr">
        <is>
          <t>930608.CSI</t>
        </is>
      </c>
      <c r="G70" s="3" t="inlineStr">
        <is>
          <t>中证基建指数</t>
        </is>
      </c>
      <c r="H70" s="4" t="n">
        <v>71254191.2</v>
      </c>
      <c r="I70" s="5" t="n">
        <v>0.989820196899857</v>
      </c>
      <c r="J70" s="5" t="n">
        <v>0.989820196899857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516150.SH</t>
        </is>
      </c>
      <c r="D71" s="8" t="inlineStr">
        <is>
          <t>嘉实中证稀土产业ETF</t>
        </is>
      </c>
      <c r="E71" s="8" t="inlineStr">
        <is>
          <t>股票型ETF</t>
        </is>
      </c>
      <c r="F71" s="8" t="inlineStr">
        <is>
          <t>930598.CSI</t>
        </is>
      </c>
      <c r="G71" s="8" t="inlineStr">
        <is>
          <t>中证稀土产业指数</t>
        </is>
      </c>
      <c r="H71" s="10" t="n">
        <v>67827892.05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515230.SH</t>
        </is>
      </c>
      <c r="D72" s="8" t="inlineStr">
        <is>
          <t>国泰中证全指软件ETF</t>
        </is>
      </c>
      <c r="E72" s="8" t="inlineStr">
        <is>
          <t>股票型ETF</t>
        </is>
      </c>
      <c r="F72" s="8" t="inlineStr">
        <is>
          <t>H30202.CSI</t>
        </is>
      </c>
      <c r="G72" s="8" t="inlineStr">
        <is>
          <t>中证全指软件指数</t>
        </is>
      </c>
      <c r="H72" s="10" t="n">
        <v>42358915.05</v>
      </c>
      <c r="I72" s="11" t="n">
        <v>1</v>
      </c>
      <c r="J72" s="11" t="n">
        <v>0.96084763146953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159852.SZ</t>
        </is>
      </c>
      <c r="D73" s="3" t="inlineStr">
        <is>
          <t>嘉实中证软件服务ETF</t>
        </is>
      </c>
      <c r="E73" s="3" t="inlineStr">
        <is>
          <t>股票型ETF</t>
        </is>
      </c>
      <c r="F73" s="3" t="inlineStr">
        <is>
          <t>930601.CSI</t>
        </is>
      </c>
      <c r="G73" s="3" t="inlineStr">
        <is>
          <t>中证软件服务指数</t>
        </is>
      </c>
      <c r="H73" s="4" t="n">
        <v>40159613.388</v>
      </c>
      <c r="I73" s="5" t="n">
        <v>0.9903918928755679</v>
      </c>
      <c r="J73" s="5" t="n">
        <v>0.96084763146953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515400.SH</t>
        </is>
      </c>
      <c r="D74" s="3" t="inlineStr">
        <is>
          <t>富国中证大数据产业ETF</t>
        </is>
      </c>
      <c r="E74" s="3" t="inlineStr">
        <is>
          <t>股票型ETF</t>
        </is>
      </c>
      <c r="F74" s="3" t="inlineStr">
        <is>
          <t>930902.CSI</t>
        </is>
      </c>
      <c r="G74" s="3" t="inlineStr">
        <is>
          <t>中证大数据产业指数</t>
        </is>
      </c>
      <c r="H74" s="4" t="n">
        <v>33358036.6</v>
      </c>
      <c r="I74" s="5" t="n">
        <v>0.976364532130064</v>
      </c>
      <c r="J74" s="5" t="n">
        <v>0.96084763146953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29013360.25</v>
      </c>
      <c r="I75" s="5" t="n">
        <v>0.980369701880366</v>
      </c>
      <c r="J75" s="5" t="n">
        <v>0.96084763146953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159998.SZ</t>
        </is>
      </c>
      <c r="D76" s="3" t="inlineStr">
        <is>
          <t>天弘中证计算机主题ETF</t>
        </is>
      </c>
      <c r="E76" s="3" t="inlineStr">
        <is>
          <t>股票型ETF</t>
        </is>
      </c>
      <c r="F76" s="3" t="inlineStr">
        <is>
          <t>930651.CSI</t>
        </is>
      </c>
      <c r="G76" s="3" t="inlineStr">
        <is>
          <t>中证计算机主题指数</t>
        </is>
      </c>
      <c r="H76" s="4" t="n">
        <v>25827416.8725</v>
      </c>
      <c r="I76" s="5" t="n">
        <v>0.977809718540219</v>
      </c>
      <c r="J76" s="5" t="n">
        <v>0.96084763146953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55987222.9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203619011.974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515050.SH</t>
        </is>
      </c>
      <c r="D79" s="8" t="inlineStr">
        <is>
          <t>华夏中证5G通信主题ETF</t>
        </is>
      </c>
      <c r="E79" s="8" t="inlineStr">
        <is>
          <t>股票型ETF</t>
        </is>
      </c>
      <c r="F79" s="8" t="inlineStr">
        <is>
          <t>931079.CSI</t>
        </is>
      </c>
      <c r="G79" s="8" t="inlineStr">
        <is>
          <t>中证5G通信主题指数</t>
        </is>
      </c>
      <c r="H79" s="10" t="n">
        <v>59470477.9</v>
      </c>
      <c r="I79" s="11" t="n">
        <v>1</v>
      </c>
      <c r="J79" s="11" t="n">
        <v>0.950703180398717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28986291.353</v>
      </c>
      <c r="I80" s="5" t="n">
        <v>0.960458856061565</v>
      </c>
      <c r="J80" s="5" t="n">
        <v>0.950703180398717</v>
      </c>
      <c r="K80" s="5" t="n">
        <v>0.9</v>
      </c>
      <c r="L80" s="5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515320.SH</t>
        </is>
      </c>
      <c r="D81" s="3" t="inlineStr">
        <is>
          <t>华安中证电子50ETF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22057252.9</v>
      </c>
      <c r="I81" s="5" t="n">
        <v>0.950703180398717</v>
      </c>
      <c r="J81" s="5" t="n">
        <v>0.950703180398717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74720612.3405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115538333.0615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515000.SH</t>
        </is>
      </c>
      <c r="D84" s="8" t="inlineStr">
        <is>
          <t>华宝中证科技龙头ETF</t>
        </is>
      </c>
      <c r="E84" s="8" t="inlineStr">
        <is>
          <t>股票型ETF</t>
        </is>
      </c>
      <c r="F84" s="8" t="inlineStr">
        <is>
          <t>931087.CSI</t>
        </is>
      </c>
      <c r="G84" s="8" t="inlineStr">
        <is>
          <t>中证科技龙头指数</t>
        </is>
      </c>
      <c r="H84" s="10" t="n">
        <v>48280142.75</v>
      </c>
      <c r="I84" s="11" t="n">
        <v>1</v>
      </c>
      <c r="J84" s="11" t="n">
        <v>0.927695536915974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159819.SZ</t>
        </is>
      </c>
      <c r="D85" s="3" t="inlineStr">
        <is>
          <t>易方达中证人工智能主题ETF</t>
        </is>
      </c>
      <c r="E85" s="3" t="inlineStr">
        <is>
          <t>股票型ETF</t>
        </is>
      </c>
      <c r="F85" s="3" t="inlineStr">
        <is>
          <t>930713.CSI</t>
        </is>
      </c>
      <c r="G85" s="3" t="inlineStr">
        <is>
          <t>中证人工智能主题指数</t>
        </is>
      </c>
      <c r="H85" s="4" t="n">
        <v>32275812.362</v>
      </c>
      <c r="I85" s="5" t="n">
        <v>0.927695536915974</v>
      </c>
      <c r="J85" s="5" t="n">
        <v>0.927695536915974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33102837.95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69372624.65000001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26193662.35</v>
      </c>
      <c r="I88" s="11" t="n">
        <v>1</v>
      </c>
      <c r="J88" s="11" t="n">
        <v>0.950005389454802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23332676.45</v>
      </c>
      <c r="I89" s="5" t="n">
        <v>0.950005389454802</v>
      </c>
      <c r="J89" s="5" t="n">
        <v>0.950005389454802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61921841.349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23159515.35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32349577.5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159807.SZ</t>
        </is>
      </c>
      <c r="D93" s="8" t="inlineStr">
        <is>
          <t>易方达中证科技50ETF</t>
        </is>
      </c>
      <c r="E93" s="8" t="inlineStr">
        <is>
          <t>股票型ETF</t>
        </is>
      </c>
      <c r="F93" s="8" t="inlineStr">
        <is>
          <t>931380.CSI</t>
        </is>
      </c>
      <c r="G93" s="8" t="inlineStr">
        <is>
          <t>中证科技50指数</t>
        </is>
      </c>
      <c r="H93" s="10" t="n">
        <v>23946393.341</v>
      </c>
      <c r="I93" s="11" t="n">
        <v>1</v>
      </c>
      <c r="J93" s="11" t="n">
        <v>0.930696515208149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515750.SH</t>
        </is>
      </c>
      <c r="D94" s="3" t="inlineStr">
        <is>
          <t>富国中证科技50策略ETF</t>
        </is>
      </c>
      <c r="E94" s="3" t="inlineStr">
        <is>
          <t>股票型ETF</t>
        </is>
      </c>
      <c r="F94" s="3" t="inlineStr">
        <is>
          <t>931186.CSI</t>
        </is>
      </c>
      <c r="G94" s="3" t="inlineStr">
        <is>
          <t>中证科技50策略指数</t>
        </is>
      </c>
      <c r="H94" s="4" t="n">
        <v>20485428.95</v>
      </c>
      <c r="I94" s="5" t="n">
        <v>0.930696515208149</v>
      </c>
      <c r="J94" s="5" t="n">
        <v>0.930696515208149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699861032.3</v>
      </c>
      <c r="I95" s="11" t="n">
        <v>1</v>
      </c>
      <c r="J95" s="11" t="n">
        <v>0.974229829379224</v>
      </c>
      <c r="K95" s="11" t="n">
        <v>0.9</v>
      </c>
      <c r="L95" s="11" t="n">
        <v>0.1</v>
      </c>
    </row>
    <row r="96">
      <c r="A96" s="3" t="n">
        <v>39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462216767.1795</v>
      </c>
      <c r="I96" s="5" t="n">
        <v>0.974229829379224</v>
      </c>
      <c r="J96" s="5" t="n">
        <v>0.974229829379224</v>
      </c>
      <c r="K96" s="5" t="n">
        <v>0.9</v>
      </c>
      <c r="L96" s="5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345432741.65</v>
      </c>
      <c r="I97" s="5" t="n">
        <v>0.995788470485058</v>
      </c>
      <c r="J97" s="5" t="n">
        <v>0.974229829379224</v>
      </c>
      <c r="K97" s="5" t="n">
        <v>0.9</v>
      </c>
      <c r="L97" s="5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54175464.85</v>
      </c>
      <c r="I98" s="5" t="n">
        <v>0.996115658586726</v>
      </c>
      <c r="J98" s="5" t="n">
        <v>0.974229829379224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75851963.59999999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21012761.1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2026-09-16T09:16:16Z</dcterms:created>
  <dcterms:modified xmlns:dcterms="http://purl.org/dc/terms/" xmlns:xsi="http://www.w3.org/2001/XMLSchema-instance" xsi:type="dcterms:W3CDTF">2026-09-16T09:16:16Z</dcterms:modified>
</cp:coreProperties>
</file>