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1059712343.8</v>
      </c>
      <c r="M2" s="4" t="n">
        <v>106718600</v>
      </c>
      <c r="N2" s="4" t="n">
        <v>97102924</v>
      </c>
      <c r="O2" s="3" t="inlineStr">
        <is>
          <t>0.74206462028426</t>
        </is>
      </c>
      <c r="P2" s="3" t="inlineStr">
        <is>
          <t>0.73873337240476</t>
        </is>
      </c>
      <c r="Q2" s="5" t="n">
        <v>0.109529025</v>
      </c>
      <c r="R2" s="4" t="n">
        <v>93486099.40000001</v>
      </c>
      <c r="S2" s="3" t="n">
        <v>1</v>
      </c>
      <c r="T2" s="3" t="n">
        <v>1</v>
      </c>
    </row>
    <row r="3">
      <c r="A3" s="2" t="n">
        <v>44931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58488257961.6</v>
      </c>
      <c r="M3" s="4" t="n">
        <v>767349284</v>
      </c>
      <c r="N3" s="4" t="n">
        <v>2071085590</v>
      </c>
      <c r="O3" s="3" t="inlineStr">
        <is>
          <t>2.5461898398844</t>
        </is>
      </c>
      <c r="P3" s="3" t="inlineStr">
        <is>
          <t>2.5358668399842</t>
        </is>
      </c>
      <c r="Q3" s="5" t="n">
        <v>-0.07374631299999999</v>
      </c>
      <c r="R3" s="4" t="n">
        <v>1681171573.45</v>
      </c>
      <c r="S3" s="3" t="n">
        <v>2</v>
      </c>
      <c r="T3" s="3" t="n">
        <v>3</v>
      </c>
    </row>
    <row r="4">
      <c r="A4" s="2" t="n">
        <v>44931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14390645254.39</v>
      </c>
      <c r="M4" s="4" t="n">
        <v>50186053</v>
      </c>
      <c r="N4" s="4" t="n">
        <v>145528108</v>
      </c>
      <c r="O4" s="3" t="inlineStr">
        <is>
          <t>2.4089171397046</t>
        </is>
      </c>
      <c r="P4" s="3" t="inlineStr">
        <is>
          <t>2.407067648036</t>
        </is>
      </c>
      <c r="Q4" s="5" t="n">
        <v>-0.024115479</v>
      </c>
      <c r="R4" s="4" t="n">
        <v>177189992.5</v>
      </c>
      <c r="S4" s="3" t="n">
        <v>3</v>
      </c>
      <c r="T4" s="3" t="n">
        <v>2</v>
      </c>
    </row>
    <row r="5">
      <c r="A5" s="2" t="n">
        <v>44931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7728179452</v>
      </c>
      <c r="M5" s="4" t="n">
        <v>208656277</v>
      </c>
      <c r="N5" s="4" t="n">
        <v>230533787</v>
      </c>
      <c r="O5" s="3" t="inlineStr">
        <is>
          <t>0.55231063590321</t>
        </is>
      </c>
      <c r="P5" s="3" t="inlineStr">
        <is>
          <t>0.55273563376419</t>
        </is>
      </c>
      <c r="Q5" s="5" t="n">
        <v>0.199673262</v>
      </c>
      <c r="R5" s="4" t="n">
        <v>170605608.6</v>
      </c>
      <c r="S5" s="3" t="n">
        <v>4</v>
      </c>
      <c r="T5" s="3" t="n">
        <v>3</v>
      </c>
    </row>
    <row r="6">
      <c r="A6" s="2" t="n">
        <v>44931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380725606.8</v>
      </c>
      <c r="M6" s="4" t="n">
        <v>24059100</v>
      </c>
      <c r="N6" s="4" t="n">
        <v>24945211</v>
      </c>
      <c r="O6" s="3" t="inlineStr">
        <is>
          <t>1.039</t>
        </is>
      </c>
      <c r="P6" s="3" t="inlineStr">
        <is>
          <t>1.0368305963232</t>
        </is>
      </c>
      <c r="Q6" s="5" t="n">
        <v>-0.048100048</v>
      </c>
      <c r="R6" s="4" t="n">
        <v>20659993.35</v>
      </c>
      <c r="S6" s="3" t="n">
        <v>5</v>
      </c>
      <c r="T6" s="3" t="n">
        <v>1</v>
      </c>
    </row>
    <row r="7">
      <c r="A7" s="2" t="n">
        <v>44931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76946626537.95</v>
      </c>
      <c r="M7" s="4" t="n">
        <v>774502293</v>
      </c>
      <c r="N7" s="4" t="n">
        <v>3108571448</v>
      </c>
      <c r="O7" s="3" t="inlineStr">
        <is>
          <t>3.7016813545956</t>
        </is>
      </c>
      <c r="P7" s="3" t="inlineStr">
        <is>
          <t>3.6875669154966</t>
        </is>
      </c>
      <c r="Q7" s="5" t="n">
        <v>-0.111565638</v>
      </c>
      <c r="R7" s="4" t="n">
        <v>2681288642.6</v>
      </c>
      <c r="S7" s="3" t="n">
        <v>6</v>
      </c>
      <c r="T7" s="3" t="n">
        <v>7</v>
      </c>
    </row>
    <row r="8">
      <c r="A8" s="2" t="n">
        <v>44931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52467326972.28</v>
      </c>
      <c r="M8" s="4" t="n">
        <v>1731721556</v>
      </c>
      <c r="N8" s="4" t="n">
        <v>1768569523</v>
      </c>
      <c r="O8" s="3" t="inlineStr">
        <is>
          <t>1.026</t>
        </is>
      </c>
      <c r="P8" s="3" t="inlineStr">
        <is>
          <t>1.0212782285191</t>
        </is>
      </c>
      <c r="Q8" s="5" t="n">
        <v>0.058513751</v>
      </c>
      <c r="R8" s="4" t="n">
        <v>1713363089.85</v>
      </c>
      <c r="S8" s="3" t="n">
        <v>7</v>
      </c>
      <c r="T8" s="3" t="n">
        <v>1</v>
      </c>
    </row>
    <row r="9">
      <c r="A9" s="2" t="n">
        <v>44931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944259083.573</v>
      </c>
      <c r="M9" s="4" t="n">
        <v>39641840</v>
      </c>
      <c r="N9" s="4" t="n">
        <v>30193500.07</v>
      </c>
      <c r="O9" s="3" t="inlineStr">
        <is>
          <t>0.767</t>
        </is>
      </c>
      <c r="P9" s="3" t="inlineStr">
        <is>
          <t>0.76165738194796</t>
        </is>
      </c>
      <c r="Q9" s="5" t="n">
        <v>0</v>
      </c>
      <c r="R9" s="4" t="n">
        <v>34802716.5035</v>
      </c>
      <c r="S9" s="3" t="n">
        <v>8</v>
      </c>
      <c r="T9" s="3" t="n">
        <v>1</v>
      </c>
    </row>
    <row r="10">
      <c r="A10" s="2" t="n">
        <v>44931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9439065850.860001</v>
      </c>
      <c r="M10" s="4" t="n">
        <v>1387465991</v>
      </c>
      <c r="N10" s="4" t="n">
        <v>1210594403</v>
      </c>
      <c r="O10" s="3" t="inlineStr">
        <is>
          <t>0.881</t>
        </is>
      </c>
      <c r="P10" s="3" t="inlineStr">
        <is>
          <t>0.87252185700601</t>
        </is>
      </c>
      <c r="Q10" s="5" t="n">
        <v>0.193335608</v>
      </c>
      <c r="R10" s="4" t="n">
        <v>585335712.55</v>
      </c>
      <c r="S10" s="3" t="n">
        <v>9</v>
      </c>
      <c r="T10" s="3" t="n">
        <v>6</v>
      </c>
    </row>
    <row r="11">
      <c r="A11" s="2" t="n">
        <v>44931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2989292393</v>
      </c>
      <c r="M11" s="4" t="n">
        <v>64975639</v>
      </c>
      <c r="N11" s="4" t="n">
        <v>70582978</v>
      </c>
      <c r="O11" s="3" t="inlineStr">
        <is>
          <t>1.0630944384123</t>
        </is>
      </c>
      <c r="P11" s="3" t="inlineStr">
        <is>
          <t>1.0633872273662</t>
        </is>
      </c>
      <c r="Q11" s="5" t="n">
        <v>-0.09199632000000001</v>
      </c>
      <c r="R11" s="4" t="n">
        <v>72133386.59999999</v>
      </c>
      <c r="S11" s="3" t="n">
        <v>10</v>
      </c>
      <c r="T11" s="3" t="n">
        <v>3</v>
      </c>
    </row>
    <row r="12">
      <c r="A12" s="2" t="n">
        <v>44931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13814384431</v>
      </c>
      <c r="M12" s="4" t="n">
        <v>475696283</v>
      </c>
      <c r="N12" s="4" t="n">
        <v>655321214</v>
      </c>
      <c r="O12" s="3" t="inlineStr">
        <is>
          <t>1.385</t>
        </is>
      </c>
      <c r="P12" s="3" t="inlineStr">
        <is>
          <t>1.3776042349274</t>
        </is>
      </c>
      <c r="Q12" s="5" t="n">
        <v>-0.10818608</v>
      </c>
      <c r="R12" s="4" t="n">
        <v>594560202.7</v>
      </c>
      <c r="S12" s="3" t="n">
        <v>11</v>
      </c>
      <c r="T12" s="3" t="n">
        <v>5</v>
      </c>
    </row>
    <row r="13">
      <c r="A13" s="2" t="n">
        <v>44931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61419482725.78</v>
      </c>
      <c r="M13" s="4" t="n">
        <v>231775005</v>
      </c>
      <c r="N13" s="4" t="n">
        <v>1394561318</v>
      </c>
      <c r="O13" s="3" t="inlineStr">
        <is>
          <t>5.690283388641</t>
        </is>
      </c>
      <c r="P13" s="3" t="inlineStr">
        <is>
          <t>5.680724397829</t>
        </is>
      </c>
      <c r="Q13" s="5" t="n">
        <v>-0.087860352</v>
      </c>
      <c r="R13" s="4" t="n">
        <v>1631662544.3</v>
      </c>
      <c r="S13" s="3" t="n">
        <v>12</v>
      </c>
      <c r="T13" s="3" t="n">
        <v>2</v>
      </c>
    </row>
    <row r="14">
      <c r="A14" s="2" t="n">
        <v>44931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12922721183.97</v>
      </c>
      <c r="M14" s="4" t="n">
        <v>1740502785</v>
      </c>
      <c r="N14" s="4" t="n">
        <v>855433276</v>
      </c>
      <c r="O14" s="3" t="inlineStr">
        <is>
          <t>0.494</t>
        </is>
      </c>
      <c r="P14" s="3" t="inlineStr">
        <is>
          <t>0.49148630118394</t>
        </is>
      </c>
      <c r="Q14" s="5" t="n">
        <v>-0.262467192</v>
      </c>
      <c r="R14" s="4" t="n">
        <v>545241861.15</v>
      </c>
      <c r="S14" s="3" t="n">
        <v>13</v>
      </c>
      <c r="T14" s="3" t="n">
        <v>5</v>
      </c>
    </row>
    <row r="15">
      <c r="A15" s="2" t="n">
        <v>44931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4336778324.35</v>
      </c>
      <c r="M15" s="4" t="n">
        <v>110523398</v>
      </c>
      <c r="N15" s="4" t="n">
        <v>231766953</v>
      </c>
      <c r="O15" s="3" t="inlineStr">
        <is>
          <t>0.9535827829193</t>
        </is>
      </c>
      <c r="P15" s="3" t="inlineStr">
        <is>
          <t>0.95040770451035</t>
        </is>
      </c>
      <c r="Q15" s="5" t="n">
        <v>0.042793971</v>
      </c>
      <c r="R15" s="4" t="n">
        <v>199667277.9</v>
      </c>
      <c r="S15" s="3" t="n">
        <v>14</v>
      </c>
      <c r="T15" s="3" t="n">
        <v>2</v>
      </c>
    </row>
    <row r="16">
      <c r="A16" s="2" t="n">
        <v>44931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2315750938.537</v>
      </c>
      <c r="M16" s="4" t="n">
        <v>138000927</v>
      </c>
      <c r="N16" s="4" t="n">
        <v>90587978.23999999</v>
      </c>
      <c r="O16" s="3" t="inlineStr">
        <is>
          <t>0.659</t>
        </is>
      </c>
      <c r="P16" s="3" t="inlineStr">
        <is>
          <t>0.65643021542892</t>
        </is>
      </c>
      <c r="Q16" s="5" t="n">
        <v>0</v>
      </c>
      <c r="R16" s="4" t="n">
        <v>107940849.623</v>
      </c>
      <c r="S16" s="3" t="n">
        <v>15</v>
      </c>
      <c r="T16" s="3" t="n">
        <v>6</v>
      </c>
    </row>
    <row r="17">
      <c r="A17" s="2" t="n">
        <v>44931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1963897737.1699</v>
      </c>
      <c r="M17" s="4" t="n">
        <v>151289100</v>
      </c>
      <c r="N17" s="4" t="n">
        <v>129132370.5</v>
      </c>
      <c r="O17" s="3" t="inlineStr">
        <is>
          <t>0.857</t>
        </is>
      </c>
      <c r="P17" s="3" t="inlineStr">
        <is>
          <t>0.85354708633999</t>
        </is>
      </c>
      <c r="Q17" s="5" t="n">
        <v>0.151922403</v>
      </c>
      <c r="R17" s="4" t="n">
        <v>103674163.1165</v>
      </c>
      <c r="S17" s="3" t="n">
        <v>16</v>
      </c>
      <c r="T17" s="3" t="n">
        <v>1</v>
      </c>
    </row>
    <row r="18">
      <c r="A18" s="2" t="n">
        <v>44931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21104906218.906</v>
      </c>
      <c r="M18" s="4" t="n">
        <v>660398898</v>
      </c>
      <c r="N18" s="4" t="n">
        <v>1524537065.59</v>
      </c>
      <c r="O18" s="3" t="inlineStr">
        <is>
          <t>2.33</t>
        </is>
      </c>
      <c r="P18" s="3" t="inlineStr">
        <is>
          <t>2.3085094027368</t>
        </is>
      </c>
      <c r="Q18" s="5" t="n">
        <v>0.01717033</v>
      </c>
      <c r="R18" s="4" t="n">
        <v>963912362.1615</v>
      </c>
      <c r="S18" s="3" t="n">
        <v>17</v>
      </c>
      <c r="T18" s="3" t="n">
        <v>3</v>
      </c>
    </row>
    <row r="19">
      <c r="A19" s="2" t="n">
        <v>44931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30053469015.15</v>
      </c>
      <c r="M19" s="4" t="n">
        <v>1399841904</v>
      </c>
      <c r="N19" s="4" t="n">
        <v>1230910632</v>
      </c>
      <c r="O19" s="3" t="inlineStr">
        <is>
          <t>0.883</t>
        </is>
      </c>
      <c r="P19" s="3" t="inlineStr">
        <is>
          <t>0.87932117797211</t>
        </is>
      </c>
      <c r="Q19" s="5" t="n">
        <v>-0.124420314</v>
      </c>
      <c r="R19" s="4" t="n">
        <v>780944349.3</v>
      </c>
      <c r="S19" s="3" t="n">
        <v>18</v>
      </c>
      <c r="T19" s="3" t="n">
        <v>3</v>
      </c>
    </row>
    <row r="20">
      <c r="A20" s="2" t="n">
        <v>44931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3573726265.2</v>
      </c>
      <c r="M20" s="4" t="n">
        <v>388606409</v>
      </c>
      <c r="N20" s="4" t="n">
        <v>291840479</v>
      </c>
      <c r="O20" s="3" t="inlineStr">
        <is>
          <t>2.1117348</t>
        </is>
      </c>
      <c r="P20" s="3" t="inlineStr">
        <is>
          <t>2.0977472092868</t>
        </is>
      </c>
      <c r="Q20" s="5" t="n">
        <v>0.438421682</v>
      </c>
      <c r="R20" s="4" t="n">
        <v>209302793.95</v>
      </c>
      <c r="S20" s="3" t="n">
        <v>19</v>
      </c>
      <c r="T20" s="3" t="n">
        <v>2</v>
      </c>
    </row>
    <row r="21">
      <c r="A21" s="2" t="n">
        <v>44931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10519477956</v>
      </c>
      <c r="M21" s="4" t="n">
        <v>309417639</v>
      </c>
      <c r="N21" s="4" t="n">
        <v>340229954</v>
      </c>
      <c r="O21" s="3" t="inlineStr">
        <is>
          <t>1.102</t>
        </is>
      </c>
      <c r="P21" s="3" t="inlineStr">
        <is>
          <t>1.0995816369732</t>
        </is>
      </c>
      <c r="Q21" s="5" t="n">
        <v>0.118106659</v>
      </c>
      <c r="R21" s="4" t="n">
        <v>329401980.9</v>
      </c>
      <c r="S21" s="3" t="n">
        <v>20</v>
      </c>
      <c r="T21" s="3" t="n">
        <v>3</v>
      </c>
    </row>
    <row r="22">
      <c r="A22" s="2" t="n">
        <v>44931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5132963598.12</v>
      </c>
      <c r="M22" s="4" t="n">
        <v>204684200</v>
      </c>
      <c r="N22" s="4" t="n">
        <v>129434531</v>
      </c>
      <c r="O22" s="3" t="inlineStr">
        <is>
          <t>0.632</t>
        </is>
      </c>
      <c r="P22" s="3" t="inlineStr">
        <is>
          <t>0.63236210220427</t>
        </is>
      </c>
      <c r="Q22" s="5" t="n">
        <v>-0.047445833</v>
      </c>
      <c r="R22" s="4" t="n">
        <v>60819513.8</v>
      </c>
      <c r="S22" s="3" t="n">
        <v>21</v>
      </c>
      <c r="T22" s="3" t="n">
        <v>2</v>
      </c>
    </row>
    <row r="23">
      <c r="A23" s="2" t="n">
        <v>44931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9594851332</v>
      </c>
      <c r="M23" s="4" t="n">
        <v>223553323</v>
      </c>
      <c r="N23" s="4" t="n">
        <v>378536207</v>
      </c>
      <c r="O23" s="3" t="inlineStr">
        <is>
          <t>1.712</t>
        </is>
      </c>
      <c r="P23" s="3" t="inlineStr">
        <is>
          <t>1.6932703210142</t>
        </is>
      </c>
      <c r="Q23" s="5" t="n">
        <v>0.08769365699999999</v>
      </c>
      <c r="R23" s="4" t="n">
        <v>220714645.8</v>
      </c>
      <c r="S23" s="3" t="n">
        <v>22</v>
      </c>
      <c r="T23" s="3" t="n">
        <v>4</v>
      </c>
    </row>
    <row r="24">
      <c r="A24" s="2" t="n">
        <v>44931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7553350282.5</v>
      </c>
      <c r="M24" s="4" t="n">
        <v>73123900</v>
      </c>
      <c r="N24" s="4" t="n">
        <v>79566474</v>
      </c>
      <c r="O24" s="3" t="inlineStr">
        <is>
          <t>1.091</t>
        </is>
      </c>
      <c r="P24" s="3" t="inlineStr">
        <is>
          <t>1.0881049014071</t>
        </is>
      </c>
      <c r="Q24" s="5" t="n">
        <v>0.183654729</v>
      </c>
      <c r="R24" s="4" t="n">
        <v>122600886.3</v>
      </c>
      <c r="S24" s="3" t="n">
        <v>23</v>
      </c>
      <c r="T24" s="3" t="n">
        <v>2</v>
      </c>
    </row>
    <row r="25">
      <c r="A25" s="2" t="n">
        <v>44931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2127542045.7</v>
      </c>
      <c r="M25" s="4" t="n">
        <v>58134000</v>
      </c>
      <c r="N25" s="4" t="n">
        <v>66123821</v>
      </c>
      <c r="O25" s="3" t="inlineStr">
        <is>
          <t>1.146</t>
        </is>
      </c>
      <c r="P25" s="3" t="inlineStr">
        <is>
          <t>1.1374380052981</t>
        </is>
      </c>
      <c r="Q25" s="5" t="n">
        <v>0.1660694</v>
      </c>
      <c r="R25" s="4" t="n">
        <v>66576997</v>
      </c>
      <c r="S25" s="3" t="n">
        <v>24</v>
      </c>
      <c r="T25" s="3" t="n">
        <v>1</v>
      </c>
    </row>
    <row r="26">
      <c r="A26" s="2" t="n">
        <v>44931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685241714.3099999</v>
      </c>
      <c r="M26" s="4" t="n">
        <v>73512400</v>
      </c>
      <c r="N26" s="4" t="n">
        <v>60658339</v>
      </c>
      <c r="O26" s="3" t="inlineStr">
        <is>
          <t>0.826</t>
        </is>
      </c>
      <c r="P26" s="3" t="inlineStr">
        <is>
          <t>0.8251443157889</t>
        </is>
      </c>
      <c r="Q26" s="5" t="n">
        <v>0.012108003</v>
      </c>
      <c r="R26" s="4" t="n">
        <v>43184683.3</v>
      </c>
      <c r="S26" s="3" t="n">
        <v>25</v>
      </c>
      <c r="T26" s="3" t="n">
        <v>5</v>
      </c>
    </row>
    <row r="27">
      <c r="A27" s="2" t="n">
        <v>44931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1399594157.01</v>
      </c>
      <c r="M27" s="4" t="n">
        <v>43221500</v>
      </c>
      <c r="N27" s="4" t="n">
        <v>56390233</v>
      </c>
      <c r="O27" s="3" t="inlineStr">
        <is>
          <t>1.1671257887621</t>
        </is>
      </c>
      <c r="P27" s="3" t="inlineStr">
        <is>
          <t>1.1668397290143</t>
        </is>
      </c>
      <c r="Q27" s="5" t="n">
        <v>0.069013112</v>
      </c>
      <c r="R27" s="4" t="n">
        <v>56067819.2</v>
      </c>
      <c r="S27" s="3" t="n">
        <v>26</v>
      </c>
      <c r="T27" s="3" t="n">
        <v>1</v>
      </c>
    </row>
    <row r="28">
      <c r="A28" s="2" t="n">
        <v>44931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2055284112.4049</v>
      </c>
      <c r="M28" s="4" t="n">
        <v>172224006</v>
      </c>
      <c r="N28" s="4" t="n">
        <v>193828408.45</v>
      </c>
      <c r="O28" s="3" t="inlineStr">
        <is>
          <t>1.131</t>
        </is>
      </c>
      <c r="P28" s="3" t="inlineStr">
        <is>
          <t>1.1254436181795</t>
        </is>
      </c>
      <c r="Q28" s="5" t="n">
        <v>-0.114810563</v>
      </c>
      <c r="R28" s="4" t="n">
        <v>194356241.281</v>
      </c>
      <c r="S28" s="3" t="n">
        <v>27</v>
      </c>
      <c r="T28" s="3" t="n">
        <v>1</v>
      </c>
    </row>
    <row r="29">
      <c r="A29" s="2" t="n">
        <v>44931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8673243416.549999</v>
      </c>
      <c r="M29" s="4" t="n">
        <v>102927000</v>
      </c>
      <c r="N29" s="4" t="n">
        <v>83421230</v>
      </c>
      <c r="O29" s="3" t="inlineStr">
        <is>
          <t>0.27166666666667</t>
        </is>
      </c>
      <c r="P29" s="3" t="inlineStr">
        <is>
          <t>0.27016309293642</t>
        </is>
      </c>
      <c r="Q29" s="5" t="n">
        <v>-0.159255176</v>
      </c>
      <c r="R29" s="4" t="n">
        <v>56099631.6</v>
      </c>
      <c r="S29" s="3" t="n">
        <v>28</v>
      </c>
      <c r="T29" s="3" t="n">
        <v>3</v>
      </c>
    </row>
    <row r="30">
      <c r="A30" s="2" t="n">
        <v>44931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1994796387.0228</v>
      </c>
      <c r="M30" s="4" t="n">
        <v>74330902</v>
      </c>
      <c r="N30" s="4" t="n">
        <v>77736177.40000001</v>
      </c>
      <c r="O30" s="3" t="inlineStr">
        <is>
          <t>1.053</t>
        </is>
      </c>
      <c r="P30" s="3" t="inlineStr">
        <is>
          <t>1.0458123782757</t>
        </is>
      </c>
      <c r="Q30" s="5" t="n">
        <v>0.114090131</v>
      </c>
      <c r="R30" s="4" t="n">
        <v>72159290.6705</v>
      </c>
      <c r="S30" s="3" t="n">
        <v>29</v>
      </c>
      <c r="T30" s="3" t="n">
        <v>1</v>
      </c>
    </row>
    <row r="31">
      <c r="A31" s="2" t="n">
        <v>44931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3543752869.679</v>
      </c>
      <c r="M31" s="4" t="n">
        <v>188115448</v>
      </c>
      <c r="N31" s="4" t="n">
        <v>146313017.59</v>
      </c>
      <c r="O31" s="3" t="inlineStr">
        <is>
          <t>0.781</t>
        </is>
      </c>
      <c r="P31" s="3" t="inlineStr">
        <is>
          <t>0.7777831068398</t>
        </is>
      </c>
      <c r="Q31" s="5" t="n">
        <v>0</v>
      </c>
      <c r="R31" s="4" t="n">
        <v>113364381.3495</v>
      </c>
      <c r="S31" s="3" t="n">
        <v>30</v>
      </c>
      <c r="T31" s="3" t="n">
        <v>1</v>
      </c>
    </row>
    <row r="32">
      <c r="A32" s="2" t="n">
        <v>44931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3511139771.97</v>
      </c>
      <c r="M32" s="4" t="n">
        <v>144542700</v>
      </c>
      <c r="N32" s="4" t="n">
        <v>171293021</v>
      </c>
      <c r="O32" s="3" t="inlineStr">
        <is>
          <t>0.59582452316076</t>
        </is>
      </c>
      <c r="P32" s="3" t="inlineStr">
        <is>
          <t>0.59285722729466</t>
        </is>
      </c>
      <c r="Q32" s="5" t="n">
        <v>0.075623897</v>
      </c>
      <c r="R32" s="4" t="n">
        <v>54435651.85</v>
      </c>
      <c r="S32" s="3" t="n">
        <v>31</v>
      </c>
      <c r="T32" s="3" t="n">
        <v>3</v>
      </c>
    </row>
    <row r="33">
      <c r="A33" s="2" t="n">
        <v>44931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113357579.58</v>
      </c>
      <c r="M33" s="4" t="n">
        <v>37265100</v>
      </c>
      <c r="N33" s="4" t="n">
        <v>39174466</v>
      </c>
      <c r="O33" s="3" t="inlineStr">
        <is>
          <t>1.054</t>
        </is>
      </c>
      <c r="P33" s="3" t="inlineStr">
        <is>
          <t>1.0512373776</t>
        </is>
      </c>
      <c r="Q33" s="5" t="n">
        <v>0.085461969</v>
      </c>
      <c r="R33" s="4" t="n">
        <v>33317994.85</v>
      </c>
      <c r="S33" s="3" t="n">
        <v>32</v>
      </c>
      <c r="T33" s="3" t="n">
        <v>1</v>
      </c>
    </row>
    <row r="34">
      <c r="A34" s="2" t="n">
        <v>44931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717926827.95</v>
      </c>
      <c r="M34" s="4" t="n">
        <v>114551900</v>
      </c>
      <c r="N34" s="4" t="n">
        <v>91289586</v>
      </c>
      <c r="O34" s="3" t="inlineStr">
        <is>
          <t>0.806</t>
        </is>
      </c>
      <c r="P34" s="3" t="inlineStr">
        <is>
          <t>0.79692773319343</t>
        </is>
      </c>
      <c r="Q34" s="5" t="n">
        <v>0.361100735</v>
      </c>
      <c r="R34" s="4" t="n">
        <v>70281437.25</v>
      </c>
      <c r="S34" s="3" t="n">
        <v>33</v>
      </c>
      <c r="T34" s="3" t="n">
        <v>1</v>
      </c>
    </row>
    <row r="35">
      <c r="A35" s="2" t="n">
        <v>44931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202211166.5</v>
      </c>
      <c r="M35" s="4" t="n">
        <v>19634400</v>
      </c>
      <c r="N35" s="4" t="n">
        <v>22780263</v>
      </c>
      <c r="O35" s="3" t="inlineStr">
        <is>
          <t>0.90660040864201</t>
        </is>
      </c>
      <c r="P35" s="3" t="inlineStr">
        <is>
          <t>0.90677391969919</t>
        </is>
      </c>
      <c r="Q35" s="5" t="n">
        <v>0.008621433</v>
      </c>
      <c r="R35" s="4" t="n">
        <v>25850679.85</v>
      </c>
      <c r="S35" s="3" t="n">
        <v>34</v>
      </c>
      <c r="T35" s="3" t="n">
        <v>2</v>
      </c>
    </row>
    <row r="36">
      <c r="A36" s="2" t="n">
        <v>44931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809609877.6595</v>
      </c>
      <c r="M36" s="4" t="n">
        <v>81188500</v>
      </c>
      <c r="N36" s="4" t="n">
        <v>65775655.1</v>
      </c>
      <c r="O36" s="3" t="inlineStr">
        <is>
          <t>0.811</t>
        </is>
      </c>
      <c r="P36" s="3" t="inlineStr">
        <is>
          <t>0.81015975292067</t>
        </is>
      </c>
      <c r="Q36" s="5" t="n">
        <v>-0.160039394</v>
      </c>
      <c r="R36" s="4" t="n">
        <v>61791504.004</v>
      </c>
      <c r="S36" s="3" t="n">
        <v>35</v>
      </c>
      <c r="T36" s="3" t="n">
        <v>1</v>
      </c>
    </row>
    <row r="37">
      <c r="A37" s="2" t="n">
        <v>44931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343395843.78</v>
      </c>
      <c r="M37" s="4" t="n">
        <v>10992400</v>
      </c>
      <c r="N37" s="4" t="n">
        <v>18842843</v>
      </c>
      <c r="O37" s="3" t="inlineStr">
        <is>
          <t>0.76373476608</t>
        </is>
      </c>
      <c r="P37" s="3" t="inlineStr">
        <is>
          <t>0.76292032170771</t>
        </is>
      </c>
      <c r="Q37" s="5" t="n">
        <v>-0.128040973</v>
      </c>
      <c r="R37" s="4" t="n">
        <v>23194355.3</v>
      </c>
      <c r="S37" s="3" t="n">
        <v>36</v>
      </c>
      <c r="T37" s="3" t="n">
        <v>1</v>
      </c>
    </row>
    <row r="38">
      <c r="A38" s="2" t="n">
        <v>44931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1344499526.82</v>
      </c>
      <c r="M38" s="4" t="n">
        <v>37876698</v>
      </c>
      <c r="N38" s="4" t="n">
        <v>32242821</v>
      </c>
      <c r="O38" s="3" t="inlineStr">
        <is>
          <t>0.1423784040532</t>
        </is>
      </c>
      <c r="P38" s="3" t="inlineStr">
        <is>
          <t>0.14192116608792</t>
        </is>
      </c>
      <c r="Q38" s="5" t="n">
        <v>0.070307007</v>
      </c>
      <c r="R38" s="4" t="n">
        <v>32061014.2</v>
      </c>
      <c r="S38" s="3" t="n">
        <v>37</v>
      </c>
      <c r="T38" s="3" t="n">
        <v>1</v>
      </c>
    </row>
    <row r="39">
      <c r="A39" s="2" t="n">
        <v>44931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6511200506.729</v>
      </c>
      <c r="M39" s="4" t="n">
        <v>266023012</v>
      </c>
      <c r="N39" s="4" t="n">
        <v>161995984.03</v>
      </c>
      <c r="O39" s="3" t="inlineStr">
        <is>
          <t>0.612</t>
        </is>
      </c>
      <c r="P39" s="3" t="inlineStr">
        <is>
          <t>0.60895477730325</t>
        </is>
      </c>
      <c r="Q39" s="5" t="n">
        <v>-0.163132137</v>
      </c>
      <c r="R39" s="4" t="n">
        <v>115641087.2775</v>
      </c>
      <c r="S39" s="3" t="n">
        <v>38</v>
      </c>
      <c r="T39" s="3" t="n">
        <v>2</v>
      </c>
    </row>
    <row r="40">
      <c r="A40" s="2" t="n">
        <v>44931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14972399411.04</v>
      </c>
      <c r="M40" s="4" t="n">
        <v>820951566</v>
      </c>
      <c r="N40" s="4" t="n">
        <v>684598534</v>
      </c>
      <c r="O40" s="3" t="inlineStr">
        <is>
          <t>0.419</t>
        </is>
      </c>
      <c r="P40" s="3" t="inlineStr">
        <is>
          <t>0.41695427742201</t>
        </is>
      </c>
      <c r="Q40" s="5" t="n">
        <v>0.191296031</v>
      </c>
      <c r="R40" s="4" t="n">
        <v>696350732.25</v>
      </c>
      <c r="S40" s="3" t="n">
        <v>39</v>
      </c>
      <c r="T40" s="3" t="n">
        <v>4</v>
      </c>
    </row>
    <row r="41">
      <c r="A41" s="2" t="n">
        <v>44931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842316341.34</v>
      </c>
      <c r="M41" s="4" t="n">
        <v>81449289</v>
      </c>
      <c r="N41" s="4" t="n">
        <v>80423241</v>
      </c>
      <c r="O41" s="3" t="inlineStr">
        <is>
          <t>0.992</t>
        </is>
      </c>
      <c r="P41" s="3" t="inlineStr">
        <is>
          <t>0.98740261563241</t>
        </is>
      </c>
      <c r="Q41" s="5" t="n">
        <v>0.060520476</v>
      </c>
      <c r="R41" s="4" t="n">
        <v>72190555.8</v>
      </c>
      <c r="S41" s="3" t="n">
        <v>40</v>
      </c>
      <c r="T41" s="3" t="n">
        <v>1</v>
      </c>
    </row>
    <row r="42">
      <c r="A42" s="2" t="n">
        <v>44931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161566908.08</v>
      </c>
      <c r="M42" s="4" t="n">
        <v>18636300</v>
      </c>
      <c r="N42" s="4" t="n">
        <v>13137812</v>
      </c>
      <c r="O42" s="3" t="inlineStr">
        <is>
          <t>0.709</t>
        </is>
      </c>
      <c r="P42" s="3" t="inlineStr">
        <is>
          <t>0.70495817302791</t>
        </is>
      </c>
      <c r="Q42" s="5" t="n">
        <v>-0.08455467899999999</v>
      </c>
      <c r="R42" s="4" t="n">
        <v>20839320.1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0.9644332237196651</v>
      </c>
      <c r="E2" s="7" t="n">
        <v>0.7591464417144415</v>
      </c>
      <c r="F2" s="7" t="n">
        <v>0.9241917838717619</v>
      </c>
      <c r="G2" s="7" t="n">
        <v>0.7947861151417093</v>
      </c>
      <c r="H2" s="7" t="n">
        <v>0.7647774061898467</v>
      </c>
      <c r="I2" s="7" t="n">
        <v>0.8562423718607103</v>
      </c>
      <c r="J2" s="7" t="n">
        <v>0.9651883096793946</v>
      </c>
      <c r="K2" s="7" t="n">
        <v>0.560666525644096</v>
      </c>
      <c r="L2" s="7" t="n">
        <v>0.811543374299369</v>
      </c>
      <c r="M2" s="7" t="n">
        <v>0.7594082167574545</v>
      </c>
      <c r="N2" s="7" t="n">
        <v>0.7668379460303643</v>
      </c>
      <c r="O2" s="7" t="n">
        <v>0.6112643752232088</v>
      </c>
      <c r="P2" s="7" t="n">
        <v>0.7649769493843049</v>
      </c>
      <c r="Q2" s="7" t="n">
        <v>0.9508469067115248</v>
      </c>
      <c r="R2" s="7" t="n">
        <v>0.8799998432565952</v>
      </c>
      <c r="S2" s="7" t="n">
        <v>0.9793134560531903</v>
      </c>
      <c r="T2" s="7" t="n">
        <v>0.6450090938695914</v>
      </c>
      <c r="U2" s="7" t="n">
        <v>0.8557163112107793</v>
      </c>
      <c r="V2" s="7" t="n">
        <v>0.568991204688412</v>
      </c>
      <c r="W2" s="7" t="n">
        <v>0.7646960634329564</v>
      </c>
      <c r="X2" s="7" t="n">
        <v>0.597884087367673</v>
      </c>
      <c r="Y2" s="7" t="n">
        <v>0.7697596951613377</v>
      </c>
      <c r="Z2" s="7" t="n">
        <v>0.6176122917016744</v>
      </c>
      <c r="AA2" s="7" t="n">
        <v>0.5466747487726962</v>
      </c>
      <c r="AB2" s="7" t="n">
        <v>0.7826149794754722</v>
      </c>
      <c r="AC2" s="7" t="n">
        <v>0.6565975923361321</v>
      </c>
      <c r="AD2" s="7" t="n">
        <v>0.8463819930375525</v>
      </c>
      <c r="AE2" s="7" t="n">
        <v>0.909595707841577</v>
      </c>
      <c r="AF2" s="7" t="n">
        <v>0.7670802395102551</v>
      </c>
      <c r="AG2" s="7" t="n">
        <v>0.8485532417532292</v>
      </c>
      <c r="AH2" s="7" t="n">
        <v>0.6212179015076679</v>
      </c>
      <c r="AI2" s="7" t="n">
        <v>0.7607405026037303</v>
      </c>
      <c r="AJ2" s="7" t="n">
        <v>0.5999742404957555</v>
      </c>
      <c r="AK2" s="7" t="n">
        <v>0.5637231241969329</v>
      </c>
      <c r="AL2" s="7" t="n">
        <v>0.1684368993075868</v>
      </c>
      <c r="AM2" s="7" t="n">
        <v>0.6718463488858212</v>
      </c>
      <c r="AN2" s="7" t="n">
        <v>0.005380010731785252</v>
      </c>
      <c r="AO2" s="7" t="n">
        <v>0.8584013084485824</v>
      </c>
      <c r="AP2" s="7" t="n">
        <v>0.5905830863438458</v>
      </c>
      <c r="AQ2" s="7" t="n">
        <v>0.7000708045940053</v>
      </c>
      <c r="AR2" s="7" t="n">
        <v>0.7189760377627895</v>
      </c>
      <c r="AS2" s="7" t="n">
        <v>0.6144596891784481</v>
      </c>
      <c r="AT2" s="7" t="n">
        <v>0.7397256024343619</v>
      </c>
      <c r="AU2" s="7" t="n">
        <v>0.6027650124426434</v>
      </c>
      <c r="AV2" s="7" t="n">
        <v>0.9158347676086802</v>
      </c>
      <c r="AW2" s="7" t="n">
        <v>0.7768922318229207</v>
      </c>
      <c r="AX2" s="7" t="n">
        <v>0.3496475964447974</v>
      </c>
      <c r="AY2" s="7" t="n">
        <v>0.7889757845701078</v>
      </c>
      <c r="AZ2" s="7" t="n">
        <v>0.7726099856757516</v>
      </c>
      <c r="BA2" s="7" t="n">
        <v>0.5903545989211421</v>
      </c>
      <c r="BB2" s="7" t="n">
        <v>0.6793996215490027</v>
      </c>
      <c r="BC2" s="7" t="n">
        <v>0.5995484981310065</v>
      </c>
      <c r="BD2" s="7" t="n">
        <v>0.4402811232068748</v>
      </c>
      <c r="BE2" s="7" t="n">
        <v>0.6090037294674683</v>
      </c>
      <c r="BF2" s="7" t="n">
        <v>0.7651590737677733</v>
      </c>
      <c r="BG2" s="7" t="n">
        <v>0.8755903396660319</v>
      </c>
      <c r="BH2" s="7" t="n">
        <v>0.527832242936318</v>
      </c>
      <c r="BI2" s="7" t="n">
        <v>0.7547142546824247</v>
      </c>
      <c r="BJ2" s="7" t="n">
        <v>0.5963867048638901</v>
      </c>
      <c r="BK2" s="7" t="n">
        <v>0.7797762329067208</v>
      </c>
      <c r="BL2" s="7" t="n">
        <v>0.6379758135240886</v>
      </c>
      <c r="BM2" s="7" t="n">
        <v>0.507099925265791</v>
      </c>
      <c r="BN2" s="7" t="n">
        <v>0.5576106736775878</v>
      </c>
      <c r="BO2" s="7" t="n">
        <v>0.3602608828018338</v>
      </c>
      <c r="BP2" s="7" t="n">
        <v>0.5248417089442419</v>
      </c>
      <c r="BQ2" s="7" t="n">
        <v>0.3459090910568683</v>
      </c>
      <c r="BR2" s="7" t="n">
        <v>0.8476112775934447</v>
      </c>
      <c r="BS2" s="7" t="n">
        <v>0.590057850282056</v>
      </c>
      <c r="BT2" s="7" t="n">
        <v>0.8337037796192551</v>
      </c>
      <c r="BU2" s="7" t="n">
        <v>0.8873828624429008</v>
      </c>
      <c r="BV2" s="7" t="n">
        <v>0.07319627386955099</v>
      </c>
      <c r="BW2" s="7" t="n">
        <v>0.6636546222568244</v>
      </c>
      <c r="BX2" s="7" t="n">
        <v>0.6192374691774349</v>
      </c>
      <c r="BY2" s="7" t="n">
        <v>0.8227524316303898</v>
      </c>
      <c r="BZ2" s="7" t="n">
        <v>0.616456383752807</v>
      </c>
      <c r="CA2" s="7" t="n">
        <v>0.5394558087863789</v>
      </c>
      <c r="CB2" s="7" t="n">
        <v>0.5762518041144528</v>
      </c>
      <c r="CC2" s="7" t="n">
        <v>0.5842884219856466</v>
      </c>
      <c r="CD2" s="7" t="n">
        <v>0.7059059796410098</v>
      </c>
      <c r="CE2" s="7" t="n">
        <v>0.7684861157500761</v>
      </c>
      <c r="CF2" s="7" t="n">
        <v>0.8781901819361135</v>
      </c>
      <c r="CG2" s="7" t="n">
        <v>0.607637406019549</v>
      </c>
      <c r="CH2" s="7" t="n">
        <v>0.6539661698792368</v>
      </c>
      <c r="CI2" s="7" t="n">
        <v>0.6817361526860595</v>
      </c>
      <c r="CJ2" s="7" t="n">
        <v>0.4960554412581967</v>
      </c>
      <c r="CK2" s="7" t="n">
        <v>0.6206227654888015</v>
      </c>
      <c r="CL2" s="7" t="n">
        <v>0.5322975973479552</v>
      </c>
      <c r="CM2" s="7" t="n">
        <v>0.5966092615754801</v>
      </c>
      <c r="CN2" s="7" t="n">
        <v>0.4488044552765523</v>
      </c>
      <c r="CO2" s="7" t="n">
        <v>0.450043333058689</v>
      </c>
      <c r="CP2" s="7" t="n">
        <v>0.6979490341581178</v>
      </c>
      <c r="CQ2" s="7" t="n">
        <v>0.6975237647359342</v>
      </c>
      <c r="CR2" s="7" t="n">
        <v>0.8486239817758221</v>
      </c>
      <c r="CS2" s="7" t="n">
        <v>0.4012442072121299</v>
      </c>
      <c r="CT2" s="7" t="n">
        <v>0.3512492054391148</v>
      </c>
      <c r="CU2" s="7" t="n">
        <v>0.4509370321088661</v>
      </c>
      <c r="CV2" s="7" t="n">
        <v>0.6534930692126028</v>
      </c>
      <c r="CW2" s="7" t="n">
        <v>0.8201288958838202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0.9644332237196651</v>
      </c>
      <c r="D3" s="7" t="n">
        <v>1</v>
      </c>
      <c r="E3" s="7" t="n">
        <v>0.7883962078658437</v>
      </c>
      <c r="F3" s="7" t="n">
        <v>0.9888745061130243</v>
      </c>
      <c r="G3" s="7" t="n">
        <v>0.880096185737352</v>
      </c>
      <c r="H3" s="7" t="n">
        <v>0.7416286297168135</v>
      </c>
      <c r="I3" s="7" t="n">
        <v>0.872743493551287</v>
      </c>
      <c r="J3" s="7" t="n">
        <v>0.9840314134087144</v>
      </c>
      <c r="K3" s="7" t="n">
        <v>0.4144187076208147</v>
      </c>
      <c r="L3" s="7" t="n">
        <v>0.7456276058437393</v>
      </c>
      <c r="M3" s="7" t="n">
        <v>0.8349384560676695</v>
      </c>
      <c r="N3" s="7" t="n">
        <v>0.7155191827606812</v>
      </c>
      <c r="O3" s="7" t="n">
        <v>0.5150443151501732</v>
      </c>
      <c r="P3" s="7" t="n">
        <v>0.6007480393572147</v>
      </c>
      <c r="Q3" s="7" t="n">
        <v>0.9716855662436524</v>
      </c>
      <c r="R3" s="7" t="n">
        <v>0.7587100625930941</v>
      </c>
      <c r="S3" s="7" t="n">
        <v>0.9679754502084655</v>
      </c>
      <c r="T3" s="7" t="n">
        <v>0.6236039545682739</v>
      </c>
      <c r="U3" s="7" t="n">
        <v>0.8551993883710742</v>
      </c>
      <c r="V3" s="7" t="n">
        <v>0.584816637579777</v>
      </c>
      <c r="W3" s="7" t="n">
        <v>0.8303199725241704</v>
      </c>
      <c r="X3" s="7" t="n">
        <v>0.5526263699118832</v>
      </c>
      <c r="Y3" s="7" t="n">
        <v>0.7118333890281089</v>
      </c>
      <c r="Z3" s="7" t="n">
        <v>0.5371873637862186</v>
      </c>
      <c r="AA3" s="7" t="n">
        <v>0.4822756398394859</v>
      </c>
      <c r="AB3" s="7" t="n">
        <v>0.7027632556829251</v>
      </c>
      <c r="AC3" s="7" t="n">
        <v>0.5522796267562755</v>
      </c>
      <c r="AD3" s="7" t="n">
        <v>0.9277382665115088</v>
      </c>
      <c r="AE3" s="7" t="n">
        <v>0.906808725862318</v>
      </c>
      <c r="AF3" s="7" t="n">
        <v>0.8390619053922972</v>
      </c>
      <c r="AG3" s="7" t="n">
        <v>0.875102383298188</v>
      </c>
      <c r="AH3" s="7" t="n">
        <v>0.5882063740080676</v>
      </c>
      <c r="AI3" s="7" t="n">
        <v>0.6924429000757761</v>
      </c>
      <c r="AJ3" s="7" t="n">
        <v>0.5090959373577718</v>
      </c>
      <c r="AK3" s="7" t="n">
        <v>0.6410483206286287</v>
      </c>
      <c r="AL3" s="7" t="n">
        <v>0.009586602384018468</v>
      </c>
      <c r="AM3" s="7" t="n">
        <v>0.6458535154686885</v>
      </c>
      <c r="AN3" s="7" t="n">
        <v>-0.1456716257902941</v>
      </c>
      <c r="AO3" s="7" t="n">
        <v>0.8719984211619185</v>
      </c>
      <c r="AP3" s="7" t="n">
        <v>0.5093470766401452</v>
      </c>
      <c r="AQ3" s="7" t="n">
        <v>0.8024969905802013</v>
      </c>
      <c r="AR3" s="7" t="n">
        <v>0.806166429168969</v>
      </c>
      <c r="AS3" s="7" t="n">
        <v>0.5826373956185695</v>
      </c>
      <c r="AT3" s="7" t="n">
        <v>0.7327840010720832</v>
      </c>
      <c r="AU3" s="7" t="n">
        <v>0.6209379359108664</v>
      </c>
      <c r="AV3" s="7" t="n">
        <v>0.9546051911787929</v>
      </c>
      <c r="AW3" s="7" t="n">
        <v>0.6518794678666519</v>
      </c>
      <c r="AX3" s="7" t="n">
        <v>0.263518995376697</v>
      </c>
      <c r="AY3" s="7" t="n">
        <v>0.7095609593625999</v>
      </c>
      <c r="AZ3" s="7" t="n">
        <v>0.7628607946727637</v>
      </c>
      <c r="BA3" s="7" t="n">
        <v>0.4937125984853679</v>
      </c>
      <c r="BB3" s="7" t="n">
        <v>0.5944951596508593</v>
      </c>
      <c r="BC3" s="7" t="n">
        <v>0.6038367241272555</v>
      </c>
      <c r="BD3" s="7" t="n">
        <v>0.3507752097780142</v>
      </c>
      <c r="BE3" s="7" t="n">
        <v>0.5012240758806378</v>
      </c>
      <c r="BF3" s="7" t="n">
        <v>0.8306693445120991</v>
      </c>
      <c r="BG3" s="7" t="n">
        <v>0.8836169674493025</v>
      </c>
      <c r="BH3" s="7" t="n">
        <v>0.4737932676953998</v>
      </c>
      <c r="BI3" s="7" t="n">
        <v>0.6991472095356275</v>
      </c>
      <c r="BJ3" s="7" t="n">
        <v>0.4875412428900923</v>
      </c>
      <c r="BK3" s="7" t="n">
        <v>0.6918854768652447</v>
      </c>
      <c r="BL3" s="7" t="n">
        <v>0.5146441186454001</v>
      </c>
      <c r="BM3" s="7" t="n">
        <v>0.4604564144581383</v>
      </c>
      <c r="BN3" s="7" t="n">
        <v>0.514805544658025</v>
      </c>
      <c r="BO3" s="7" t="n">
        <v>0.2736399885103155</v>
      </c>
      <c r="BP3" s="7" t="n">
        <v>0.4784878327951777</v>
      </c>
      <c r="BQ3" s="7" t="n">
        <v>0.2609190081728984</v>
      </c>
      <c r="BR3" s="7" t="n">
        <v>0.8457538736905339</v>
      </c>
      <c r="BS3" s="7" t="n">
        <v>0.5040790398626841</v>
      </c>
      <c r="BT3" s="7" t="n">
        <v>0.8703473562169703</v>
      </c>
      <c r="BU3" s="7" t="n">
        <v>0.8503138668115913</v>
      </c>
      <c r="BV3" s="7" t="n">
        <v>-0.0818870040053245</v>
      </c>
      <c r="BW3" s="7" t="n">
        <v>0.5580642117204209</v>
      </c>
      <c r="BX3" s="7" t="n">
        <v>0.5332348330017151</v>
      </c>
      <c r="BY3" s="7" t="n">
        <v>0.8965684775311692</v>
      </c>
      <c r="BZ3" s="7" t="n">
        <v>0.5703898229530885</v>
      </c>
      <c r="CA3" s="7" t="n">
        <v>0.4312987318868205</v>
      </c>
      <c r="CB3" s="7" t="n">
        <v>0.5293289523880913</v>
      </c>
      <c r="CC3" s="7" t="n">
        <v>0.4429058958058161</v>
      </c>
      <c r="CD3" s="7" t="n">
        <v>0.6069093639801637</v>
      </c>
      <c r="CE3" s="7" t="n">
        <v>0.6948216966729264</v>
      </c>
      <c r="CF3" s="7" t="n">
        <v>0.8963758381169761</v>
      </c>
      <c r="CG3" s="7" t="n">
        <v>0.5144190915894999</v>
      </c>
      <c r="CH3" s="7" t="n">
        <v>0.633806038502397</v>
      </c>
      <c r="CI3" s="7" t="n">
        <v>0.5710493410737935</v>
      </c>
      <c r="CJ3" s="7" t="n">
        <v>0.3869778035711943</v>
      </c>
      <c r="CK3" s="7" t="n">
        <v>0.6765520579232671</v>
      </c>
      <c r="CL3" s="7" t="n">
        <v>0.4251281060677059</v>
      </c>
      <c r="CM3" s="7" t="n">
        <v>0.5227939910602312</v>
      </c>
      <c r="CN3" s="7" t="n">
        <v>0.3376717475015615</v>
      </c>
      <c r="CO3" s="7" t="n">
        <v>0.3399444634488631</v>
      </c>
      <c r="CP3" s="7" t="n">
        <v>0.6398029289988248</v>
      </c>
      <c r="CQ3" s="7" t="n">
        <v>0.8009415227913372</v>
      </c>
      <c r="CR3" s="7" t="n">
        <v>0.9039674378007015</v>
      </c>
      <c r="CS3" s="7" t="n">
        <v>0.2927376101040623</v>
      </c>
      <c r="CT3" s="7" t="n">
        <v>0.2585592148744421</v>
      </c>
      <c r="CU3" s="7" t="n">
        <v>0.3785227462928797</v>
      </c>
      <c r="CV3" s="7" t="n">
        <v>0.5090983515214991</v>
      </c>
      <c r="CW3" s="7" t="n">
        <v>0.848372978933753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0.7591464417144415</v>
      </c>
      <c r="D4" s="7" t="n">
        <v>0.7883962078658437</v>
      </c>
      <c r="E4" s="7" t="n">
        <v>1</v>
      </c>
      <c r="F4" s="7" t="n">
        <v>0.7688274196110605</v>
      </c>
      <c r="G4" s="7" t="n">
        <v>0.830196326746297</v>
      </c>
      <c r="H4" s="7" t="n">
        <v>0.7995121475534127</v>
      </c>
      <c r="I4" s="7" t="n">
        <v>0.5312831280923352</v>
      </c>
      <c r="J4" s="7" t="n">
        <v>0.7249993455932661</v>
      </c>
      <c r="K4" s="7" t="n">
        <v>0.06878719067494601</v>
      </c>
      <c r="L4" s="7" t="n">
        <v>0.5464330375113025</v>
      </c>
      <c r="M4" s="7" t="n">
        <v>0.5399126446735392</v>
      </c>
      <c r="N4" s="7" t="n">
        <v>0.5588774154630639</v>
      </c>
      <c r="O4" s="7" t="n">
        <v>0.2663655486479568</v>
      </c>
      <c r="P4" s="7" t="n">
        <v>0.3239290808253471</v>
      </c>
      <c r="Q4" s="7" t="n">
        <v>0.7039746597176693</v>
      </c>
      <c r="R4" s="7" t="n">
        <v>0.5019967913931186</v>
      </c>
      <c r="S4" s="7" t="n">
        <v>0.7005941532824373</v>
      </c>
      <c r="T4" s="7" t="n">
        <v>0.3095260514028292</v>
      </c>
      <c r="U4" s="7" t="n">
        <v>0.9570789840344306</v>
      </c>
      <c r="V4" s="7" t="n">
        <v>0.7937455766044856</v>
      </c>
      <c r="W4" s="7" t="n">
        <v>0.546473120995919</v>
      </c>
      <c r="X4" s="7" t="n">
        <v>0.2691948873473916</v>
      </c>
      <c r="Y4" s="7" t="n">
        <v>0.5276249086224141</v>
      </c>
      <c r="Z4" s="7" t="n">
        <v>0.2730135330714059</v>
      </c>
      <c r="AA4" s="7" t="n">
        <v>0.2390529422835735</v>
      </c>
      <c r="AB4" s="7" t="n">
        <v>0.347344498740714</v>
      </c>
      <c r="AC4" s="7" t="n">
        <v>0.2510231924348431</v>
      </c>
      <c r="AD4" s="7" t="n">
        <v>0.749494308201769</v>
      </c>
      <c r="AE4" s="7" t="n">
        <v>0.5869335207294115</v>
      </c>
      <c r="AF4" s="7" t="n">
        <v>0.5424280955583217</v>
      </c>
      <c r="AG4" s="7" t="n">
        <v>0.6994677215552559</v>
      </c>
      <c r="AH4" s="7" t="n">
        <v>0.3348732638788062</v>
      </c>
      <c r="AI4" s="7" t="n">
        <v>0.3479776785410246</v>
      </c>
      <c r="AJ4" s="7" t="n">
        <v>0.2388583503804181</v>
      </c>
      <c r="AK4" s="7" t="n">
        <v>0.8278248802372549</v>
      </c>
      <c r="AL4" s="7" t="n">
        <v>-0.2340815756854557</v>
      </c>
      <c r="AM4" s="7" t="n">
        <v>0.4443663207960251</v>
      </c>
      <c r="AN4" s="7" t="n">
        <v>-0.3362816811383467</v>
      </c>
      <c r="AO4" s="7" t="n">
        <v>0.6945065816972953</v>
      </c>
      <c r="AP4" s="7" t="n">
        <v>0.2245739467607052</v>
      </c>
      <c r="AQ4" s="7" t="n">
        <v>0.8465557488146025</v>
      </c>
      <c r="AR4" s="7" t="n">
        <v>0.5137977044581162</v>
      </c>
      <c r="AS4" s="7" t="n">
        <v>0.2903932358810009</v>
      </c>
      <c r="AT4" s="7" t="n">
        <v>0.7774663327356433</v>
      </c>
      <c r="AU4" s="7" t="n">
        <v>0.8097739577242211</v>
      </c>
      <c r="AV4" s="7" t="n">
        <v>0.6907118358238763</v>
      </c>
      <c r="AW4" s="7" t="n">
        <v>0.4243744778224385</v>
      </c>
      <c r="AX4" s="7" t="n">
        <v>-0.0596579644784134</v>
      </c>
      <c r="AY4" s="7" t="n">
        <v>0.6886474813385998</v>
      </c>
      <c r="AZ4" s="7" t="n">
        <v>0.7862574527828421</v>
      </c>
      <c r="BA4" s="7" t="n">
        <v>0.2410499627735736</v>
      </c>
      <c r="BB4" s="7" t="n">
        <v>0.3387117702213506</v>
      </c>
      <c r="BC4" s="7" t="n">
        <v>0.4212483877664696</v>
      </c>
      <c r="BD4" s="7" t="n">
        <v>-0.0002107060649313902</v>
      </c>
      <c r="BE4" s="7" t="n">
        <v>0.1307596246203889</v>
      </c>
      <c r="BF4" s="7" t="n">
        <v>0.5364146774531454</v>
      </c>
      <c r="BG4" s="7" t="n">
        <v>0.6942231130208818</v>
      </c>
      <c r="BH4" s="7" t="n">
        <v>0.3294615444238661</v>
      </c>
      <c r="BI4" s="7" t="n">
        <v>0.5584837056413594</v>
      </c>
      <c r="BJ4" s="7" t="n">
        <v>0.1074726271443293</v>
      </c>
      <c r="BK4" s="7" t="n">
        <v>0.6482559086328463</v>
      </c>
      <c r="BL4" s="7" t="n">
        <v>0.1539306862323792</v>
      </c>
      <c r="BM4" s="7" t="n">
        <v>0.2018477317671199</v>
      </c>
      <c r="BN4" s="7" t="n">
        <v>0.2662314044524396</v>
      </c>
      <c r="BO4" s="7" t="n">
        <v>-0.02465985241171066</v>
      </c>
      <c r="BP4" s="7" t="n">
        <v>0.3155759361567245</v>
      </c>
      <c r="BQ4" s="7" t="n">
        <v>-0.04285684322986458</v>
      </c>
      <c r="BR4" s="7" t="n">
        <v>0.840054960739629</v>
      </c>
      <c r="BS4" s="7" t="n">
        <v>0.2211878984533492</v>
      </c>
      <c r="BT4" s="7" t="n">
        <v>0.8323708270299264</v>
      </c>
      <c r="BU4" s="7" t="n">
        <v>0.7948150904355036</v>
      </c>
      <c r="BV4" s="7" t="n">
        <v>-0.278494557320533</v>
      </c>
      <c r="BW4" s="7" t="n">
        <v>0.1677525025845545</v>
      </c>
      <c r="BX4" s="7" t="n">
        <v>0.1232611796201262</v>
      </c>
      <c r="BY4" s="7" t="n">
        <v>0.6288251346602131</v>
      </c>
      <c r="BZ4" s="7" t="n">
        <v>0.2671894758518041</v>
      </c>
      <c r="CA4" s="7" t="n">
        <v>0.2071517871298062</v>
      </c>
      <c r="CB4" s="7" t="n">
        <v>0.2494724990650044</v>
      </c>
      <c r="CC4" s="7" t="n">
        <v>0.1305616288821815</v>
      </c>
      <c r="CD4" s="7" t="n">
        <v>0.2092290907439758</v>
      </c>
      <c r="CE4" s="7" t="n">
        <v>0.2960839681446829</v>
      </c>
      <c r="CF4" s="7" t="n">
        <v>0.5351719320333475</v>
      </c>
      <c r="CG4" s="7" t="n">
        <v>0.1404999051046146</v>
      </c>
      <c r="CH4" s="7" t="n">
        <v>0.3096906718355695</v>
      </c>
      <c r="CI4" s="7" t="n">
        <v>0.2077221439489156</v>
      </c>
      <c r="CJ4" s="7" t="n">
        <v>0.1446322594937386</v>
      </c>
      <c r="CK4" s="7" t="n">
        <v>0.8251535404798374</v>
      </c>
      <c r="CL4" s="7" t="n">
        <v>0.08111069042312312</v>
      </c>
      <c r="CM4" s="7" t="n">
        <v>0.2430001568596633</v>
      </c>
      <c r="CN4" s="7" t="n">
        <v>0.01884522666121826</v>
      </c>
      <c r="CO4" s="7" t="n">
        <v>0.0215023002003646</v>
      </c>
      <c r="CP4" s="7" t="n">
        <v>0.3575094250937202</v>
      </c>
      <c r="CQ4" s="7" t="n">
        <v>0.8450076589059597</v>
      </c>
      <c r="CR4" s="7" t="n">
        <v>0.7793698270289032</v>
      </c>
      <c r="CS4" s="7" t="n">
        <v>-0.01056686216635618</v>
      </c>
      <c r="CT4" s="7" t="n">
        <v>-0.04603071206908926</v>
      </c>
      <c r="CU4" s="7" t="n">
        <v>0.1962013079518643</v>
      </c>
      <c r="CV4" s="7" t="n">
        <v>0.1884229010008331</v>
      </c>
      <c r="CW4" s="7" t="n">
        <v>0.880353140640554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0.9241917838717619</v>
      </c>
      <c r="D5" s="7" t="n">
        <v>0.9888745061130243</v>
      </c>
      <c r="E5" s="7" t="n">
        <v>0.7688274196110605</v>
      </c>
      <c r="F5" s="7" t="n">
        <v>1</v>
      </c>
      <c r="G5" s="7" t="n">
        <v>0.8895216923283858</v>
      </c>
      <c r="H5" s="7" t="n">
        <v>0.6929858121055893</v>
      </c>
      <c r="I5" s="7" t="n">
        <v>0.8832699714682921</v>
      </c>
      <c r="J5" s="7" t="n">
        <v>0.9711063586265355</v>
      </c>
      <c r="K5" s="7" t="n">
        <v>0.3284910735119517</v>
      </c>
      <c r="L5" s="7" t="n">
        <v>0.7075711434316545</v>
      </c>
      <c r="M5" s="7" t="n">
        <v>0.8707794385335051</v>
      </c>
      <c r="N5" s="7" t="n">
        <v>0.6722132033426484</v>
      </c>
      <c r="O5" s="7" t="n">
        <v>0.4557137390824577</v>
      </c>
      <c r="P5" s="7" t="n">
        <v>0.5268566777520114</v>
      </c>
      <c r="Q5" s="7" t="n">
        <v>0.9623171475042223</v>
      </c>
      <c r="R5" s="7" t="n">
        <v>0.694924214310126</v>
      </c>
      <c r="S5" s="7" t="n">
        <v>0.9434757923448682</v>
      </c>
      <c r="T5" s="7" t="n">
        <v>0.6251936031662503</v>
      </c>
      <c r="U5" s="7" t="n">
        <v>0.834573341453962</v>
      </c>
      <c r="V5" s="7" t="n">
        <v>0.5430971266139684</v>
      </c>
      <c r="W5" s="7" t="n">
        <v>0.8648321090770981</v>
      </c>
      <c r="X5" s="7" t="n">
        <v>0.5460445605101449</v>
      </c>
      <c r="Y5" s="7" t="n">
        <v>0.6976779592403317</v>
      </c>
      <c r="Z5" s="7" t="n">
        <v>0.4847637723715359</v>
      </c>
      <c r="AA5" s="7" t="n">
        <v>0.4705159107827902</v>
      </c>
      <c r="AB5" s="7" t="n">
        <v>0.6648273781491952</v>
      </c>
      <c r="AC5" s="7" t="n">
        <v>0.4988654678331607</v>
      </c>
      <c r="AD5" s="7" t="n">
        <v>0.9521740317470107</v>
      </c>
      <c r="AE5" s="7" t="n">
        <v>0.892425829146052</v>
      </c>
      <c r="AF5" s="7" t="n">
        <v>0.8734201653899748</v>
      </c>
      <c r="AG5" s="7" t="n">
        <v>0.8551848131427604</v>
      </c>
      <c r="AH5" s="7" t="n">
        <v>0.5842363052641365</v>
      </c>
      <c r="AI5" s="7" t="n">
        <v>0.6565152511015214</v>
      </c>
      <c r="AJ5" s="7" t="n">
        <v>0.4538652349162204</v>
      </c>
      <c r="AK5" s="7" t="n">
        <v>0.661973014494457</v>
      </c>
      <c r="AL5" s="7" t="n">
        <v>-0.07490078481976156</v>
      </c>
      <c r="AM5" s="7" t="n">
        <v>0.6453788088052022</v>
      </c>
      <c r="AN5" s="7" t="n">
        <v>-0.2211807530782424</v>
      </c>
      <c r="AO5" s="7" t="n">
        <v>0.848038469501269</v>
      </c>
      <c r="AP5" s="7" t="n">
        <v>0.4659758080132724</v>
      </c>
      <c r="AQ5" s="7" t="n">
        <v>0.8191088105098585</v>
      </c>
      <c r="AR5" s="7" t="n">
        <v>0.8433190404186961</v>
      </c>
      <c r="AS5" s="7" t="n">
        <v>0.5789673574514984</v>
      </c>
      <c r="AT5" s="7" t="n">
        <v>0.6744450484956754</v>
      </c>
      <c r="AU5" s="7" t="n">
        <v>0.5831128537847389</v>
      </c>
      <c r="AV5" s="7" t="n">
        <v>0.9552880574047889</v>
      </c>
      <c r="AW5" s="7" t="n">
        <v>0.5810198883257069</v>
      </c>
      <c r="AX5" s="7" t="n">
        <v>0.2229849969592569</v>
      </c>
      <c r="AY5" s="7" t="n">
        <v>0.6484229385139332</v>
      </c>
      <c r="AZ5" s="7" t="n">
        <v>0.7052349202522755</v>
      </c>
      <c r="BA5" s="7" t="n">
        <v>0.4345150509366198</v>
      </c>
      <c r="BB5" s="7" t="n">
        <v>0.5453391179669254</v>
      </c>
      <c r="BC5" s="7" t="n">
        <v>0.6043831940987392</v>
      </c>
      <c r="BD5" s="7" t="n">
        <v>0.308801891604517</v>
      </c>
      <c r="BE5" s="7" t="n">
        <v>0.4418351326190144</v>
      </c>
      <c r="BF5" s="7" t="n">
        <v>0.8643885316420291</v>
      </c>
      <c r="BG5" s="7" t="n">
        <v>0.8738638571934985</v>
      </c>
      <c r="BH5" s="7" t="n">
        <v>0.4799633261121025</v>
      </c>
      <c r="BI5" s="7" t="n">
        <v>0.6533055156483244</v>
      </c>
      <c r="BJ5" s="7" t="n">
        <v>0.4368572541156541</v>
      </c>
      <c r="BK5" s="7" t="n">
        <v>0.6398631811452844</v>
      </c>
      <c r="BL5" s="7" t="n">
        <v>0.4503961958753766</v>
      </c>
      <c r="BM5" s="7" t="n">
        <v>0.4541716013177385</v>
      </c>
      <c r="BN5" s="7" t="n">
        <v>0.5106074213412127</v>
      </c>
      <c r="BO5" s="7" t="n">
        <v>0.2312169895065611</v>
      </c>
      <c r="BP5" s="7" t="n">
        <v>0.4787807280070718</v>
      </c>
      <c r="BQ5" s="7" t="n">
        <v>0.2248286924377258</v>
      </c>
      <c r="BR5" s="7" t="n">
        <v>0.8224078015511611</v>
      </c>
      <c r="BS5" s="7" t="n">
        <v>0.4584199685301615</v>
      </c>
      <c r="BT5" s="7" t="n">
        <v>0.8711479589240558</v>
      </c>
      <c r="BU5" s="7" t="n">
        <v>0.8256772906478419</v>
      </c>
      <c r="BV5" s="7" t="n">
        <v>-0.1611118774208985</v>
      </c>
      <c r="BW5" s="7" t="n">
        <v>0.5065818974263322</v>
      </c>
      <c r="BX5" s="7" t="n">
        <v>0.4884485023211337</v>
      </c>
      <c r="BY5" s="7" t="n">
        <v>0.927706703263355</v>
      </c>
      <c r="BZ5" s="7" t="n">
        <v>0.5632542238354131</v>
      </c>
      <c r="CA5" s="7" t="n">
        <v>0.3632547675284337</v>
      </c>
      <c r="CB5" s="7" t="n">
        <v>0.5239329735760729</v>
      </c>
      <c r="CC5" s="7" t="n">
        <v>0.3648516228014868</v>
      </c>
      <c r="CD5" s="7" t="n">
        <v>0.5508494288355458</v>
      </c>
      <c r="CE5" s="7" t="n">
        <v>0.6480623371815766</v>
      </c>
      <c r="CF5" s="7" t="n">
        <v>0.9003111904041657</v>
      </c>
      <c r="CG5" s="7" t="n">
        <v>0.4605776426759991</v>
      </c>
      <c r="CH5" s="7" t="n">
        <v>0.6352227791476452</v>
      </c>
      <c r="CI5" s="7" t="n">
        <v>0.5112882458828614</v>
      </c>
      <c r="CJ5" s="7" t="n">
        <v>0.3352135371178683</v>
      </c>
      <c r="CK5" s="7" t="n">
        <v>0.6940687413792462</v>
      </c>
      <c r="CL5" s="7" t="n">
        <v>0.3613940270236267</v>
      </c>
      <c r="CM5" s="7" t="n">
        <v>0.4839479051662068</v>
      </c>
      <c r="CN5" s="7" t="n">
        <v>0.2741981551488426</v>
      </c>
      <c r="CO5" s="7" t="n">
        <v>0.2767977310092387</v>
      </c>
      <c r="CP5" s="7" t="n">
        <v>0.5995356535710271</v>
      </c>
      <c r="CQ5" s="7" t="n">
        <v>0.8179102222481642</v>
      </c>
      <c r="CR5" s="7" t="n">
        <v>0.9015196122399759</v>
      </c>
      <c r="CS5" s="7" t="n">
        <v>0.2300127659238977</v>
      </c>
      <c r="CT5" s="7" t="n">
        <v>0.2143629262205648</v>
      </c>
      <c r="CU5" s="7" t="n">
        <v>0.363930323877023</v>
      </c>
      <c r="CV5" s="7" t="n">
        <v>0.4333787324167043</v>
      </c>
      <c r="CW5" s="7" t="n">
        <v>0.8222311489462004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0.7947861151417093</v>
      </c>
      <c r="D6" s="7" t="n">
        <v>0.880096185737352</v>
      </c>
      <c r="E6" s="7" t="n">
        <v>0.830196326746297</v>
      </c>
      <c r="F6" s="7" t="n">
        <v>0.8895216923283858</v>
      </c>
      <c r="G6" s="7" t="n">
        <v>1</v>
      </c>
      <c r="H6" s="7" t="n">
        <v>0.6212402942367341</v>
      </c>
      <c r="I6" s="7" t="n">
        <v>0.6340106315803531</v>
      </c>
      <c r="J6" s="7" t="n">
        <v>0.813767278738954</v>
      </c>
      <c r="K6" s="7" t="n">
        <v>0.1329177871688141</v>
      </c>
      <c r="L6" s="7" t="n">
        <v>0.487892063235942</v>
      </c>
      <c r="M6" s="7" t="n">
        <v>0.6643450832838078</v>
      </c>
      <c r="N6" s="7" t="n">
        <v>0.4866658645611396</v>
      </c>
      <c r="O6" s="7" t="n">
        <v>0.1445697770232964</v>
      </c>
      <c r="P6" s="7" t="n">
        <v>0.3105236220497507</v>
      </c>
      <c r="Q6" s="7" t="n">
        <v>0.7837338982442381</v>
      </c>
      <c r="R6" s="7" t="n">
        <v>0.5074268792243688</v>
      </c>
      <c r="S6" s="7" t="n">
        <v>0.7740890546428001</v>
      </c>
      <c r="T6" s="7" t="n">
        <v>0.4172583377976026</v>
      </c>
      <c r="U6" s="7" t="n">
        <v>0.8547402388001361</v>
      </c>
      <c r="V6" s="7" t="n">
        <v>0.5338378377737663</v>
      </c>
      <c r="W6" s="7" t="n">
        <v>0.6689085765135291</v>
      </c>
      <c r="X6" s="7" t="n">
        <v>0.358020024719475</v>
      </c>
      <c r="Y6" s="7" t="n">
        <v>0.5466676784394046</v>
      </c>
      <c r="Z6" s="7" t="n">
        <v>0.1662335994228593</v>
      </c>
      <c r="AA6" s="7" t="n">
        <v>0.2995382142874582</v>
      </c>
      <c r="AB6" s="7" t="n">
        <v>0.3678737797000586</v>
      </c>
      <c r="AC6" s="7" t="n">
        <v>0.1906998620583286</v>
      </c>
      <c r="AD6" s="7" t="n">
        <v>0.8722169410057549</v>
      </c>
      <c r="AE6" s="7" t="n">
        <v>0.6705247841527345</v>
      </c>
      <c r="AF6" s="7" t="n">
        <v>0.6633950692772143</v>
      </c>
      <c r="AG6" s="7" t="n">
        <v>0.871698665725203</v>
      </c>
      <c r="AH6" s="7" t="n">
        <v>0.391608892001131</v>
      </c>
      <c r="AI6" s="7" t="n">
        <v>0.359502837699176</v>
      </c>
      <c r="AJ6" s="7" t="n">
        <v>0.1359487596151488</v>
      </c>
      <c r="AK6" s="7" t="n">
        <v>0.777826034592587</v>
      </c>
      <c r="AL6" s="7" t="n">
        <v>-0.1559760033073855</v>
      </c>
      <c r="AM6" s="7" t="n">
        <v>0.5432540685121809</v>
      </c>
      <c r="AN6" s="7" t="n">
        <v>-0.2987177394645196</v>
      </c>
      <c r="AO6" s="7" t="n">
        <v>0.859592263855303</v>
      </c>
      <c r="AP6" s="7" t="n">
        <v>0.1707477181075861</v>
      </c>
      <c r="AQ6" s="7" t="n">
        <v>0.9653107889285796</v>
      </c>
      <c r="AR6" s="7" t="n">
        <v>0.6489817860929799</v>
      </c>
      <c r="AS6" s="7" t="n">
        <v>0.3884005973314359</v>
      </c>
      <c r="AT6" s="7" t="n">
        <v>0.7488547288570188</v>
      </c>
      <c r="AU6" s="7" t="n">
        <v>0.5665353344239062</v>
      </c>
      <c r="AV6" s="7" t="n">
        <v>0.7592163085194763</v>
      </c>
      <c r="AW6" s="7" t="n">
        <v>0.3755762620933669</v>
      </c>
      <c r="AX6" s="7" t="n">
        <v>0.1179585950747643</v>
      </c>
      <c r="AY6" s="7" t="n">
        <v>0.6017933891832586</v>
      </c>
      <c r="AZ6" s="7" t="n">
        <v>0.7678903038283813</v>
      </c>
      <c r="BA6" s="7" t="n">
        <v>0.1165046812465751</v>
      </c>
      <c r="BB6" s="7" t="n">
        <v>0.2985552859750541</v>
      </c>
      <c r="BC6" s="7" t="n">
        <v>0.4354844039179019</v>
      </c>
      <c r="BD6" s="7" t="n">
        <v>0.1942116105352996</v>
      </c>
      <c r="BE6" s="7" t="n">
        <v>0.2739210927286998</v>
      </c>
      <c r="BF6" s="7" t="n">
        <v>0.6568465499287977</v>
      </c>
      <c r="BG6" s="7" t="n">
        <v>0.7287624218171131</v>
      </c>
      <c r="BH6" s="7" t="n">
        <v>0.4056731718482996</v>
      </c>
      <c r="BI6" s="7" t="n">
        <v>0.4853565588993109</v>
      </c>
      <c r="BJ6" s="7" t="n">
        <v>0.2719667269202999</v>
      </c>
      <c r="BK6" s="7" t="n">
        <v>0.5582692369045489</v>
      </c>
      <c r="BL6" s="7" t="n">
        <v>0.1748066570655326</v>
      </c>
      <c r="BM6" s="7" t="n">
        <v>0.2778887309943694</v>
      </c>
      <c r="BN6" s="7" t="n">
        <v>0.3212733114556144</v>
      </c>
      <c r="BO6" s="7" t="n">
        <v>0.1432559444530792</v>
      </c>
      <c r="BP6" s="7" t="n">
        <v>0.404625586528733</v>
      </c>
      <c r="BQ6" s="7" t="n">
        <v>0.1350428849015432</v>
      </c>
      <c r="BR6" s="7" t="n">
        <v>0.8781601630573566</v>
      </c>
      <c r="BS6" s="7" t="n">
        <v>0.1651335306622962</v>
      </c>
      <c r="BT6" s="7" t="n">
        <v>0.86561367843054</v>
      </c>
      <c r="BU6" s="7" t="n">
        <v>0.7992042772627257</v>
      </c>
      <c r="BV6" s="7" t="n">
        <v>-0.2415896396433436</v>
      </c>
      <c r="BW6" s="7" t="n">
        <v>0.2890386498138119</v>
      </c>
      <c r="BX6" s="7" t="n">
        <v>0.306365927231793</v>
      </c>
      <c r="BY6" s="7" t="n">
        <v>0.7465883113297803</v>
      </c>
      <c r="BZ6" s="7" t="n">
        <v>0.3596560051956482</v>
      </c>
      <c r="CA6" s="7" t="n">
        <v>0.08029954068669155</v>
      </c>
      <c r="CB6" s="7" t="n">
        <v>0.3304081361970195</v>
      </c>
      <c r="CC6" s="7" t="n">
        <v>0.2499334233798226</v>
      </c>
      <c r="CD6" s="7" t="n">
        <v>0.3331446241042859</v>
      </c>
      <c r="CE6" s="7" t="n">
        <v>0.3690972867237962</v>
      </c>
      <c r="CF6" s="7" t="n">
        <v>0.6640326750673533</v>
      </c>
      <c r="CG6" s="7" t="n">
        <v>0.30482776662852</v>
      </c>
      <c r="CH6" s="7" t="n">
        <v>0.4233360673188455</v>
      </c>
      <c r="CI6" s="7" t="n">
        <v>0.2171059695075654</v>
      </c>
      <c r="CJ6" s="7" t="n">
        <v>0.02644605538519534</v>
      </c>
      <c r="CK6" s="7" t="n">
        <v>0.7803898796069938</v>
      </c>
      <c r="CL6" s="7" t="n">
        <v>0.2250424545638683</v>
      </c>
      <c r="CM6" s="7" t="n">
        <v>0.183361228109115</v>
      </c>
      <c r="CN6" s="7" t="n">
        <v>0.1713455191175452</v>
      </c>
      <c r="CO6" s="7" t="n">
        <v>0.1755598290045718</v>
      </c>
      <c r="CP6" s="7" t="n">
        <v>0.3700294020043506</v>
      </c>
      <c r="CQ6" s="7" t="n">
        <v>0.9649679764532425</v>
      </c>
      <c r="CR6" s="7" t="n">
        <v>0.9594473656652358</v>
      </c>
      <c r="CS6" s="7" t="n">
        <v>0.147480208927846</v>
      </c>
      <c r="CT6" s="7" t="n">
        <v>0.1149198346785908</v>
      </c>
      <c r="CU6" s="7" t="n">
        <v>0.2044506637615217</v>
      </c>
      <c r="CV6" s="7" t="n">
        <v>0.1916021222760394</v>
      </c>
      <c r="CW6" s="7" t="n">
        <v>0.8987747186795719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0.7647774061898467</v>
      </c>
      <c r="D7" s="7" t="n">
        <v>0.7416286297168135</v>
      </c>
      <c r="E7" s="7" t="n">
        <v>0.7995121475534127</v>
      </c>
      <c r="F7" s="7" t="n">
        <v>0.6929858121055893</v>
      </c>
      <c r="G7" s="7" t="n">
        <v>0.6212402942367341</v>
      </c>
      <c r="H7" s="7" t="n">
        <v>1</v>
      </c>
      <c r="I7" s="7" t="n">
        <v>0.5232630842318233</v>
      </c>
      <c r="J7" s="7" t="n">
        <v>0.7279533502494001</v>
      </c>
      <c r="K7" s="7" t="n">
        <v>0.3076233161014511</v>
      </c>
      <c r="L7" s="7" t="n">
        <v>0.7435933203166298</v>
      </c>
      <c r="M7" s="7" t="n">
        <v>0.5163113441627757</v>
      </c>
      <c r="N7" s="7" t="n">
        <v>0.8560013656991827</v>
      </c>
      <c r="O7" s="7" t="n">
        <v>0.5245689812505101</v>
      </c>
      <c r="P7" s="7" t="n">
        <v>0.5053844392423967</v>
      </c>
      <c r="Q7" s="7" t="n">
        <v>0.7213963105627904</v>
      </c>
      <c r="R7" s="7" t="n">
        <v>0.6080892219038759</v>
      </c>
      <c r="S7" s="7" t="n">
        <v>0.726188223790025</v>
      </c>
      <c r="T7" s="7" t="n">
        <v>0.2964083349311001</v>
      </c>
      <c r="U7" s="7" t="n">
        <v>0.7797688029288151</v>
      </c>
      <c r="V7" s="7" t="n">
        <v>0.8841666800436797</v>
      </c>
      <c r="W7" s="7" t="n">
        <v>0.5267790189935324</v>
      </c>
      <c r="X7" s="7" t="n">
        <v>0.2186465104904898</v>
      </c>
      <c r="Y7" s="7" t="n">
        <v>0.6082955631902941</v>
      </c>
      <c r="Z7" s="7" t="n">
        <v>0.5274719084279127</v>
      </c>
      <c r="AA7" s="7" t="n">
        <v>0.1672085460813466</v>
      </c>
      <c r="AB7" s="7" t="n">
        <v>0.5125257842999454</v>
      </c>
      <c r="AC7" s="7" t="n">
        <v>0.5052233329885996</v>
      </c>
      <c r="AD7" s="7" t="n">
        <v>0.6418950258570248</v>
      </c>
      <c r="AE7" s="7" t="n">
        <v>0.6672998637950227</v>
      </c>
      <c r="AF7" s="7" t="n">
        <v>0.5219585214518985</v>
      </c>
      <c r="AG7" s="7" t="n">
        <v>0.6340148894419849</v>
      </c>
      <c r="AH7" s="7" t="n">
        <v>0.3130118898857421</v>
      </c>
      <c r="AI7" s="7" t="n">
        <v>0.5153814641246341</v>
      </c>
      <c r="AJ7" s="7" t="n">
        <v>0.5209023805680972</v>
      </c>
      <c r="AK7" s="7" t="n">
        <v>0.5167322277295809</v>
      </c>
      <c r="AL7" s="7" t="n">
        <v>0.0312069972816219</v>
      </c>
      <c r="AM7" s="7" t="n">
        <v>0.4215491316717068</v>
      </c>
      <c r="AN7" s="7" t="n">
        <v>-0.05442583628517338</v>
      </c>
      <c r="AO7" s="7" t="n">
        <v>0.6336832341057329</v>
      </c>
      <c r="AP7" s="7" t="n">
        <v>0.4989685355970712</v>
      </c>
      <c r="AQ7" s="7" t="n">
        <v>0.5936195143313892</v>
      </c>
      <c r="AR7" s="7" t="n">
        <v>0.4902058656010344</v>
      </c>
      <c r="AS7" s="7" t="n">
        <v>0.2761440151621579</v>
      </c>
      <c r="AT7" s="7" t="n">
        <v>0.6719177171908071</v>
      </c>
      <c r="AU7" s="7" t="n">
        <v>0.8968695639639735</v>
      </c>
      <c r="AV7" s="7" t="n">
        <v>0.7186026538377567</v>
      </c>
      <c r="AW7" s="7" t="n">
        <v>0.7072014373233986</v>
      </c>
      <c r="AX7" s="7" t="n">
        <v>0.05386107842064224</v>
      </c>
      <c r="AY7" s="7" t="n">
        <v>0.7521721858672828</v>
      </c>
      <c r="AZ7" s="7" t="n">
        <v>0.6906453372346939</v>
      </c>
      <c r="BA7" s="7" t="n">
        <v>0.5165245921134645</v>
      </c>
      <c r="BB7" s="7" t="n">
        <v>0.660917804553623</v>
      </c>
      <c r="BC7" s="7" t="n">
        <v>0.3296358322946826</v>
      </c>
      <c r="BD7" s="7" t="n">
        <v>0.1075736455648918</v>
      </c>
      <c r="BE7" s="7" t="n">
        <v>0.3334428725611936</v>
      </c>
      <c r="BF7" s="7" t="n">
        <v>0.5175970583310802</v>
      </c>
      <c r="BG7" s="7" t="n">
        <v>0.6945929698637139</v>
      </c>
      <c r="BH7" s="7" t="n">
        <v>0.3253765070765366</v>
      </c>
      <c r="BI7" s="7" t="n">
        <v>0.860881725978156</v>
      </c>
      <c r="BJ7" s="7" t="n">
        <v>0.2331685508407898</v>
      </c>
      <c r="BK7" s="7" t="n">
        <v>0.6414171377259719</v>
      </c>
      <c r="BL7" s="7" t="n">
        <v>0.4229804681159728</v>
      </c>
      <c r="BM7" s="7" t="n">
        <v>0.1683817023352153</v>
      </c>
      <c r="BN7" s="7" t="n">
        <v>0.2326934656954966</v>
      </c>
      <c r="BO7" s="7" t="n">
        <v>0.06277834687972576</v>
      </c>
      <c r="BP7" s="7" t="n">
        <v>0.274754609059139</v>
      </c>
      <c r="BQ7" s="7" t="n">
        <v>0.03755269958105931</v>
      </c>
      <c r="BR7" s="7" t="n">
        <v>0.6483455346929193</v>
      </c>
      <c r="BS7" s="7" t="n">
        <v>0.4994936550541783</v>
      </c>
      <c r="BT7" s="7" t="n">
        <v>0.6510775297277105</v>
      </c>
      <c r="BU7" s="7" t="n">
        <v>0.6912640413608687</v>
      </c>
      <c r="BV7" s="7" t="n">
        <v>-0.004395234427004001</v>
      </c>
      <c r="BW7" s="7" t="n">
        <v>0.372029597898447</v>
      </c>
      <c r="BX7" s="7" t="n">
        <v>0.262203909648165</v>
      </c>
      <c r="BY7" s="7" t="n">
        <v>0.5805531937911604</v>
      </c>
      <c r="BZ7" s="7" t="n">
        <v>0.2361330054237844</v>
      </c>
      <c r="CA7" s="7" t="n">
        <v>0.4647211313555588</v>
      </c>
      <c r="CB7" s="7" t="n">
        <v>0.2205322699536761</v>
      </c>
      <c r="CC7" s="7" t="n">
        <v>0.3003386320821868</v>
      </c>
      <c r="CD7" s="7" t="n">
        <v>0.3578526708537799</v>
      </c>
      <c r="CE7" s="7" t="n">
        <v>0.4725059367239069</v>
      </c>
      <c r="CF7" s="7" t="n">
        <v>0.5653237823765797</v>
      </c>
      <c r="CG7" s="7" t="n">
        <v>0.3253960924598151</v>
      </c>
      <c r="CH7" s="7" t="n">
        <v>0.318265307513916</v>
      </c>
      <c r="CI7" s="7" t="n">
        <v>0.4259103346450906</v>
      </c>
      <c r="CJ7" s="7" t="n">
        <v>0.4161055152397827</v>
      </c>
      <c r="CK7" s="7" t="n">
        <v>0.5513697191010627</v>
      </c>
      <c r="CL7" s="7" t="n">
        <v>0.2859301728427274</v>
      </c>
      <c r="CM7" s="7" t="n">
        <v>0.498939920896786</v>
      </c>
      <c r="CN7" s="7" t="n">
        <v>0.2167589919289687</v>
      </c>
      <c r="CO7" s="7" t="n">
        <v>0.2175993914467355</v>
      </c>
      <c r="CP7" s="7" t="n">
        <v>0.5721802410523259</v>
      </c>
      <c r="CQ7" s="7" t="n">
        <v>0.591613096304846</v>
      </c>
      <c r="CR7" s="7" t="n">
        <v>0.6392089176357547</v>
      </c>
      <c r="CS7" s="7" t="n">
        <v>0.1776443926895634</v>
      </c>
      <c r="CT7" s="7" t="n">
        <v>0.0611996588328708</v>
      </c>
      <c r="CU7" s="7" t="n">
        <v>0.1287588329531148</v>
      </c>
      <c r="CV7" s="7" t="n">
        <v>0.4011593711453481</v>
      </c>
      <c r="CW7" s="7" t="n">
        <v>0.6920125603595201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0.8562423718607103</v>
      </c>
      <c r="D8" s="7" t="n">
        <v>0.872743493551287</v>
      </c>
      <c r="E8" s="7" t="n">
        <v>0.5312831280923352</v>
      </c>
      <c r="F8" s="7" t="n">
        <v>0.8832699714682921</v>
      </c>
      <c r="G8" s="7" t="n">
        <v>0.6340106315803531</v>
      </c>
      <c r="H8" s="7" t="n">
        <v>0.5232630842318233</v>
      </c>
      <c r="I8" s="7" t="n">
        <v>1</v>
      </c>
      <c r="J8" s="7" t="n">
        <v>0.9098307759848964</v>
      </c>
      <c r="K8" s="7" t="n">
        <v>0.4629583082141662</v>
      </c>
      <c r="L8" s="7" t="n">
        <v>0.719900425389831</v>
      </c>
      <c r="M8" s="7" t="n">
        <v>0.8970101131798267</v>
      </c>
      <c r="N8" s="7" t="n">
        <v>0.6142359059673222</v>
      </c>
      <c r="O8" s="7" t="n">
        <v>0.5536743256725126</v>
      </c>
      <c r="P8" s="7" t="n">
        <v>0.6443642305494885</v>
      </c>
      <c r="Q8" s="7" t="n">
        <v>0.9076662046549651</v>
      </c>
      <c r="R8" s="7" t="n">
        <v>0.7597404495264283</v>
      </c>
      <c r="S8" s="7" t="n">
        <v>0.9080844683072418</v>
      </c>
      <c r="T8" s="7" t="n">
        <v>0.8240023279595041</v>
      </c>
      <c r="U8" s="7" t="n">
        <v>0.6532914507583255</v>
      </c>
      <c r="V8" s="7" t="n">
        <v>0.3372060822315788</v>
      </c>
      <c r="W8" s="7" t="n">
        <v>0.8902253403914602</v>
      </c>
      <c r="X8" s="7" t="n">
        <v>0.7638723889315922</v>
      </c>
      <c r="Y8" s="7" t="n">
        <v>0.7293973616767433</v>
      </c>
      <c r="Z8" s="7" t="n">
        <v>0.5825864695799368</v>
      </c>
      <c r="AA8" s="7" t="n">
        <v>0.6943109809350704</v>
      </c>
      <c r="AB8" s="7" t="n">
        <v>0.8129367007030209</v>
      </c>
      <c r="AC8" s="7" t="n">
        <v>0.636155826611546</v>
      </c>
      <c r="AD8" s="7" t="n">
        <v>0.8517213257176024</v>
      </c>
      <c r="AE8" s="7" t="n">
        <v>0.9131702442102967</v>
      </c>
      <c r="AF8" s="7" t="n">
        <v>0.9035682826116835</v>
      </c>
      <c r="AG8" s="7" t="n">
        <v>0.7066046316251411</v>
      </c>
      <c r="AH8" s="7" t="n">
        <v>0.7908831809560694</v>
      </c>
      <c r="AI8" s="7" t="n">
        <v>0.791937486669205</v>
      </c>
      <c r="AJ8" s="7" t="n">
        <v>0.5591771580338196</v>
      </c>
      <c r="AK8" s="7" t="n">
        <v>0.4137330940916396</v>
      </c>
      <c r="AL8" s="7" t="n">
        <v>0.003818417791542318</v>
      </c>
      <c r="AM8" s="7" t="n">
        <v>0.6720868036348856</v>
      </c>
      <c r="AN8" s="7" t="n">
        <v>-0.1188996914260291</v>
      </c>
      <c r="AO8" s="7" t="n">
        <v>0.7049023753452853</v>
      </c>
      <c r="AP8" s="7" t="n">
        <v>0.572059676975937</v>
      </c>
      <c r="AQ8" s="7" t="n">
        <v>0.5279177154802585</v>
      </c>
      <c r="AR8" s="7" t="n">
        <v>0.8618889950961367</v>
      </c>
      <c r="AS8" s="7" t="n">
        <v>0.7775911252248801</v>
      </c>
      <c r="AT8" s="7" t="n">
        <v>0.4094011479413122</v>
      </c>
      <c r="AU8" s="7" t="n">
        <v>0.3789927009772549</v>
      </c>
      <c r="AV8" s="7" t="n">
        <v>0.9115854536152469</v>
      </c>
      <c r="AW8" s="7" t="n">
        <v>0.6081231153778556</v>
      </c>
      <c r="AX8" s="7" t="n">
        <v>0.3385383033751181</v>
      </c>
      <c r="AY8" s="7" t="n">
        <v>0.5307933861911621</v>
      </c>
      <c r="AZ8" s="7" t="n">
        <v>0.4547556505232546</v>
      </c>
      <c r="BA8" s="7" t="n">
        <v>0.5451086694880042</v>
      </c>
      <c r="BB8" s="7" t="n">
        <v>0.582378387472389</v>
      </c>
      <c r="BC8" s="7" t="n">
        <v>0.6989634205747052</v>
      </c>
      <c r="BD8" s="7" t="n">
        <v>0.4174320591770541</v>
      </c>
      <c r="BE8" s="7" t="n">
        <v>0.4968387267552606</v>
      </c>
      <c r="BF8" s="7" t="n">
        <v>0.9033651987464197</v>
      </c>
      <c r="BG8" s="7" t="n">
        <v>0.832873687383849</v>
      </c>
      <c r="BH8" s="7" t="n">
        <v>0.5369900147688407</v>
      </c>
      <c r="BI8" s="7" t="n">
        <v>0.585883901829408</v>
      </c>
      <c r="BJ8" s="7" t="n">
        <v>0.5352398130315049</v>
      </c>
      <c r="BK8" s="7" t="n">
        <v>0.6150094355044158</v>
      </c>
      <c r="BL8" s="7" t="n">
        <v>0.5805120581909737</v>
      </c>
      <c r="BM8" s="7" t="n">
        <v>0.6800624018178651</v>
      </c>
      <c r="BN8" s="7" t="n">
        <v>0.7285335300374806</v>
      </c>
      <c r="BO8" s="7" t="n">
        <v>0.3216469896778462</v>
      </c>
      <c r="BP8" s="7" t="n">
        <v>0.5134119215534295</v>
      </c>
      <c r="BQ8" s="7" t="n">
        <v>0.3205457065158759</v>
      </c>
      <c r="BR8" s="7" t="n">
        <v>0.6551749029161956</v>
      </c>
      <c r="BS8" s="7" t="n">
        <v>0.5640746628937842</v>
      </c>
      <c r="BT8" s="7" t="n">
        <v>0.7012931357327661</v>
      </c>
      <c r="BU8" s="7" t="n">
        <v>0.7268049675042538</v>
      </c>
      <c r="BV8" s="7" t="n">
        <v>-0.07550478611530181</v>
      </c>
      <c r="BW8" s="7" t="n">
        <v>0.5863821424505886</v>
      </c>
      <c r="BX8" s="7" t="n">
        <v>0.6099647771984499</v>
      </c>
      <c r="BY8" s="7" t="n">
        <v>0.9159230263100586</v>
      </c>
      <c r="BZ8" s="7" t="n">
        <v>0.7785472940945226</v>
      </c>
      <c r="CA8" s="7" t="n">
        <v>0.4629809358002394</v>
      </c>
      <c r="CB8" s="7" t="n">
        <v>0.7538220980481443</v>
      </c>
      <c r="CC8" s="7" t="n">
        <v>0.3943734153027024</v>
      </c>
      <c r="CD8" s="7" t="n">
        <v>0.6737570103785455</v>
      </c>
      <c r="CE8" s="7" t="n">
        <v>0.7715717302221818</v>
      </c>
      <c r="CF8" s="7" t="n">
        <v>0.9598710860334052</v>
      </c>
      <c r="CG8" s="7" t="n">
        <v>0.5048741620890232</v>
      </c>
      <c r="CH8" s="7" t="n">
        <v>0.8277877563430219</v>
      </c>
      <c r="CI8" s="7" t="n">
        <v>0.6837861302419271</v>
      </c>
      <c r="CJ8" s="7" t="n">
        <v>0.4782486435891691</v>
      </c>
      <c r="CK8" s="7" t="n">
        <v>0.469642272508866</v>
      </c>
      <c r="CL8" s="7" t="n">
        <v>0.4021881669049662</v>
      </c>
      <c r="CM8" s="7" t="n">
        <v>0.5916911152803357</v>
      </c>
      <c r="CN8" s="7" t="n">
        <v>0.3099314499682612</v>
      </c>
      <c r="CO8" s="7" t="n">
        <v>0.3111025775999062</v>
      </c>
      <c r="CP8" s="7" t="n">
        <v>0.6549477825153237</v>
      </c>
      <c r="CQ8" s="7" t="n">
        <v>0.5266238256599433</v>
      </c>
      <c r="CR8" s="7" t="n">
        <v>0.7022762610175755</v>
      </c>
      <c r="CS8" s="7" t="n">
        <v>0.256676339155036</v>
      </c>
      <c r="CT8" s="7" t="n">
        <v>0.3180696956573763</v>
      </c>
      <c r="CU8" s="7" t="n">
        <v>0.586762476269503</v>
      </c>
      <c r="CV8" s="7" t="n">
        <v>0.5401563739654772</v>
      </c>
      <c r="CW8" s="7" t="n">
        <v>0.5822846930961865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0.9651883096793946</v>
      </c>
      <c r="D9" s="7" t="n">
        <v>0.9840314134087144</v>
      </c>
      <c r="E9" s="7" t="n">
        <v>0.7249993455932661</v>
      </c>
      <c r="F9" s="7" t="n">
        <v>0.9711063586265355</v>
      </c>
      <c r="G9" s="7" t="n">
        <v>0.813767278738954</v>
      </c>
      <c r="H9" s="7" t="n">
        <v>0.7279533502494001</v>
      </c>
      <c r="I9" s="7" t="n">
        <v>0.9098307759848964</v>
      </c>
      <c r="J9" s="7" t="n">
        <v>1</v>
      </c>
      <c r="K9" s="7" t="n">
        <v>0.4884542959817289</v>
      </c>
      <c r="L9" s="7" t="n">
        <v>0.8145629629649458</v>
      </c>
      <c r="M9" s="7" t="n">
        <v>0.8541529064708503</v>
      </c>
      <c r="N9" s="7" t="n">
        <v>0.7612835834650683</v>
      </c>
      <c r="O9" s="7" t="n">
        <v>0.598354726302861</v>
      </c>
      <c r="P9" s="7" t="n">
        <v>0.6746506373843006</v>
      </c>
      <c r="Q9" s="7" t="n">
        <v>0.9953946986150406</v>
      </c>
      <c r="R9" s="7" t="n">
        <v>0.8059441446879781</v>
      </c>
      <c r="S9" s="7" t="n">
        <v>0.9914623716529972</v>
      </c>
      <c r="T9" s="7" t="n">
        <v>0.6723130167798044</v>
      </c>
      <c r="U9" s="7" t="n">
        <v>0.8148141291883038</v>
      </c>
      <c r="V9" s="7" t="n">
        <v>0.5357275551449758</v>
      </c>
      <c r="W9" s="7" t="n">
        <v>0.8502394926452357</v>
      </c>
      <c r="X9" s="7" t="n">
        <v>0.59792014918626</v>
      </c>
      <c r="Y9" s="7" t="n">
        <v>0.7515594705937741</v>
      </c>
      <c r="Z9" s="7" t="n">
        <v>0.6239781003939253</v>
      </c>
      <c r="AA9" s="7" t="n">
        <v>0.526662404917797</v>
      </c>
      <c r="AB9" s="7" t="n">
        <v>0.8027147904531697</v>
      </c>
      <c r="AC9" s="7" t="n">
        <v>0.6633603636696351</v>
      </c>
      <c r="AD9" s="7" t="n">
        <v>0.9215771625930427</v>
      </c>
      <c r="AE9" s="7" t="n">
        <v>0.9666348770222123</v>
      </c>
      <c r="AF9" s="7" t="n">
        <v>0.8594983576666921</v>
      </c>
      <c r="AG9" s="7" t="n">
        <v>0.8555927438306319</v>
      </c>
      <c r="AH9" s="7" t="n">
        <v>0.6314181026899466</v>
      </c>
      <c r="AI9" s="7" t="n">
        <v>0.7931809184432911</v>
      </c>
      <c r="AJ9" s="7" t="n">
        <v>0.598842134028115</v>
      </c>
      <c r="AK9" s="7" t="n">
        <v>0.5926664484589411</v>
      </c>
      <c r="AL9" s="7" t="n">
        <v>0.07814464158745511</v>
      </c>
      <c r="AM9" s="7" t="n">
        <v>0.6413165680644274</v>
      </c>
      <c r="AN9" s="7" t="n">
        <v>-0.06737922705093013</v>
      </c>
      <c r="AO9" s="7" t="n">
        <v>0.8528066691251123</v>
      </c>
      <c r="AP9" s="7" t="n">
        <v>0.6156020660190886</v>
      </c>
      <c r="AQ9" s="7" t="n">
        <v>0.7225786125795831</v>
      </c>
      <c r="AR9" s="7" t="n">
        <v>0.8214690787352048</v>
      </c>
      <c r="AS9" s="7" t="n">
        <v>0.6371982606085876</v>
      </c>
      <c r="AT9" s="7" t="n">
        <v>0.6480915503210198</v>
      </c>
      <c r="AU9" s="7" t="n">
        <v>0.5795348205494874</v>
      </c>
      <c r="AV9" s="7" t="n">
        <v>0.9806825317951767</v>
      </c>
      <c r="AW9" s="7" t="n">
        <v>0.6976328252049198</v>
      </c>
      <c r="AX9" s="7" t="n">
        <v>0.3144913735050249</v>
      </c>
      <c r="AY9" s="7" t="n">
        <v>0.6941351847517377</v>
      </c>
      <c r="AZ9" s="7" t="n">
        <v>0.6850290642587288</v>
      </c>
      <c r="BA9" s="7" t="n">
        <v>0.5818704526973185</v>
      </c>
      <c r="BB9" s="7" t="n">
        <v>0.6687714080569237</v>
      </c>
      <c r="BC9" s="7" t="n">
        <v>0.5999518891328272</v>
      </c>
      <c r="BD9" s="7" t="n">
        <v>0.4073921273622786</v>
      </c>
      <c r="BE9" s="7" t="n">
        <v>0.5712354981476865</v>
      </c>
      <c r="BF9" s="7" t="n">
        <v>0.8519638639288806</v>
      </c>
      <c r="BG9" s="7" t="n">
        <v>0.9126661448482961</v>
      </c>
      <c r="BH9" s="7" t="n">
        <v>0.5040563962292108</v>
      </c>
      <c r="BI9" s="7" t="n">
        <v>0.7420547544353031</v>
      </c>
      <c r="BJ9" s="7" t="n">
        <v>0.5561222075641383</v>
      </c>
      <c r="BK9" s="7" t="n">
        <v>0.7101692588592697</v>
      </c>
      <c r="BL9" s="7" t="n">
        <v>0.6072882793456121</v>
      </c>
      <c r="BM9" s="7" t="n">
        <v>0.5032583407023818</v>
      </c>
      <c r="BN9" s="7" t="n">
        <v>0.5584381855987975</v>
      </c>
      <c r="BO9" s="7" t="n">
        <v>0.3167909491416874</v>
      </c>
      <c r="BP9" s="7" t="n">
        <v>0.4835410433485642</v>
      </c>
      <c r="BQ9" s="7" t="n">
        <v>0.3035869918996124</v>
      </c>
      <c r="BR9" s="7" t="n">
        <v>0.7909038288336991</v>
      </c>
      <c r="BS9" s="7" t="n">
        <v>0.6102419821262325</v>
      </c>
      <c r="BT9" s="7" t="n">
        <v>0.8432361031648845</v>
      </c>
      <c r="BU9" s="7" t="n">
        <v>0.8420270759676896</v>
      </c>
      <c r="BV9" s="7" t="n">
        <v>-0.009028394158384257</v>
      </c>
      <c r="BW9" s="7" t="n">
        <v>0.6334581688756724</v>
      </c>
      <c r="BX9" s="7" t="n">
        <v>0.6075197540358335</v>
      </c>
      <c r="BY9" s="7" t="n">
        <v>0.9108036222970958</v>
      </c>
      <c r="BZ9" s="7" t="n">
        <v>0.6188685853207113</v>
      </c>
      <c r="CA9" s="7" t="n">
        <v>0.4972092688523991</v>
      </c>
      <c r="CB9" s="7" t="n">
        <v>0.5744993706115425</v>
      </c>
      <c r="CC9" s="7" t="n">
        <v>0.495260728425665</v>
      </c>
      <c r="CD9" s="7" t="n">
        <v>0.6706802867779675</v>
      </c>
      <c r="CE9" s="7" t="n">
        <v>0.776651497663698</v>
      </c>
      <c r="CF9" s="7" t="n">
        <v>0.9479147434551128</v>
      </c>
      <c r="CG9" s="7" t="n">
        <v>0.5803924826089706</v>
      </c>
      <c r="CH9" s="7" t="n">
        <v>0.6849827396418875</v>
      </c>
      <c r="CI9" s="7" t="n">
        <v>0.6735645869354623</v>
      </c>
      <c r="CJ9" s="7" t="n">
        <v>0.4983624915270641</v>
      </c>
      <c r="CK9" s="7" t="n">
        <v>0.6418702653478714</v>
      </c>
      <c r="CL9" s="7" t="n">
        <v>0.4857500277725534</v>
      </c>
      <c r="CM9" s="7" t="n">
        <v>0.6301065421304525</v>
      </c>
      <c r="CN9" s="7" t="n">
        <v>0.3975242419363174</v>
      </c>
      <c r="CO9" s="7" t="n">
        <v>0.3983247403688257</v>
      </c>
      <c r="CP9" s="7" t="n">
        <v>0.7103762385802418</v>
      </c>
      <c r="CQ9" s="7" t="n">
        <v>0.7208096022380217</v>
      </c>
      <c r="CR9" s="7" t="n">
        <v>0.8628150726230894</v>
      </c>
      <c r="CS9" s="7" t="n">
        <v>0.3509952357223928</v>
      </c>
      <c r="CT9" s="7" t="n">
        <v>0.3072777739497449</v>
      </c>
      <c r="CU9" s="7" t="n">
        <v>0.432343673598848</v>
      </c>
      <c r="CV9" s="7" t="n">
        <v>0.5909538038398778</v>
      </c>
      <c r="CW9" s="7" t="n">
        <v>0.7772610917656546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0.560666525644096</v>
      </c>
      <c r="D10" s="7" t="n">
        <v>0.4144187076208147</v>
      </c>
      <c r="E10" s="7" t="n">
        <v>0.06878719067494601</v>
      </c>
      <c r="F10" s="7" t="n">
        <v>0.3284910735119517</v>
      </c>
      <c r="G10" s="7" t="n">
        <v>0.1329177871688141</v>
      </c>
      <c r="H10" s="7" t="n">
        <v>0.3076233161014511</v>
      </c>
      <c r="I10" s="7" t="n">
        <v>0.4629583082141662</v>
      </c>
      <c r="J10" s="7" t="n">
        <v>0.4884542959817289</v>
      </c>
      <c r="K10" s="7" t="n">
        <v>1</v>
      </c>
      <c r="L10" s="7" t="n">
        <v>0.5918185450001082</v>
      </c>
      <c r="M10" s="7" t="n">
        <v>0.2209677314148294</v>
      </c>
      <c r="N10" s="7" t="n">
        <v>0.5227364908400044</v>
      </c>
      <c r="O10" s="7" t="n">
        <v>0.6421550690017495</v>
      </c>
      <c r="P10" s="7" t="n">
        <v>0.8371552296261031</v>
      </c>
      <c r="Q10" s="7" t="n">
        <v>0.4915311057511956</v>
      </c>
      <c r="R10" s="7" t="n">
        <v>0.7875064569462228</v>
      </c>
      <c r="S10" s="7" t="n">
        <v>0.5709971728564871</v>
      </c>
      <c r="T10" s="7" t="n">
        <v>0.5090248595483339</v>
      </c>
      <c r="U10" s="7" t="n">
        <v>0.2223792418886252</v>
      </c>
      <c r="V10" s="7" t="n">
        <v>0.07187439712919871</v>
      </c>
      <c r="W10" s="7" t="n">
        <v>0.2119811526126398</v>
      </c>
      <c r="X10" s="7" t="n">
        <v>0.553786398762108</v>
      </c>
      <c r="Y10" s="7" t="n">
        <v>0.3864174869115174</v>
      </c>
      <c r="Z10" s="7" t="n">
        <v>0.62659677216078</v>
      </c>
      <c r="AA10" s="7" t="n">
        <v>0.5550102655259492</v>
      </c>
      <c r="AB10" s="7" t="n">
        <v>0.7279865021188514</v>
      </c>
      <c r="AC10" s="7" t="n">
        <v>0.7037080636668818</v>
      </c>
      <c r="AD10" s="7" t="n">
        <v>0.223523781692714</v>
      </c>
      <c r="AE10" s="7" t="n">
        <v>0.573811463147347</v>
      </c>
      <c r="AF10" s="7" t="n">
        <v>0.2319197307536027</v>
      </c>
      <c r="AG10" s="7" t="n">
        <v>0.3993025839050657</v>
      </c>
      <c r="AH10" s="7" t="n">
        <v>0.5144082582907501</v>
      </c>
      <c r="AI10" s="7" t="n">
        <v>0.690806667676335</v>
      </c>
      <c r="AJ10" s="7" t="n">
        <v>0.6533465437584833</v>
      </c>
      <c r="AK10" s="7" t="n">
        <v>-0.04919414795700932</v>
      </c>
      <c r="AL10" s="7" t="n">
        <v>0.6793875876743747</v>
      </c>
      <c r="AM10" s="7" t="n">
        <v>0.3368698464722693</v>
      </c>
      <c r="AN10" s="7" t="n">
        <v>0.5923893647335883</v>
      </c>
      <c r="AO10" s="7" t="n">
        <v>0.4294651938632127</v>
      </c>
      <c r="AP10" s="7" t="n">
        <v>0.5814428920675208</v>
      </c>
      <c r="AQ10" s="7" t="n">
        <v>0.02449547386755565</v>
      </c>
      <c r="AR10" s="7" t="n">
        <v>0.2135624218465825</v>
      </c>
      <c r="AS10" s="7" t="n">
        <v>0.5371224466819626</v>
      </c>
      <c r="AT10" s="7" t="n">
        <v>0.1827277618441892</v>
      </c>
      <c r="AU10" s="7" t="n">
        <v>0.1071409285349595</v>
      </c>
      <c r="AV10" s="7" t="n">
        <v>0.4250252948249931</v>
      </c>
      <c r="AW10" s="7" t="n">
        <v>0.6655502595245438</v>
      </c>
      <c r="AX10" s="7" t="n">
        <v>0.6217116571405368</v>
      </c>
      <c r="AY10" s="7" t="n">
        <v>0.4263574242242156</v>
      </c>
      <c r="AZ10" s="7" t="n">
        <v>0.2156857132873767</v>
      </c>
      <c r="BA10" s="7" t="n">
        <v>0.6521954841954165</v>
      </c>
      <c r="BB10" s="7" t="n">
        <v>0.6209206334866672</v>
      </c>
      <c r="BC10" s="7" t="n">
        <v>0.2298552059625541</v>
      </c>
      <c r="BD10" s="7" t="n">
        <v>0.6688866437121155</v>
      </c>
      <c r="BE10" s="7" t="n">
        <v>0.8473800426027571</v>
      </c>
      <c r="BF10" s="7" t="n">
        <v>0.2344843433597125</v>
      </c>
      <c r="BG10" s="7" t="n">
        <v>0.4178789320675923</v>
      </c>
      <c r="BH10" s="7" t="n">
        <v>0.2069868818576792</v>
      </c>
      <c r="BI10" s="7" t="n">
        <v>0.5095640000227897</v>
      </c>
      <c r="BJ10" s="7" t="n">
        <v>0.7960786346624895</v>
      </c>
      <c r="BK10" s="7" t="n">
        <v>0.3908899080453125</v>
      </c>
      <c r="BL10" s="7" t="n">
        <v>0.7944053530434703</v>
      </c>
      <c r="BM10" s="7" t="n">
        <v>0.5382788782217535</v>
      </c>
      <c r="BN10" s="7" t="n">
        <v>0.5317298813094222</v>
      </c>
      <c r="BO10" s="7" t="n">
        <v>0.6021577071818789</v>
      </c>
      <c r="BP10" s="7" t="n">
        <v>0.3140483800000399</v>
      </c>
      <c r="BQ10" s="7" t="n">
        <v>0.5893784714354126</v>
      </c>
      <c r="BR10" s="7" t="n">
        <v>0.2212115385120011</v>
      </c>
      <c r="BS10" s="7" t="n">
        <v>0.590743281438727</v>
      </c>
      <c r="BT10" s="7" t="n">
        <v>0.2441622878120095</v>
      </c>
      <c r="BU10" s="7" t="n">
        <v>0.4331753768625407</v>
      </c>
      <c r="BV10" s="7" t="n">
        <v>0.6122237084890277</v>
      </c>
      <c r="BW10" s="7" t="n">
        <v>0.819921319793592</v>
      </c>
      <c r="BX10" s="7" t="n">
        <v>0.8365314559322684</v>
      </c>
      <c r="BY10" s="7" t="n">
        <v>0.2350726806972679</v>
      </c>
      <c r="BZ10" s="7" t="n">
        <v>0.5610115895735631</v>
      </c>
      <c r="CA10" s="7" t="n">
        <v>0.6908183410626061</v>
      </c>
      <c r="CB10" s="7" t="n">
        <v>0.5312271480199927</v>
      </c>
      <c r="CC10" s="7" t="n">
        <v>0.7924051110822707</v>
      </c>
      <c r="CD10" s="7" t="n">
        <v>0.8435389341954562</v>
      </c>
      <c r="CE10" s="7" t="n">
        <v>0.832053998896121</v>
      </c>
      <c r="CF10" s="7" t="n">
        <v>0.5221963921904601</v>
      </c>
      <c r="CG10" s="7" t="n">
        <v>0.8278420031634375</v>
      </c>
      <c r="CH10" s="7" t="n">
        <v>0.519140341332766</v>
      </c>
      <c r="CI10" s="7" t="n">
        <v>0.8613519734303268</v>
      </c>
      <c r="CJ10" s="7" t="n">
        <v>0.5892086829274071</v>
      </c>
      <c r="CK10" s="7" t="n">
        <v>0.02756155391009931</v>
      </c>
      <c r="CL10" s="7" t="n">
        <v>0.8526889875037249</v>
      </c>
      <c r="CM10" s="7" t="n">
        <v>0.550944963409462</v>
      </c>
      <c r="CN10" s="7" t="n">
        <v>0.8170403402322238</v>
      </c>
      <c r="CO10" s="7" t="n">
        <v>0.8093608011066797</v>
      </c>
      <c r="CP10" s="7" t="n">
        <v>0.5568454156965505</v>
      </c>
      <c r="CQ10" s="7" t="n">
        <v>0.02145385905516868</v>
      </c>
      <c r="CR10" s="7" t="n">
        <v>0.2560556038808899</v>
      </c>
      <c r="CS10" s="7" t="n">
        <v>0.7945412233040652</v>
      </c>
      <c r="CT10" s="7" t="n">
        <v>0.63033521105227</v>
      </c>
      <c r="CU10" s="7" t="n">
        <v>0.5367589206169283</v>
      </c>
      <c r="CV10" s="7" t="n">
        <v>0.8117123090594195</v>
      </c>
      <c r="CW10" s="7" t="n">
        <v>0.1561557767820726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0.811543374299369</v>
      </c>
      <c r="D11" s="7" t="n">
        <v>0.7456276058437393</v>
      </c>
      <c r="E11" s="7" t="n">
        <v>0.5464330375113025</v>
      </c>
      <c r="F11" s="7" t="n">
        <v>0.7075711434316545</v>
      </c>
      <c r="G11" s="7" t="n">
        <v>0.487892063235942</v>
      </c>
      <c r="H11" s="7" t="n">
        <v>0.7435933203166298</v>
      </c>
      <c r="I11" s="7" t="n">
        <v>0.719900425389831</v>
      </c>
      <c r="J11" s="7" t="n">
        <v>0.8145629629649458</v>
      </c>
      <c r="K11" s="7" t="n">
        <v>0.5918185450001082</v>
      </c>
      <c r="L11" s="7" t="n">
        <v>1</v>
      </c>
      <c r="M11" s="7" t="n">
        <v>0.6347821356643145</v>
      </c>
      <c r="N11" s="7" t="n">
        <v>0.8780438850078984</v>
      </c>
      <c r="O11" s="7" t="n">
        <v>0.7964894972934891</v>
      </c>
      <c r="P11" s="7" t="n">
        <v>0.7911249554790863</v>
      </c>
      <c r="Q11" s="7" t="n">
        <v>0.830850073884422</v>
      </c>
      <c r="R11" s="7" t="n">
        <v>0.8227434580873714</v>
      </c>
      <c r="S11" s="7" t="n">
        <v>0.8442062827764322</v>
      </c>
      <c r="T11" s="7" t="n">
        <v>0.496020353170631</v>
      </c>
      <c r="U11" s="7" t="n">
        <v>0.6634655553971045</v>
      </c>
      <c r="V11" s="7" t="n">
        <v>0.4919432885520705</v>
      </c>
      <c r="W11" s="7" t="n">
        <v>0.6436279694690081</v>
      </c>
      <c r="X11" s="7" t="n">
        <v>0.4529156715092938</v>
      </c>
      <c r="Y11" s="7" t="n">
        <v>0.7860326871396198</v>
      </c>
      <c r="Z11" s="7" t="n">
        <v>0.8031959418320094</v>
      </c>
      <c r="AA11" s="7" t="n">
        <v>0.4136602671551768</v>
      </c>
      <c r="AB11" s="7" t="n">
        <v>0.8472007776035904</v>
      </c>
      <c r="AC11" s="7" t="n">
        <v>0.845779752285678</v>
      </c>
      <c r="AD11" s="7" t="n">
        <v>0.6643718127256589</v>
      </c>
      <c r="AE11" s="7" t="n">
        <v>0.8718013208937956</v>
      </c>
      <c r="AF11" s="7" t="n">
        <v>0.6432999112572072</v>
      </c>
      <c r="AG11" s="7" t="n">
        <v>0.614195946964999</v>
      </c>
      <c r="AH11" s="7" t="n">
        <v>0.4921526290264477</v>
      </c>
      <c r="AI11" s="7" t="n">
        <v>0.8443643412653294</v>
      </c>
      <c r="AJ11" s="7" t="n">
        <v>0.8088323882064602</v>
      </c>
      <c r="AK11" s="7" t="n">
        <v>0.4044308535071437</v>
      </c>
      <c r="AL11" s="7" t="n">
        <v>0.2536300264229372</v>
      </c>
      <c r="AM11" s="7" t="n">
        <v>0.4244450098367475</v>
      </c>
      <c r="AN11" s="7" t="n">
        <v>0.1822133696455674</v>
      </c>
      <c r="AO11" s="7" t="n">
        <v>0.6225739490163388</v>
      </c>
      <c r="AP11" s="7" t="n">
        <v>0.8291882528863593</v>
      </c>
      <c r="AQ11" s="7" t="n">
        <v>0.4096494733522262</v>
      </c>
      <c r="AR11" s="7" t="n">
        <v>0.5826263795184007</v>
      </c>
      <c r="AS11" s="7" t="n">
        <v>0.4812482467270765</v>
      </c>
      <c r="AT11" s="7" t="n">
        <v>0.4126807813618028</v>
      </c>
      <c r="AU11" s="7" t="n">
        <v>0.554059696817524</v>
      </c>
      <c r="AV11" s="7" t="n">
        <v>0.8213924166882194</v>
      </c>
      <c r="AW11" s="7" t="n">
        <v>0.8205138301468875</v>
      </c>
      <c r="AX11" s="7" t="n">
        <v>0.2218869397319444</v>
      </c>
      <c r="AY11" s="7" t="n">
        <v>0.7157726620622243</v>
      </c>
      <c r="AZ11" s="7" t="n">
        <v>0.4550755311107398</v>
      </c>
      <c r="BA11" s="7" t="n">
        <v>0.7908066774472386</v>
      </c>
      <c r="BB11" s="7" t="n">
        <v>0.8539440359514709</v>
      </c>
      <c r="BC11" s="7" t="n">
        <v>0.4295081849107749</v>
      </c>
      <c r="BD11" s="7" t="n">
        <v>0.3138619026188608</v>
      </c>
      <c r="BE11" s="7" t="n">
        <v>0.6023041179964741</v>
      </c>
      <c r="BF11" s="7" t="n">
        <v>0.6435243625577427</v>
      </c>
      <c r="BG11" s="7" t="n">
        <v>0.8010554987691204</v>
      </c>
      <c r="BH11" s="7" t="n">
        <v>0.4732669804875125</v>
      </c>
      <c r="BI11" s="7" t="n">
        <v>0.8589596398303964</v>
      </c>
      <c r="BJ11" s="7" t="n">
        <v>0.5144325581747466</v>
      </c>
      <c r="BK11" s="7" t="n">
        <v>0.6510496908507905</v>
      </c>
      <c r="BL11" s="7" t="n">
        <v>0.7004137963444097</v>
      </c>
      <c r="BM11" s="7" t="n">
        <v>0.3668276406143106</v>
      </c>
      <c r="BN11" s="7" t="n">
        <v>0.4270017284516315</v>
      </c>
      <c r="BO11" s="7" t="n">
        <v>0.224151144432943</v>
      </c>
      <c r="BP11" s="7" t="n">
        <v>0.316186172669111</v>
      </c>
      <c r="BQ11" s="7" t="n">
        <v>0.210047443213748</v>
      </c>
      <c r="BR11" s="7" t="n">
        <v>0.5454544267327437</v>
      </c>
      <c r="BS11" s="7" t="n">
        <v>0.829519959282259</v>
      </c>
      <c r="BT11" s="7" t="n">
        <v>0.6513543718733577</v>
      </c>
      <c r="BU11" s="7" t="n">
        <v>0.73033540499302</v>
      </c>
      <c r="BV11" s="7" t="n">
        <v>0.2178411722912579</v>
      </c>
      <c r="BW11" s="7" t="n">
        <v>0.6437669313576281</v>
      </c>
      <c r="BX11" s="7" t="n">
        <v>0.5414740549421304</v>
      </c>
      <c r="BY11" s="7" t="n">
        <v>0.6840576314068675</v>
      </c>
      <c r="BZ11" s="7" t="n">
        <v>0.4734924944280498</v>
      </c>
      <c r="CA11" s="7" t="n">
        <v>0.6847646645562138</v>
      </c>
      <c r="CB11" s="7" t="n">
        <v>0.4434352394043314</v>
      </c>
      <c r="CC11" s="7" t="n">
        <v>0.5369177214073154</v>
      </c>
      <c r="CD11" s="7" t="n">
        <v>0.6076679546457548</v>
      </c>
      <c r="CE11" s="7" t="n">
        <v>0.7616615958016787</v>
      </c>
      <c r="CF11" s="7" t="n">
        <v>0.7816653529207521</v>
      </c>
      <c r="CG11" s="7" t="n">
        <v>0.5849998358026068</v>
      </c>
      <c r="CH11" s="7" t="n">
        <v>0.5236642719884953</v>
      </c>
      <c r="CI11" s="7" t="n">
        <v>0.763602548129914</v>
      </c>
      <c r="CJ11" s="7" t="n">
        <v>0.7716239301916469</v>
      </c>
      <c r="CK11" s="7" t="n">
        <v>0.474303341418915</v>
      </c>
      <c r="CL11" s="7" t="n">
        <v>0.5383930377630132</v>
      </c>
      <c r="CM11" s="7" t="n">
        <v>0.8308647858299227</v>
      </c>
      <c r="CN11" s="7" t="n">
        <v>0.4586606484311079</v>
      </c>
      <c r="CO11" s="7" t="n">
        <v>0.4553283325947191</v>
      </c>
      <c r="CP11" s="7" t="n">
        <v>0.7581376010435091</v>
      </c>
      <c r="CQ11" s="7" t="n">
        <v>0.405499701279695</v>
      </c>
      <c r="CR11" s="7" t="n">
        <v>0.5721637620815865</v>
      </c>
      <c r="CS11" s="7" t="n">
        <v>0.4174747068817054</v>
      </c>
      <c r="CT11" s="7" t="n">
        <v>0.2308181683719243</v>
      </c>
      <c r="CU11" s="7" t="n">
        <v>0.3551959176364873</v>
      </c>
      <c r="CV11" s="7" t="n">
        <v>0.7093340299287968</v>
      </c>
      <c r="CW11" s="7" t="n">
        <v>0.4960258334476358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0.7594082167574545</v>
      </c>
      <c r="D12" s="7" t="n">
        <v>0.8349384560676695</v>
      </c>
      <c r="E12" s="7" t="n">
        <v>0.5399126446735392</v>
      </c>
      <c r="F12" s="7" t="n">
        <v>0.8707794385335051</v>
      </c>
      <c r="G12" s="7" t="n">
        <v>0.6643450832838078</v>
      </c>
      <c r="H12" s="7" t="n">
        <v>0.5163113441627757</v>
      </c>
      <c r="I12" s="7" t="n">
        <v>0.8970101131798267</v>
      </c>
      <c r="J12" s="7" t="n">
        <v>0.8541529064708503</v>
      </c>
      <c r="K12" s="7" t="n">
        <v>0.2209677314148294</v>
      </c>
      <c r="L12" s="7" t="n">
        <v>0.6347821356643145</v>
      </c>
      <c r="M12" s="7" t="n">
        <v>1</v>
      </c>
      <c r="N12" s="7" t="n">
        <v>0.5411199608362938</v>
      </c>
      <c r="O12" s="7" t="n">
        <v>0.4266822968257235</v>
      </c>
      <c r="P12" s="7" t="n">
        <v>0.4137112690375057</v>
      </c>
      <c r="Q12" s="7" t="n">
        <v>0.8430746876602673</v>
      </c>
      <c r="R12" s="7" t="n">
        <v>0.5346935744561682</v>
      </c>
      <c r="S12" s="7" t="n">
        <v>0.8133389005133647</v>
      </c>
      <c r="T12" s="7" t="n">
        <v>0.5987536371876853</v>
      </c>
      <c r="U12" s="7" t="n">
        <v>0.6021252323543537</v>
      </c>
      <c r="V12" s="7" t="n">
        <v>0.3825544146515851</v>
      </c>
      <c r="W12" s="7" t="n">
        <v>0.9877852119966439</v>
      </c>
      <c r="X12" s="7" t="n">
        <v>0.4816050826376118</v>
      </c>
      <c r="Y12" s="7" t="n">
        <v>0.6845321794485389</v>
      </c>
      <c r="Z12" s="7" t="n">
        <v>0.4585567225083175</v>
      </c>
      <c r="AA12" s="7" t="n">
        <v>0.3847889810249406</v>
      </c>
      <c r="AB12" s="7" t="n">
        <v>0.6454283653266429</v>
      </c>
      <c r="AC12" s="7" t="n">
        <v>0.4963849114590038</v>
      </c>
      <c r="AD12" s="7" t="n">
        <v>0.9006325758825361</v>
      </c>
      <c r="AE12" s="7" t="n">
        <v>0.8397991845155279</v>
      </c>
      <c r="AF12" s="7" t="n">
        <v>0.999421173608758</v>
      </c>
      <c r="AG12" s="7" t="n">
        <v>0.69590955855488</v>
      </c>
      <c r="AH12" s="7" t="n">
        <v>0.5552097864090302</v>
      </c>
      <c r="AI12" s="7" t="n">
        <v>0.639623987993592</v>
      </c>
      <c r="AJ12" s="7" t="n">
        <v>0.4237038733333879</v>
      </c>
      <c r="AK12" s="7" t="n">
        <v>0.4432782521940394</v>
      </c>
      <c r="AL12" s="7" t="n">
        <v>-0.1853782468612489</v>
      </c>
      <c r="AM12" s="7" t="n">
        <v>0.5826134172353686</v>
      </c>
      <c r="AN12" s="7" t="n">
        <v>-0.2840209201178105</v>
      </c>
      <c r="AO12" s="7" t="n">
        <v>0.6815154708477725</v>
      </c>
      <c r="AP12" s="7" t="n">
        <v>0.4594811155278052</v>
      </c>
      <c r="AQ12" s="7" t="n">
        <v>0.5772239722696153</v>
      </c>
      <c r="AR12" s="7" t="n">
        <v>0.9879934862501748</v>
      </c>
      <c r="AS12" s="7" t="n">
        <v>0.5501769531162685</v>
      </c>
      <c r="AT12" s="7" t="n">
        <v>0.3921106522265649</v>
      </c>
      <c r="AU12" s="7" t="n">
        <v>0.4358985453924982</v>
      </c>
      <c r="AV12" s="7" t="n">
        <v>0.875928318055026</v>
      </c>
      <c r="AW12" s="7" t="n">
        <v>0.4771482239620681</v>
      </c>
      <c r="AX12" s="7" t="n">
        <v>0.1295891329462867</v>
      </c>
      <c r="AY12" s="7" t="n">
        <v>0.4586320033729354</v>
      </c>
      <c r="AZ12" s="7" t="n">
        <v>0.4273072862658039</v>
      </c>
      <c r="BA12" s="7" t="n">
        <v>0.4097014762595903</v>
      </c>
      <c r="BB12" s="7" t="n">
        <v>0.4657496486612026</v>
      </c>
      <c r="BC12" s="7" t="n">
        <v>0.6749351516640842</v>
      </c>
      <c r="BD12" s="7" t="n">
        <v>0.2096085362126999</v>
      </c>
      <c r="BE12" s="7" t="n">
        <v>0.3347738005650308</v>
      </c>
      <c r="BF12" s="7" t="n">
        <v>0.9971118040872081</v>
      </c>
      <c r="BG12" s="7" t="n">
        <v>0.7886381329576955</v>
      </c>
      <c r="BH12" s="7" t="n">
        <v>0.4914896467989837</v>
      </c>
      <c r="BI12" s="7" t="n">
        <v>0.5122287772773653</v>
      </c>
      <c r="BJ12" s="7" t="n">
        <v>0.3359728824491627</v>
      </c>
      <c r="BK12" s="7" t="n">
        <v>0.4855892749196049</v>
      </c>
      <c r="BL12" s="7" t="n">
        <v>0.3902578201584166</v>
      </c>
      <c r="BM12" s="7" t="n">
        <v>0.3891562389586203</v>
      </c>
      <c r="BN12" s="7" t="n">
        <v>0.4499275108183912</v>
      </c>
      <c r="BO12" s="7" t="n">
        <v>0.1159134132622153</v>
      </c>
      <c r="BP12" s="7" t="n">
        <v>0.3990858574256653</v>
      </c>
      <c r="BQ12" s="7" t="n">
        <v>0.114121942329187</v>
      </c>
      <c r="BR12" s="7" t="n">
        <v>0.5900045660224553</v>
      </c>
      <c r="BS12" s="7" t="n">
        <v>0.4486468378570557</v>
      </c>
      <c r="BT12" s="7" t="n">
        <v>0.6691268250999909</v>
      </c>
      <c r="BU12" s="7" t="n">
        <v>0.6039246491793938</v>
      </c>
      <c r="BV12" s="7" t="n">
        <v>-0.2430597033950208</v>
      </c>
      <c r="BW12" s="7" t="n">
        <v>0.407115692544077</v>
      </c>
      <c r="BX12" s="7" t="n">
        <v>0.3832821282836502</v>
      </c>
      <c r="BY12" s="7" t="n">
        <v>0.9769473309605221</v>
      </c>
      <c r="BZ12" s="7" t="n">
        <v>0.5096090751013328</v>
      </c>
      <c r="CA12" s="7" t="n">
        <v>0.2969078870790716</v>
      </c>
      <c r="CB12" s="7" t="n">
        <v>0.4736126488568422</v>
      </c>
      <c r="CC12" s="7" t="n">
        <v>0.2150048214778908</v>
      </c>
      <c r="CD12" s="7" t="n">
        <v>0.4192870217298988</v>
      </c>
      <c r="CE12" s="7" t="n">
        <v>0.5468274572121267</v>
      </c>
      <c r="CF12" s="7" t="n">
        <v>0.9017633195916073</v>
      </c>
      <c r="CG12" s="7" t="n">
        <v>0.3513295582594017</v>
      </c>
      <c r="CH12" s="7" t="n">
        <v>0.6250150802500249</v>
      </c>
      <c r="CI12" s="7" t="n">
        <v>0.4440637396453823</v>
      </c>
      <c r="CJ12" s="7" t="n">
        <v>0.3659142363689569</v>
      </c>
      <c r="CK12" s="7" t="n">
        <v>0.4775923250912545</v>
      </c>
      <c r="CL12" s="7" t="n">
        <v>0.2576712617947116</v>
      </c>
      <c r="CM12" s="7" t="n">
        <v>0.4925445228692636</v>
      </c>
      <c r="CN12" s="7" t="n">
        <v>0.1804641710867853</v>
      </c>
      <c r="CO12" s="7" t="n">
        <v>0.1833944453226667</v>
      </c>
      <c r="CP12" s="7" t="n">
        <v>0.5252504877572309</v>
      </c>
      <c r="CQ12" s="7" t="n">
        <v>0.5772782257377269</v>
      </c>
      <c r="CR12" s="7" t="n">
        <v>0.711558812500623</v>
      </c>
      <c r="CS12" s="7" t="n">
        <v>0.1404942732372133</v>
      </c>
      <c r="CT12" s="7" t="n">
        <v>0.1100115791482624</v>
      </c>
      <c r="CU12" s="7" t="n">
        <v>0.3063173770165584</v>
      </c>
      <c r="CV12" s="7" t="n">
        <v>0.3258468445414072</v>
      </c>
      <c r="CW12" s="7" t="n">
        <v>0.5609385170479516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0.7668379460303643</v>
      </c>
      <c r="D13" s="7" t="n">
        <v>0.7155191827606812</v>
      </c>
      <c r="E13" s="7" t="n">
        <v>0.5588774154630639</v>
      </c>
      <c r="F13" s="7" t="n">
        <v>0.6722132033426484</v>
      </c>
      <c r="G13" s="7" t="n">
        <v>0.4866658645611396</v>
      </c>
      <c r="H13" s="7" t="n">
        <v>0.8560013656991827</v>
      </c>
      <c r="I13" s="7" t="n">
        <v>0.6142359059673222</v>
      </c>
      <c r="J13" s="7" t="n">
        <v>0.7612835834650683</v>
      </c>
      <c r="K13" s="7" t="n">
        <v>0.5227364908400044</v>
      </c>
      <c r="L13" s="7" t="n">
        <v>0.8780438850078984</v>
      </c>
      <c r="M13" s="7" t="n">
        <v>0.5411199608362938</v>
      </c>
      <c r="N13" s="7" t="n">
        <v>1</v>
      </c>
      <c r="O13" s="7" t="n">
        <v>0.7095123889059491</v>
      </c>
      <c r="P13" s="7" t="n">
        <v>0.7247106630699418</v>
      </c>
      <c r="Q13" s="7" t="n">
        <v>0.7764296375064559</v>
      </c>
      <c r="R13" s="7" t="n">
        <v>0.7651813145863104</v>
      </c>
      <c r="S13" s="7" t="n">
        <v>0.788041834731123</v>
      </c>
      <c r="T13" s="7" t="n">
        <v>0.403599317386051</v>
      </c>
      <c r="U13" s="7" t="n">
        <v>0.6349723113599534</v>
      </c>
      <c r="V13" s="7" t="n">
        <v>0.5705623769184018</v>
      </c>
      <c r="W13" s="7" t="n">
        <v>0.5400570482499881</v>
      </c>
      <c r="X13" s="7" t="n">
        <v>0.3516064279712435</v>
      </c>
      <c r="Y13" s="7" t="n">
        <v>0.6671984038502987</v>
      </c>
      <c r="Z13" s="7" t="n">
        <v>0.7210860538277881</v>
      </c>
      <c r="AA13" s="7" t="n">
        <v>0.3117416086035971</v>
      </c>
      <c r="AB13" s="7" t="n">
        <v>0.7286978739373863</v>
      </c>
      <c r="AC13" s="7" t="n">
        <v>0.7270589643789427</v>
      </c>
      <c r="AD13" s="7" t="n">
        <v>0.5952744470079153</v>
      </c>
      <c r="AE13" s="7" t="n">
        <v>0.7884651069307745</v>
      </c>
      <c r="AF13" s="7" t="n">
        <v>0.5497998055733194</v>
      </c>
      <c r="AG13" s="7" t="n">
        <v>0.5917927408554244</v>
      </c>
      <c r="AH13" s="7" t="n">
        <v>0.406249962507941</v>
      </c>
      <c r="AI13" s="7" t="n">
        <v>0.7299139043873656</v>
      </c>
      <c r="AJ13" s="7" t="n">
        <v>0.741829129162114</v>
      </c>
      <c r="AK13" s="7" t="n">
        <v>0.3787811401529963</v>
      </c>
      <c r="AL13" s="7" t="n">
        <v>0.2805692932865258</v>
      </c>
      <c r="AM13" s="7" t="n">
        <v>0.4534466284321077</v>
      </c>
      <c r="AN13" s="7" t="n">
        <v>0.1881293705850692</v>
      </c>
      <c r="AO13" s="7" t="n">
        <v>0.6011059890665458</v>
      </c>
      <c r="AP13" s="7" t="n">
        <v>0.767838271482125</v>
      </c>
      <c r="AQ13" s="7" t="n">
        <v>0.4089413333822626</v>
      </c>
      <c r="AR13" s="7" t="n">
        <v>0.497748598619496</v>
      </c>
      <c r="AS13" s="7" t="n">
        <v>0.3948765759755541</v>
      </c>
      <c r="AT13" s="7" t="n">
        <v>0.4877010666586428</v>
      </c>
      <c r="AU13" s="7" t="n">
        <v>0.6321812291195482</v>
      </c>
      <c r="AV13" s="7" t="n">
        <v>0.761158404866548</v>
      </c>
      <c r="AW13" s="7" t="n">
        <v>0.8689094937793935</v>
      </c>
      <c r="AX13" s="7" t="n">
        <v>0.2977434565487143</v>
      </c>
      <c r="AY13" s="7" t="n">
        <v>0.76407992496454</v>
      </c>
      <c r="AZ13" s="7" t="n">
        <v>0.5262794689666137</v>
      </c>
      <c r="BA13" s="7" t="n">
        <v>0.7079974492395528</v>
      </c>
      <c r="BB13" s="7" t="n">
        <v>0.9162205535099734</v>
      </c>
      <c r="BC13" s="7" t="n">
        <v>0.3365355088284383</v>
      </c>
      <c r="BD13" s="7" t="n">
        <v>0.3561107379290252</v>
      </c>
      <c r="BE13" s="7" t="n">
        <v>0.5281232253383508</v>
      </c>
      <c r="BF13" s="7" t="n">
        <v>0.5458206476095468</v>
      </c>
      <c r="BG13" s="7" t="n">
        <v>0.7219703114721856</v>
      </c>
      <c r="BH13" s="7" t="n">
        <v>0.3548303394430151</v>
      </c>
      <c r="BI13" s="7" t="n">
        <v>0.9958922870660779</v>
      </c>
      <c r="BJ13" s="7" t="n">
        <v>0.4857743521276864</v>
      </c>
      <c r="BK13" s="7" t="n">
        <v>0.6071863590855124</v>
      </c>
      <c r="BL13" s="7" t="n">
        <v>0.6442870258071336</v>
      </c>
      <c r="BM13" s="7" t="n">
        <v>0.2922571291670556</v>
      </c>
      <c r="BN13" s="7" t="n">
        <v>0.3484833193561253</v>
      </c>
      <c r="BO13" s="7" t="n">
        <v>0.2966546261606201</v>
      </c>
      <c r="BP13" s="7" t="n">
        <v>0.3449235322481102</v>
      </c>
      <c r="BQ13" s="7" t="n">
        <v>0.2798775168812714</v>
      </c>
      <c r="BR13" s="7" t="n">
        <v>0.5108169163948856</v>
      </c>
      <c r="BS13" s="7" t="n">
        <v>0.7677447352892844</v>
      </c>
      <c r="BT13" s="7" t="n">
        <v>0.6173158208400242</v>
      </c>
      <c r="BU13" s="7" t="n">
        <v>0.6925729181747884</v>
      </c>
      <c r="BV13" s="7" t="n">
        <v>0.2220957165294378</v>
      </c>
      <c r="BW13" s="7" t="n">
        <v>0.5775542793164182</v>
      </c>
      <c r="BX13" s="7" t="n">
        <v>0.4838000976271156</v>
      </c>
      <c r="BY13" s="7" t="n">
        <v>0.59277301936823</v>
      </c>
      <c r="BZ13" s="7" t="n">
        <v>0.3719459905422636</v>
      </c>
      <c r="CA13" s="7" t="n">
        <v>0.615561470505657</v>
      </c>
      <c r="CB13" s="7" t="n">
        <v>0.3523590521254535</v>
      </c>
      <c r="CC13" s="7" t="n">
        <v>0.478871217847994</v>
      </c>
      <c r="CD13" s="7" t="n">
        <v>0.5908822342545109</v>
      </c>
      <c r="CE13" s="7" t="n">
        <v>0.6955752608621045</v>
      </c>
      <c r="CF13" s="7" t="n">
        <v>0.6822325214747359</v>
      </c>
      <c r="CG13" s="7" t="n">
        <v>0.5109440990396092</v>
      </c>
      <c r="CH13" s="7" t="n">
        <v>0.4406836260501602</v>
      </c>
      <c r="CI13" s="7" t="n">
        <v>0.6676158975763137</v>
      </c>
      <c r="CJ13" s="7" t="n">
        <v>0.6550263974337226</v>
      </c>
      <c r="CK13" s="7" t="n">
        <v>0.4512055453332101</v>
      </c>
      <c r="CL13" s="7" t="n">
        <v>0.4540064632860839</v>
      </c>
      <c r="CM13" s="7" t="n">
        <v>0.7515675552986132</v>
      </c>
      <c r="CN13" s="7" t="n">
        <v>0.3794667912651311</v>
      </c>
      <c r="CO13" s="7" t="n">
        <v>0.3755258316651409</v>
      </c>
      <c r="CP13" s="7" t="n">
        <v>0.7231143053896896</v>
      </c>
      <c r="CQ13" s="7" t="n">
        <v>0.4058236482458507</v>
      </c>
      <c r="CR13" s="7" t="n">
        <v>0.5553268927595663</v>
      </c>
      <c r="CS13" s="7" t="n">
        <v>0.3320297884952049</v>
      </c>
      <c r="CT13" s="7" t="n">
        <v>0.3039559584692559</v>
      </c>
      <c r="CU13" s="7" t="n">
        <v>0.2679234013641317</v>
      </c>
      <c r="CV13" s="7" t="n">
        <v>0.6459867784505112</v>
      </c>
      <c r="CW13" s="7" t="n">
        <v>0.4976118140976425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0.6112643752232088</v>
      </c>
      <c r="D14" s="7" t="n">
        <v>0.5150443151501732</v>
      </c>
      <c r="E14" s="7" t="n">
        <v>0.2663655486479568</v>
      </c>
      <c r="F14" s="7" t="n">
        <v>0.4557137390824577</v>
      </c>
      <c r="G14" s="7" t="n">
        <v>0.1445697770232964</v>
      </c>
      <c r="H14" s="7" t="n">
        <v>0.5245689812505101</v>
      </c>
      <c r="I14" s="7" t="n">
        <v>0.5536743256725126</v>
      </c>
      <c r="J14" s="7" t="n">
        <v>0.598354726302861</v>
      </c>
      <c r="K14" s="7" t="n">
        <v>0.6421550690017495</v>
      </c>
      <c r="L14" s="7" t="n">
        <v>0.7964894972934891</v>
      </c>
      <c r="M14" s="7" t="n">
        <v>0.4266822968257235</v>
      </c>
      <c r="N14" s="7" t="n">
        <v>0.7095123889059491</v>
      </c>
      <c r="O14" s="7" t="n">
        <v>1</v>
      </c>
      <c r="P14" s="7" t="n">
        <v>0.7439826211562768</v>
      </c>
      <c r="Q14" s="7" t="n">
        <v>0.6240652599982734</v>
      </c>
      <c r="R14" s="7" t="n">
        <v>0.7021307716796976</v>
      </c>
      <c r="S14" s="7" t="n">
        <v>0.6414334648428903</v>
      </c>
      <c r="T14" s="7" t="n">
        <v>0.3817260089455232</v>
      </c>
      <c r="U14" s="7" t="n">
        <v>0.3634768278537429</v>
      </c>
      <c r="V14" s="7" t="n">
        <v>0.3537835952773244</v>
      </c>
      <c r="W14" s="7" t="n">
        <v>0.4265770104998865</v>
      </c>
      <c r="X14" s="7" t="n">
        <v>0.3474439400143251</v>
      </c>
      <c r="Y14" s="7" t="n">
        <v>0.5473183618999593</v>
      </c>
      <c r="Z14" s="7" t="n">
        <v>0.9947351278468628</v>
      </c>
      <c r="AA14" s="7" t="n">
        <v>0.3041279326762006</v>
      </c>
      <c r="AB14" s="7" t="n">
        <v>0.8418073769953744</v>
      </c>
      <c r="AC14" s="7" t="n">
        <v>0.9272169125063303</v>
      </c>
      <c r="AD14" s="7" t="n">
        <v>0.3323686965954741</v>
      </c>
      <c r="AE14" s="7" t="n">
        <v>0.6979934167583325</v>
      </c>
      <c r="AF14" s="7" t="n">
        <v>0.4364731092729436</v>
      </c>
      <c r="AG14" s="7" t="n">
        <v>0.3007267366274289</v>
      </c>
      <c r="AH14" s="7" t="n">
        <v>0.3848031513077988</v>
      </c>
      <c r="AI14" s="7" t="n">
        <v>0.8604980466286106</v>
      </c>
      <c r="AJ14" s="7" t="n">
        <v>0.9921647224680075</v>
      </c>
      <c r="AK14" s="7" t="n">
        <v>0.06832450500100144</v>
      </c>
      <c r="AL14" s="7" t="n">
        <v>0.3187334478261105</v>
      </c>
      <c r="AM14" s="7" t="n">
        <v>0.2263152007361069</v>
      </c>
      <c r="AN14" s="7" t="n">
        <v>0.2763109123200944</v>
      </c>
      <c r="AO14" s="7" t="n">
        <v>0.3104206158119675</v>
      </c>
      <c r="AP14" s="7" t="n">
        <v>0.899725153402873</v>
      </c>
      <c r="AQ14" s="7" t="n">
        <v>0.06627225367026539</v>
      </c>
      <c r="AR14" s="7" t="n">
        <v>0.3858985724346015</v>
      </c>
      <c r="AS14" s="7" t="n">
        <v>0.383898876001832</v>
      </c>
      <c r="AT14" s="7" t="n">
        <v>0.2592649172620331</v>
      </c>
      <c r="AU14" s="7" t="n">
        <v>0.4047748160257662</v>
      </c>
      <c r="AV14" s="7" t="n">
        <v>0.6402599831342632</v>
      </c>
      <c r="AW14" s="7" t="n">
        <v>0.7788050831888013</v>
      </c>
      <c r="AX14" s="7" t="n">
        <v>0.1768922460895259</v>
      </c>
      <c r="AY14" s="7" t="n">
        <v>0.5092085180015922</v>
      </c>
      <c r="AZ14" s="7" t="n">
        <v>0.2800695127700998</v>
      </c>
      <c r="BA14" s="7" t="n">
        <v>0.9962183233638661</v>
      </c>
      <c r="BB14" s="7" t="n">
        <v>0.8125704478779164</v>
      </c>
      <c r="BC14" s="7" t="n">
        <v>0.3421150482694849</v>
      </c>
      <c r="BD14" s="7" t="n">
        <v>0.230704537183806</v>
      </c>
      <c r="BE14" s="7" t="n">
        <v>0.4833540212242374</v>
      </c>
      <c r="BF14" s="7" t="n">
        <v>0.4290326179408133</v>
      </c>
      <c r="BG14" s="7" t="n">
        <v>0.5506320393814799</v>
      </c>
      <c r="BH14" s="7" t="n">
        <v>0.2481632614069393</v>
      </c>
      <c r="BI14" s="7" t="n">
        <v>0.6829451982022291</v>
      </c>
      <c r="BJ14" s="7" t="n">
        <v>0.4093043929527677</v>
      </c>
      <c r="BK14" s="7" t="n">
        <v>0.4939328129608568</v>
      </c>
      <c r="BL14" s="7" t="n">
        <v>0.7474240225542439</v>
      </c>
      <c r="BM14" s="7" t="n">
        <v>0.2869280791001751</v>
      </c>
      <c r="BN14" s="7" t="n">
        <v>0.334029920518106</v>
      </c>
      <c r="BO14" s="7" t="n">
        <v>0.1748657454345429</v>
      </c>
      <c r="BP14" s="7" t="n">
        <v>0.1636930860655161</v>
      </c>
      <c r="BQ14" s="7" t="n">
        <v>0.160228631580245</v>
      </c>
      <c r="BR14" s="7" t="n">
        <v>0.2459904041366046</v>
      </c>
      <c r="BS14" s="7" t="n">
        <v>0.9047718318575353</v>
      </c>
      <c r="BT14" s="7" t="n">
        <v>0.3259823615714642</v>
      </c>
      <c r="BU14" s="7" t="n">
        <v>0.4233759366416079</v>
      </c>
      <c r="BV14" s="7" t="n">
        <v>0.2935284238264843</v>
      </c>
      <c r="BW14" s="7" t="n">
        <v>0.5681341960817765</v>
      </c>
      <c r="BX14" s="7" t="n">
        <v>0.4304240390483776</v>
      </c>
      <c r="BY14" s="7" t="n">
        <v>0.4353723863352967</v>
      </c>
      <c r="BZ14" s="7" t="n">
        <v>0.3691714771154389</v>
      </c>
      <c r="CA14" s="7" t="n">
        <v>0.9486005640387055</v>
      </c>
      <c r="CB14" s="7" t="n">
        <v>0.3553449496263388</v>
      </c>
      <c r="CC14" s="7" t="n">
        <v>0.5415741144143034</v>
      </c>
      <c r="CD14" s="7" t="n">
        <v>0.5669621823899399</v>
      </c>
      <c r="CE14" s="7" t="n">
        <v>0.7489716378480847</v>
      </c>
      <c r="CF14" s="7" t="n">
        <v>0.5833955223674043</v>
      </c>
      <c r="CG14" s="7" t="n">
        <v>0.4438071757308626</v>
      </c>
      <c r="CH14" s="7" t="n">
        <v>0.4101732021904692</v>
      </c>
      <c r="CI14" s="7" t="n">
        <v>0.838490968609873</v>
      </c>
      <c r="CJ14" s="7" t="n">
        <v>0.9488575059061028</v>
      </c>
      <c r="CK14" s="7" t="n">
        <v>0.1365153677178574</v>
      </c>
      <c r="CL14" s="7" t="n">
        <v>0.4392552693940643</v>
      </c>
      <c r="CM14" s="7" t="n">
        <v>0.8972674008867669</v>
      </c>
      <c r="CN14" s="7" t="n">
        <v>0.3435424888291962</v>
      </c>
      <c r="CO14" s="7" t="n">
        <v>0.3343866658535034</v>
      </c>
      <c r="CP14" s="7" t="n">
        <v>0.7599102711875136</v>
      </c>
      <c r="CQ14" s="7" t="n">
        <v>0.06245933950063694</v>
      </c>
      <c r="CR14" s="7" t="n">
        <v>0.2330403104583383</v>
      </c>
      <c r="CS14" s="7" t="n">
        <v>0.2977492675245341</v>
      </c>
      <c r="CT14" s="7" t="n">
        <v>0.1918116272333394</v>
      </c>
      <c r="CU14" s="7" t="n">
        <v>0.2964927389549784</v>
      </c>
      <c r="CV14" s="7" t="n">
        <v>0.7601301796717329</v>
      </c>
      <c r="CW14" s="7" t="n">
        <v>0.205668355159172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0.7649769493843049</v>
      </c>
      <c r="D15" s="7" t="n">
        <v>0.6007480393572147</v>
      </c>
      <c r="E15" s="7" t="n">
        <v>0.3239290808253471</v>
      </c>
      <c r="F15" s="7" t="n">
        <v>0.5268566777520114</v>
      </c>
      <c r="G15" s="7" t="n">
        <v>0.3105236220497507</v>
      </c>
      <c r="H15" s="7" t="n">
        <v>0.5053844392423967</v>
      </c>
      <c r="I15" s="7" t="n">
        <v>0.6443642305494885</v>
      </c>
      <c r="J15" s="7" t="n">
        <v>0.6746506373843006</v>
      </c>
      <c r="K15" s="7" t="n">
        <v>0.8371552296261031</v>
      </c>
      <c r="L15" s="7" t="n">
        <v>0.7911249554790863</v>
      </c>
      <c r="M15" s="7" t="n">
        <v>0.4137112690375057</v>
      </c>
      <c r="N15" s="7" t="n">
        <v>0.7247106630699418</v>
      </c>
      <c r="O15" s="7" t="n">
        <v>0.7439826211562768</v>
      </c>
      <c r="P15" s="7" t="n">
        <v>1</v>
      </c>
      <c r="Q15" s="7" t="n">
        <v>0.6829849527675442</v>
      </c>
      <c r="R15" s="7" t="n">
        <v>0.9549496829968905</v>
      </c>
      <c r="S15" s="7" t="n">
        <v>0.7593967677498669</v>
      </c>
      <c r="T15" s="7" t="n">
        <v>0.5963575396722761</v>
      </c>
      <c r="U15" s="7" t="n">
        <v>0.5101062996166221</v>
      </c>
      <c r="V15" s="7" t="n">
        <v>0.1986472606813373</v>
      </c>
      <c r="W15" s="7" t="n">
        <v>0.4233209163718912</v>
      </c>
      <c r="X15" s="7" t="n">
        <v>0.6265034501188516</v>
      </c>
      <c r="Y15" s="7" t="n">
        <v>0.6686440349531056</v>
      </c>
      <c r="Z15" s="7" t="n">
        <v>0.7263745445792182</v>
      </c>
      <c r="AA15" s="7" t="n">
        <v>0.634604508328698</v>
      </c>
      <c r="AB15" s="7" t="n">
        <v>0.8642879671895476</v>
      </c>
      <c r="AC15" s="7" t="n">
        <v>0.8209571190167727</v>
      </c>
      <c r="AD15" s="7" t="n">
        <v>0.426709686761049</v>
      </c>
      <c r="AE15" s="7" t="n">
        <v>0.7416055782129936</v>
      </c>
      <c r="AF15" s="7" t="n">
        <v>0.4263425356987873</v>
      </c>
      <c r="AG15" s="7" t="n">
        <v>0.5316186597723273</v>
      </c>
      <c r="AH15" s="7" t="n">
        <v>0.5943615824965628</v>
      </c>
      <c r="AI15" s="7" t="n">
        <v>0.8270259927016708</v>
      </c>
      <c r="AJ15" s="7" t="n">
        <v>0.7465072487137288</v>
      </c>
      <c r="AK15" s="7" t="n">
        <v>0.1704532710597037</v>
      </c>
      <c r="AL15" s="7" t="n">
        <v>0.5667055717135104</v>
      </c>
      <c r="AM15" s="7" t="n">
        <v>0.5436332580515857</v>
      </c>
      <c r="AN15" s="7" t="n">
        <v>0.4454049196091929</v>
      </c>
      <c r="AO15" s="7" t="n">
        <v>0.5674513650412744</v>
      </c>
      <c r="AP15" s="7" t="n">
        <v>0.7395249599649131</v>
      </c>
      <c r="AQ15" s="7" t="n">
        <v>0.1819476190790602</v>
      </c>
      <c r="AR15" s="7" t="n">
        <v>0.3537217169119478</v>
      </c>
      <c r="AS15" s="7" t="n">
        <v>0.6059792622135665</v>
      </c>
      <c r="AT15" s="7" t="n">
        <v>0.3710433189412214</v>
      </c>
      <c r="AU15" s="7" t="n">
        <v>0.2587329702918242</v>
      </c>
      <c r="AV15" s="7" t="n">
        <v>0.6174364508560938</v>
      </c>
      <c r="AW15" s="7" t="n">
        <v>0.8724410116994891</v>
      </c>
      <c r="AX15" s="7" t="n">
        <v>0.5774025484203968</v>
      </c>
      <c r="AY15" s="7" t="n">
        <v>0.6638691697944433</v>
      </c>
      <c r="AZ15" s="7" t="n">
        <v>0.4101438965421298</v>
      </c>
      <c r="BA15" s="7" t="n">
        <v>0.7354394984447848</v>
      </c>
      <c r="BB15" s="7" t="n">
        <v>0.7799627864503996</v>
      </c>
      <c r="BC15" s="7" t="n">
        <v>0.3654275083417368</v>
      </c>
      <c r="BD15" s="7" t="n">
        <v>0.6545146557547833</v>
      </c>
      <c r="BE15" s="7" t="n">
        <v>0.7824764421515904</v>
      </c>
      <c r="BF15" s="7" t="n">
        <v>0.4343393222705462</v>
      </c>
      <c r="BG15" s="7" t="n">
        <v>0.6288718366444483</v>
      </c>
      <c r="BH15" s="7" t="n">
        <v>0.4676391846218</v>
      </c>
      <c r="BI15" s="7" t="n">
        <v>0.7189295081643489</v>
      </c>
      <c r="BJ15" s="7" t="n">
        <v>0.8135195651489079</v>
      </c>
      <c r="BK15" s="7" t="n">
        <v>0.6629044796938869</v>
      </c>
      <c r="BL15" s="7" t="n">
        <v>0.8441721051262294</v>
      </c>
      <c r="BM15" s="7" t="n">
        <v>0.5678446719769537</v>
      </c>
      <c r="BN15" s="7" t="n">
        <v>0.5919810036089795</v>
      </c>
      <c r="BO15" s="7" t="n">
        <v>0.5902587423329403</v>
      </c>
      <c r="BP15" s="7" t="n">
        <v>0.4893919063290936</v>
      </c>
      <c r="BQ15" s="7" t="n">
        <v>0.5877281788791393</v>
      </c>
      <c r="BR15" s="7" t="n">
        <v>0.4763742632712688</v>
      </c>
      <c r="BS15" s="7" t="n">
        <v>0.7482159323153058</v>
      </c>
      <c r="BT15" s="7" t="n">
        <v>0.4940582915698499</v>
      </c>
      <c r="BU15" s="7" t="n">
        <v>0.6947257324275715</v>
      </c>
      <c r="BV15" s="7" t="n">
        <v>0.4852176483977834</v>
      </c>
      <c r="BW15" s="7" t="n">
        <v>0.8275462705780327</v>
      </c>
      <c r="BX15" s="7" t="n">
        <v>0.778761150855992</v>
      </c>
      <c r="BY15" s="7" t="n">
        <v>0.4549163839457347</v>
      </c>
      <c r="BZ15" s="7" t="n">
        <v>0.6399605576833567</v>
      </c>
      <c r="CA15" s="7" t="n">
        <v>0.7029598968280178</v>
      </c>
      <c r="CB15" s="7" t="n">
        <v>0.6125873159309472</v>
      </c>
      <c r="CC15" s="7" t="n">
        <v>0.8209557570504491</v>
      </c>
      <c r="CD15" s="7" t="n">
        <v>0.8639156037271808</v>
      </c>
      <c r="CE15" s="7" t="n">
        <v>0.8553358309801307</v>
      </c>
      <c r="CF15" s="7" t="n">
        <v>0.6793452295222923</v>
      </c>
      <c r="CG15" s="7" t="n">
        <v>0.7483124015274913</v>
      </c>
      <c r="CH15" s="7" t="n">
        <v>0.6058752504724462</v>
      </c>
      <c r="CI15" s="7" t="n">
        <v>0.8744043652580406</v>
      </c>
      <c r="CJ15" s="7" t="n">
        <v>0.7203985995337747</v>
      </c>
      <c r="CK15" s="7" t="n">
        <v>0.2702775010375023</v>
      </c>
      <c r="CL15" s="7" t="n">
        <v>0.7108865268016488</v>
      </c>
      <c r="CM15" s="7" t="n">
        <v>0.7194229759105591</v>
      </c>
      <c r="CN15" s="7" t="n">
        <v>0.6542284336617473</v>
      </c>
      <c r="CO15" s="7" t="n">
        <v>0.6485942232774289</v>
      </c>
      <c r="CP15" s="7" t="n">
        <v>0.693291908630389</v>
      </c>
      <c r="CQ15" s="7" t="n">
        <v>0.1774067015919628</v>
      </c>
      <c r="CR15" s="7" t="n">
        <v>0.442109717874915</v>
      </c>
      <c r="CS15" s="7" t="n">
        <v>0.6105679320773496</v>
      </c>
      <c r="CT15" s="7" t="n">
        <v>0.5975740231184081</v>
      </c>
      <c r="CU15" s="7" t="n">
        <v>0.5874105689110246</v>
      </c>
      <c r="CV15" s="7" t="n">
        <v>0.9023627131516541</v>
      </c>
      <c r="CW15" s="7" t="n">
        <v>0.3714919275669935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0.9508469067115248</v>
      </c>
      <c r="D16" s="7" t="n">
        <v>0.9716855662436524</v>
      </c>
      <c r="E16" s="7" t="n">
        <v>0.7039746597176693</v>
      </c>
      <c r="F16" s="7" t="n">
        <v>0.9623171475042223</v>
      </c>
      <c r="G16" s="7" t="n">
        <v>0.7837338982442381</v>
      </c>
      <c r="H16" s="7" t="n">
        <v>0.7213963105627904</v>
      </c>
      <c r="I16" s="7" t="n">
        <v>0.9076662046549651</v>
      </c>
      <c r="J16" s="7" t="n">
        <v>0.9953946986150406</v>
      </c>
      <c r="K16" s="7" t="n">
        <v>0.4915311057511956</v>
      </c>
      <c r="L16" s="7" t="n">
        <v>0.830850073884422</v>
      </c>
      <c r="M16" s="7" t="n">
        <v>0.8430746876602673</v>
      </c>
      <c r="N16" s="7" t="n">
        <v>0.7764296375064559</v>
      </c>
      <c r="O16" s="7" t="n">
        <v>0.6240652599982734</v>
      </c>
      <c r="P16" s="7" t="n">
        <v>0.6829849527675442</v>
      </c>
      <c r="Q16" s="7" t="n">
        <v>1</v>
      </c>
      <c r="R16" s="7" t="n">
        <v>0.8083128047654795</v>
      </c>
      <c r="S16" s="7" t="n">
        <v>0.9882371509747216</v>
      </c>
      <c r="T16" s="7" t="n">
        <v>0.6734177401217278</v>
      </c>
      <c r="U16" s="7" t="n">
        <v>0.7982603150853741</v>
      </c>
      <c r="V16" s="7" t="n">
        <v>0.5237681908815617</v>
      </c>
      <c r="W16" s="7" t="n">
        <v>0.8367793280891902</v>
      </c>
      <c r="X16" s="7" t="n">
        <v>0.6012861960938393</v>
      </c>
      <c r="Y16" s="7" t="n">
        <v>0.7420864065908201</v>
      </c>
      <c r="Z16" s="7" t="n">
        <v>0.6524540514452611</v>
      </c>
      <c r="AA16" s="7" t="n">
        <v>0.5331257787731017</v>
      </c>
      <c r="AB16" s="7" t="n">
        <v>0.8230299381752253</v>
      </c>
      <c r="AC16" s="7" t="n">
        <v>0.6913415910182752</v>
      </c>
      <c r="AD16" s="7" t="n">
        <v>0.9073096587636269</v>
      </c>
      <c r="AE16" s="7" t="n">
        <v>0.9738486662854424</v>
      </c>
      <c r="AF16" s="7" t="n">
        <v>0.8482800823474415</v>
      </c>
      <c r="AG16" s="7" t="n">
        <v>0.8269628644440752</v>
      </c>
      <c r="AH16" s="7" t="n">
        <v>0.6282686772393445</v>
      </c>
      <c r="AI16" s="7" t="n">
        <v>0.8169431282837958</v>
      </c>
      <c r="AJ16" s="7" t="n">
        <v>0.6289155940240474</v>
      </c>
      <c r="AK16" s="7" t="n">
        <v>0.5843826645849742</v>
      </c>
      <c r="AL16" s="7" t="n">
        <v>0.09205815676435948</v>
      </c>
      <c r="AM16" s="7" t="n">
        <v>0.628800635307054</v>
      </c>
      <c r="AN16" s="7" t="n">
        <v>-0.04936542477202579</v>
      </c>
      <c r="AO16" s="7" t="n">
        <v>0.8251467630932442</v>
      </c>
      <c r="AP16" s="7" t="n">
        <v>0.6520723059461182</v>
      </c>
      <c r="AQ16" s="7" t="n">
        <v>0.6950586603300809</v>
      </c>
      <c r="AR16" s="7" t="n">
        <v>0.807362225078517</v>
      </c>
      <c r="AS16" s="7" t="n">
        <v>0.6387880963408623</v>
      </c>
      <c r="AT16" s="7" t="n">
        <v>0.6148399380645974</v>
      </c>
      <c r="AU16" s="7" t="n">
        <v>0.5697265359246843</v>
      </c>
      <c r="AV16" s="7" t="n">
        <v>0.9857480819604389</v>
      </c>
      <c r="AW16" s="7" t="n">
        <v>0.6997022813922064</v>
      </c>
      <c r="AX16" s="7" t="n">
        <v>0.3197109729363567</v>
      </c>
      <c r="AY16" s="7" t="n">
        <v>0.6817696567581556</v>
      </c>
      <c r="AZ16" s="7" t="n">
        <v>0.6513432030749985</v>
      </c>
      <c r="BA16" s="7" t="n">
        <v>0.6086403173015807</v>
      </c>
      <c r="BB16" s="7" t="n">
        <v>0.6930245086673595</v>
      </c>
      <c r="BC16" s="7" t="n">
        <v>0.5702015072352921</v>
      </c>
      <c r="BD16" s="7" t="n">
        <v>0.4135606864011513</v>
      </c>
      <c r="BE16" s="7" t="n">
        <v>0.5803621967879581</v>
      </c>
      <c r="BF16" s="7" t="n">
        <v>0.8388413889070727</v>
      </c>
      <c r="BG16" s="7" t="n">
        <v>0.9104993599795175</v>
      </c>
      <c r="BH16" s="7" t="n">
        <v>0.4896525625535703</v>
      </c>
      <c r="BI16" s="7" t="n">
        <v>0.7552231082483959</v>
      </c>
      <c r="BJ16" s="7" t="n">
        <v>0.5654099696996985</v>
      </c>
      <c r="BK16" s="7" t="n">
        <v>0.6966014202918942</v>
      </c>
      <c r="BL16" s="7" t="n">
        <v>0.6296021303409909</v>
      </c>
      <c r="BM16" s="7" t="n">
        <v>0.5087962844603503</v>
      </c>
      <c r="BN16" s="7" t="n">
        <v>0.5643893543396696</v>
      </c>
      <c r="BO16" s="7" t="n">
        <v>0.323373799686162</v>
      </c>
      <c r="BP16" s="7" t="n">
        <v>0.476879997569396</v>
      </c>
      <c r="BQ16" s="7" t="n">
        <v>0.3114639826515531</v>
      </c>
      <c r="BR16" s="7" t="n">
        <v>0.758203032548786</v>
      </c>
      <c r="BS16" s="7" t="n">
        <v>0.6463172253144452</v>
      </c>
      <c r="BT16" s="7" t="n">
        <v>0.8312877352753824</v>
      </c>
      <c r="BU16" s="7" t="n">
        <v>0.8307819494790821</v>
      </c>
      <c r="BV16" s="7" t="n">
        <v>0.007455994182527548</v>
      </c>
      <c r="BW16" s="7" t="n">
        <v>0.6507712802862131</v>
      </c>
      <c r="BX16" s="7" t="n">
        <v>0.6192302403048628</v>
      </c>
      <c r="BY16" s="7" t="n">
        <v>0.9032718864895869</v>
      </c>
      <c r="BZ16" s="7" t="n">
        <v>0.6235509620576635</v>
      </c>
      <c r="CA16" s="7" t="n">
        <v>0.5140476365515027</v>
      </c>
      <c r="CB16" s="7" t="n">
        <v>0.5760600457967472</v>
      </c>
      <c r="CC16" s="7" t="n">
        <v>0.5007206697448825</v>
      </c>
      <c r="CD16" s="7" t="n">
        <v>0.6840119704658473</v>
      </c>
      <c r="CE16" s="7" t="n">
        <v>0.7968834681029991</v>
      </c>
      <c r="CF16" s="7" t="n">
        <v>0.9523434075763367</v>
      </c>
      <c r="CG16" s="7" t="n">
        <v>0.5880737083818928</v>
      </c>
      <c r="CH16" s="7" t="n">
        <v>0.6845872881688668</v>
      </c>
      <c r="CI16" s="7" t="n">
        <v>0.6958391040782608</v>
      </c>
      <c r="CJ16" s="7" t="n">
        <v>0.5322431320176397</v>
      </c>
      <c r="CK16" s="7" t="n">
        <v>0.6355975014141516</v>
      </c>
      <c r="CL16" s="7" t="n">
        <v>0.4880674416076761</v>
      </c>
      <c r="CM16" s="7" t="n">
        <v>0.6663129036054335</v>
      </c>
      <c r="CN16" s="7" t="n">
        <v>0.398158525302985</v>
      </c>
      <c r="CO16" s="7" t="n">
        <v>0.3983104628511216</v>
      </c>
      <c r="CP16" s="7" t="n">
        <v>0.7247364022134734</v>
      </c>
      <c r="CQ16" s="7" t="n">
        <v>0.6930125542082142</v>
      </c>
      <c r="CR16" s="7" t="n">
        <v>0.8338286739621287</v>
      </c>
      <c r="CS16" s="7" t="n">
        <v>0.3502656166458037</v>
      </c>
      <c r="CT16" s="7" t="n">
        <v>0.3127113515227702</v>
      </c>
      <c r="CU16" s="7" t="n">
        <v>0.4433659997287355</v>
      </c>
      <c r="CV16" s="7" t="n">
        <v>0.6130238627723703</v>
      </c>
      <c r="CW16" s="7" t="n">
        <v>0.7462829284289141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0.8799998432565952</v>
      </c>
      <c r="D17" s="7" t="n">
        <v>0.7587100625930941</v>
      </c>
      <c r="E17" s="7" t="n">
        <v>0.5019967913931186</v>
      </c>
      <c r="F17" s="7" t="n">
        <v>0.694924214310126</v>
      </c>
      <c r="G17" s="7" t="n">
        <v>0.5074268792243688</v>
      </c>
      <c r="H17" s="7" t="n">
        <v>0.6080892219038759</v>
      </c>
      <c r="I17" s="7" t="n">
        <v>0.7597404495264283</v>
      </c>
      <c r="J17" s="7" t="n">
        <v>0.8059441446879781</v>
      </c>
      <c r="K17" s="7" t="n">
        <v>0.7875064569462228</v>
      </c>
      <c r="L17" s="7" t="n">
        <v>0.8227434580873714</v>
      </c>
      <c r="M17" s="7" t="n">
        <v>0.5346935744561682</v>
      </c>
      <c r="N17" s="7" t="n">
        <v>0.7651813145863104</v>
      </c>
      <c r="O17" s="7" t="n">
        <v>0.7021307716796976</v>
      </c>
      <c r="P17" s="7" t="n">
        <v>0.9549496829968905</v>
      </c>
      <c r="Q17" s="7" t="n">
        <v>0.8083128047654795</v>
      </c>
      <c r="R17" s="7" t="n">
        <v>1</v>
      </c>
      <c r="S17" s="7" t="n">
        <v>0.8762409868504517</v>
      </c>
      <c r="T17" s="7" t="n">
        <v>0.6829731525916867</v>
      </c>
      <c r="U17" s="7" t="n">
        <v>0.6713617120972932</v>
      </c>
      <c r="V17" s="7" t="n">
        <v>0.3274253745606894</v>
      </c>
      <c r="W17" s="7" t="n">
        <v>0.5422397196586125</v>
      </c>
      <c r="X17" s="7" t="n">
        <v>0.7088209571509653</v>
      </c>
      <c r="Y17" s="7" t="n">
        <v>0.7237401800091272</v>
      </c>
      <c r="Z17" s="7" t="n">
        <v>0.6953533990055667</v>
      </c>
      <c r="AA17" s="7" t="n">
        <v>0.704201492530295</v>
      </c>
      <c r="AB17" s="7" t="n">
        <v>0.8695341991487011</v>
      </c>
      <c r="AC17" s="7" t="n">
        <v>0.7714593571686191</v>
      </c>
      <c r="AD17" s="7" t="n">
        <v>0.5931409974614128</v>
      </c>
      <c r="AE17" s="7" t="n">
        <v>0.8285824937879508</v>
      </c>
      <c r="AF17" s="7" t="n">
        <v>0.5463040232805749</v>
      </c>
      <c r="AG17" s="7" t="n">
        <v>0.6806981508560471</v>
      </c>
      <c r="AH17" s="7" t="n">
        <v>0.6837692225036935</v>
      </c>
      <c r="AI17" s="7" t="n">
        <v>0.8359693449731787</v>
      </c>
      <c r="AJ17" s="7" t="n">
        <v>0.7060973317217515</v>
      </c>
      <c r="AK17" s="7" t="n">
        <v>0.330822143719989</v>
      </c>
      <c r="AL17" s="7" t="n">
        <v>0.4513319046017892</v>
      </c>
      <c r="AM17" s="7" t="n">
        <v>0.6515326095522372</v>
      </c>
      <c r="AN17" s="7" t="n">
        <v>0.3109233964112065</v>
      </c>
      <c r="AO17" s="7" t="n">
        <v>0.7126211238695284</v>
      </c>
      <c r="AP17" s="7" t="n">
        <v>0.6957725309958142</v>
      </c>
      <c r="AQ17" s="7" t="n">
        <v>0.3876570090963692</v>
      </c>
      <c r="AR17" s="7" t="n">
        <v>0.4794047448029607</v>
      </c>
      <c r="AS17" s="7" t="n">
        <v>0.6740157915506889</v>
      </c>
      <c r="AT17" s="7" t="n">
        <v>0.505630902086925</v>
      </c>
      <c r="AU17" s="7" t="n">
        <v>0.3829613513252101</v>
      </c>
      <c r="AV17" s="7" t="n">
        <v>0.7471880779081513</v>
      </c>
      <c r="AW17" s="7" t="n">
        <v>0.8561981411093559</v>
      </c>
      <c r="AX17" s="7" t="n">
        <v>0.5654452801546335</v>
      </c>
      <c r="AY17" s="7" t="n">
        <v>0.7657559398397107</v>
      </c>
      <c r="AZ17" s="7" t="n">
        <v>0.5426275973272597</v>
      </c>
      <c r="BA17" s="7" t="n">
        <v>0.6902566383627061</v>
      </c>
      <c r="BB17" s="7" t="n">
        <v>0.7674422115150473</v>
      </c>
      <c r="BC17" s="7" t="n">
        <v>0.4550702373637343</v>
      </c>
      <c r="BD17" s="7" t="n">
        <v>0.6441279092375566</v>
      </c>
      <c r="BE17" s="7" t="n">
        <v>0.7446461150809455</v>
      </c>
      <c r="BF17" s="7" t="n">
        <v>0.5513912884345791</v>
      </c>
      <c r="BG17" s="7" t="n">
        <v>0.7312746109312214</v>
      </c>
      <c r="BH17" s="7" t="n">
        <v>0.5101950379651514</v>
      </c>
      <c r="BI17" s="7" t="n">
        <v>0.7554046007747311</v>
      </c>
      <c r="BJ17" s="7" t="n">
        <v>0.777787275506574</v>
      </c>
      <c r="BK17" s="7" t="n">
        <v>0.7271719120370547</v>
      </c>
      <c r="BL17" s="7" t="n">
        <v>0.7833500060520946</v>
      </c>
      <c r="BM17" s="7" t="n">
        <v>0.6424145873586516</v>
      </c>
      <c r="BN17" s="7" t="n">
        <v>0.6707395806261847</v>
      </c>
      <c r="BO17" s="7" t="n">
        <v>0.5696865342308998</v>
      </c>
      <c r="BP17" s="7" t="n">
        <v>0.5718372708787509</v>
      </c>
      <c r="BQ17" s="7" t="n">
        <v>0.5605403399497431</v>
      </c>
      <c r="BR17" s="7" t="n">
        <v>0.6584742905663271</v>
      </c>
      <c r="BS17" s="7" t="n">
        <v>0.7012317660535811</v>
      </c>
      <c r="BT17" s="7" t="n">
        <v>0.6402455344122778</v>
      </c>
      <c r="BU17" s="7" t="n">
        <v>0.8271755834476072</v>
      </c>
      <c r="BV17" s="7" t="n">
        <v>0.3572312405168787</v>
      </c>
      <c r="BW17" s="7" t="n">
        <v>0.7994906357184116</v>
      </c>
      <c r="BX17" s="7" t="n">
        <v>0.7822748294241009</v>
      </c>
      <c r="BY17" s="7" t="n">
        <v>0.593761985370596</v>
      </c>
      <c r="BZ17" s="7" t="n">
        <v>0.713705521559465</v>
      </c>
      <c r="CA17" s="7" t="n">
        <v>0.65679237147151</v>
      </c>
      <c r="CB17" s="7" t="n">
        <v>0.6862011789727844</v>
      </c>
      <c r="CC17" s="7" t="n">
        <v>0.7559701598476888</v>
      </c>
      <c r="CD17" s="7" t="n">
        <v>0.8799161635645163</v>
      </c>
      <c r="CE17" s="7" t="n">
        <v>0.8827114532986602</v>
      </c>
      <c r="CF17" s="7" t="n">
        <v>0.7844890300482009</v>
      </c>
      <c r="CG17" s="7" t="n">
        <v>0.725020943835245</v>
      </c>
      <c r="CH17" s="7" t="n">
        <v>0.6848705494690497</v>
      </c>
      <c r="CI17" s="7" t="n">
        <v>0.8514151545734581</v>
      </c>
      <c r="CJ17" s="7" t="n">
        <v>0.6356924694844465</v>
      </c>
      <c r="CK17" s="7" t="n">
        <v>0.4193494881016629</v>
      </c>
      <c r="CL17" s="7" t="n">
        <v>0.6666175723138409</v>
      </c>
      <c r="CM17" s="7" t="n">
        <v>0.6828601185793127</v>
      </c>
      <c r="CN17" s="7" t="n">
        <v>0.5917493247627584</v>
      </c>
      <c r="CO17" s="7" t="n">
        <v>0.5875007564264256</v>
      </c>
      <c r="CP17" s="7" t="n">
        <v>0.7018276840167983</v>
      </c>
      <c r="CQ17" s="7" t="n">
        <v>0.3834261817359567</v>
      </c>
      <c r="CR17" s="7" t="n">
        <v>0.615499506756311</v>
      </c>
      <c r="CS17" s="7" t="n">
        <v>0.5448818777557051</v>
      </c>
      <c r="CT17" s="7" t="n">
        <v>0.5742669928613947</v>
      </c>
      <c r="CU17" s="7" t="n">
        <v>0.625110304071039</v>
      </c>
      <c r="CV17" s="7" t="n">
        <v>0.8360210958592529</v>
      </c>
      <c r="CW17" s="7" t="n">
        <v>0.5579455643238093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0.9793134560531903</v>
      </c>
      <c r="D18" s="7" t="n">
        <v>0.9679754502084655</v>
      </c>
      <c r="E18" s="7" t="n">
        <v>0.7005941532824373</v>
      </c>
      <c r="F18" s="7" t="n">
        <v>0.9434757923448682</v>
      </c>
      <c r="G18" s="7" t="n">
        <v>0.7740890546428001</v>
      </c>
      <c r="H18" s="7" t="n">
        <v>0.726188223790025</v>
      </c>
      <c r="I18" s="7" t="n">
        <v>0.9080844683072418</v>
      </c>
      <c r="J18" s="7" t="n">
        <v>0.9914623716529972</v>
      </c>
      <c r="K18" s="7" t="n">
        <v>0.5709971728564871</v>
      </c>
      <c r="L18" s="7" t="n">
        <v>0.8442062827764322</v>
      </c>
      <c r="M18" s="7" t="n">
        <v>0.8133389005133647</v>
      </c>
      <c r="N18" s="7" t="n">
        <v>0.788041834731123</v>
      </c>
      <c r="O18" s="7" t="n">
        <v>0.6414334648428903</v>
      </c>
      <c r="P18" s="7" t="n">
        <v>0.7593967677498669</v>
      </c>
      <c r="Q18" s="7" t="n">
        <v>0.9882371509747216</v>
      </c>
      <c r="R18" s="7" t="n">
        <v>0.8762409868504517</v>
      </c>
      <c r="S18" s="7" t="n">
        <v>1</v>
      </c>
      <c r="T18" s="7" t="n">
        <v>0.6978453804465182</v>
      </c>
      <c r="U18" s="7" t="n">
        <v>0.8110810034232404</v>
      </c>
      <c r="V18" s="7" t="n">
        <v>0.5078508084987228</v>
      </c>
      <c r="W18" s="7" t="n">
        <v>0.8117788325402555</v>
      </c>
      <c r="X18" s="7" t="n">
        <v>0.6430237058049737</v>
      </c>
      <c r="Y18" s="7" t="n">
        <v>0.7713139392439541</v>
      </c>
      <c r="Z18" s="7" t="n">
        <v>0.6608471521551692</v>
      </c>
      <c r="AA18" s="7" t="n">
        <v>0.5840155530874026</v>
      </c>
      <c r="AB18" s="7" t="n">
        <v>0.8449749260925695</v>
      </c>
      <c r="AC18" s="7" t="n">
        <v>0.7097794633986998</v>
      </c>
      <c r="AD18" s="7" t="n">
        <v>0.8809268401801782</v>
      </c>
      <c r="AE18" s="7" t="n">
        <v>0.9694032454725899</v>
      </c>
      <c r="AF18" s="7" t="n">
        <v>0.8202378239349706</v>
      </c>
      <c r="AG18" s="7" t="n">
        <v>0.8464032945923337</v>
      </c>
      <c r="AH18" s="7" t="n">
        <v>0.6646882967835327</v>
      </c>
      <c r="AI18" s="7" t="n">
        <v>0.8298252056637496</v>
      </c>
      <c r="AJ18" s="7" t="n">
        <v>0.6427472982737359</v>
      </c>
      <c r="AK18" s="7" t="n">
        <v>0.5551119336730861</v>
      </c>
      <c r="AL18" s="7" t="n">
        <v>0.162591495364887</v>
      </c>
      <c r="AM18" s="7" t="n">
        <v>0.6657887019184238</v>
      </c>
      <c r="AN18" s="7" t="n">
        <v>0.01323319400529019</v>
      </c>
      <c r="AO18" s="7" t="n">
        <v>0.851150087119659</v>
      </c>
      <c r="AP18" s="7" t="n">
        <v>0.6542757375328442</v>
      </c>
      <c r="AQ18" s="7" t="n">
        <v>0.6733728729122538</v>
      </c>
      <c r="AR18" s="7" t="n">
        <v>0.7745805023574414</v>
      </c>
      <c r="AS18" s="7" t="n">
        <v>0.6674272973320473</v>
      </c>
      <c r="AT18" s="7" t="n">
        <v>0.6383445030721033</v>
      </c>
      <c r="AU18" s="7" t="n">
        <v>0.555874184148437</v>
      </c>
      <c r="AV18" s="7" t="n">
        <v>0.9627621807262667</v>
      </c>
      <c r="AW18" s="7" t="n">
        <v>0.7562281489137489</v>
      </c>
      <c r="AX18" s="7" t="n">
        <v>0.3805477484142562</v>
      </c>
      <c r="AY18" s="7" t="n">
        <v>0.7337560484329989</v>
      </c>
      <c r="AZ18" s="7" t="n">
        <v>0.6765273034419822</v>
      </c>
      <c r="BA18" s="7" t="n">
        <v>0.6254070413235437</v>
      </c>
      <c r="BB18" s="7" t="n">
        <v>0.7133376374598395</v>
      </c>
      <c r="BC18" s="7" t="n">
        <v>0.5884333110631341</v>
      </c>
      <c r="BD18" s="7" t="n">
        <v>0.4735478892079253</v>
      </c>
      <c r="BE18" s="7" t="n">
        <v>0.6290183853560443</v>
      </c>
      <c r="BF18" s="7" t="n">
        <v>0.8152428716249649</v>
      </c>
      <c r="BG18" s="7" t="n">
        <v>0.9041927759797654</v>
      </c>
      <c r="BH18" s="7" t="n">
        <v>0.5227633231677347</v>
      </c>
      <c r="BI18" s="7" t="n">
        <v>0.7701866514368728</v>
      </c>
      <c r="BJ18" s="7" t="n">
        <v>0.6241030373624973</v>
      </c>
      <c r="BK18" s="7" t="n">
        <v>0.7380005926391702</v>
      </c>
      <c r="BL18" s="7" t="n">
        <v>0.6668421715330227</v>
      </c>
      <c r="BM18" s="7" t="n">
        <v>0.5512850657892183</v>
      </c>
      <c r="BN18" s="7" t="n">
        <v>0.6024377537980072</v>
      </c>
      <c r="BO18" s="7" t="n">
        <v>0.383379416423134</v>
      </c>
      <c r="BP18" s="7" t="n">
        <v>0.519934465373185</v>
      </c>
      <c r="BQ18" s="7" t="n">
        <v>0.3706154062988577</v>
      </c>
      <c r="BR18" s="7" t="n">
        <v>0.7887919889150056</v>
      </c>
      <c r="BS18" s="7" t="n">
        <v>0.6511030119233219</v>
      </c>
      <c r="BT18" s="7" t="n">
        <v>0.8274043147416679</v>
      </c>
      <c r="BU18" s="7" t="n">
        <v>0.8676323136123888</v>
      </c>
      <c r="BV18" s="7" t="n">
        <v>0.07081487319063433</v>
      </c>
      <c r="BW18" s="7" t="n">
        <v>0.6918080615978597</v>
      </c>
      <c r="BX18" s="7" t="n">
        <v>0.6669791524573825</v>
      </c>
      <c r="BY18" s="7" t="n">
        <v>0.8723626190718362</v>
      </c>
      <c r="BZ18" s="7" t="n">
        <v>0.6611310414217619</v>
      </c>
      <c r="CA18" s="7" t="n">
        <v>0.5491033169214103</v>
      </c>
      <c r="CB18" s="7" t="n">
        <v>0.6188017710344134</v>
      </c>
      <c r="CC18" s="7" t="n">
        <v>0.5693308377184535</v>
      </c>
      <c r="CD18" s="7" t="n">
        <v>0.7396437352636966</v>
      </c>
      <c r="CE18" s="7" t="n">
        <v>0.8266037680047412</v>
      </c>
      <c r="CF18" s="7" t="n">
        <v>0.9446151616453986</v>
      </c>
      <c r="CG18" s="7" t="n">
        <v>0.6321812040211845</v>
      </c>
      <c r="CH18" s="7" t="n">
        <v>0.7085604894783973</v>
      </c>
      <c r="CI18" s="7" t="n">
        <v>0.7357540411894464</v>
      </c>
      <c r="CJ18" s="7" t="n">
        <v>0.545549967290118</v>
      </c>
      <c r="CK18" s="7" t="n">
        <v>0.614742145280252</v>
      </c>
      <c r="CL18" s="7" t="n">
        <v>0.5422765967752797</v>
      </c>
      <c r="CM18" s="7" t="n">
        <v>0.66325173126117</v>
      </c>
      <c r="CN18" s="7" t="n">
        <v>0.4539918227077445</v>
      </c>
      <c r="CO18" s="7" t="n">
        <v>0.4536938249991525</v>
      </c>
      <c r="CP18" s="7" t="n">
        <v>0.7328007124925657</v>
      </c>
      <c r="CQ18" s="7" t="n">
        <v>0.6710032968322452</v>
      </c>
      <c r="CR18" s="7" t="n">
        <v>0.83790337928881</v>
      </c>
      <c r="CS18" s="7" t="n">
        <v>0.4057747626160505</v>
      </c>
      <c r="CT18" s="7" t="n">
        <v>0.3765300227931503</v>
      </c>
      <c r="CU18" s="7" t="n">
        <v>0.4900673082743079</v>
      </c>
      <c r="CV18" s="7" t="n">
        <v>0.6648796508917592</v>
      </c>
      <c r="CW18" s="7" t="n">
        <v>0.7553367521933413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0.6450090938695914</v>
      </c>
      <c r="D19" s="7" t="n">
        <v>0.6236039545682739</v>
      </c>
      <c r="E19" s="7" t="n">
        <v>0.3095260514028292</v>
      </c>
      <c r="F19" s="7" t="n">
        <v>0.6251936031662503</v>
      </c>
      <c r="G19" s="7" t="n">
        <v>0.4172583377976026</v>
      </c>
      <c r="H19" s="7" t="n">
        <v>0.2964083349311001</v>
      </c>
      <c r="I19" s="7" t="n">
        <v>0.8240023279595041</v>
      </c>
      <c r="J19" s="7" t="n">
        <v>0.6723130167798044</v>
      </c>
      <c r="K19" s="7" t="n">
        <v>0.5090248595483339</v>
      </c>
      <c r="L19" s="7" t="n">
        <v>0.496020353170631</v>
      </c>
      <c r="M19" s="7" t="n">
        <v>0.5987536371876853</v>
      </c>
      <c r="N19" s="7" t="n">
        <v>0.403599317386051</v>
      </c>
      <c r="O19" s="7" t="n">
        <v>0.3817260089455232</v>
      </c>
      <c r="P19" s="7" t="n">
        <v>0.5963575396722761</v>
      </c>
      <c r="Q19" s="7" t="n">
        <v>0.6734177401217278</v>
      </c>
      <c r="R19" s="7" t="n">
        <v>0.6829731525916867</v>
      </c>
      <c r="S19" s="7" t="n">
        <v>0.6978453804465182</v>
      </c>
      <c r="T19" s="7" t="n">
        <v>1</v>
      </c>
      <c r="U19" s="7" t="n">
        <v>0.4422839808333343</v>
      </c>
      <c r="V19" s="7" t="n">
        <v>0.1249344697534063</v>
      </c>
      <c r="W19" s="7" t="n">
        <v>0.5779714583016607</v>
      </c>
      <c r="X19" s="7" t="n">
        <v>0.9659659658962394</v>
      </c>
      <c r="Y19" s="7" t="n">
        <v>0.4626066690485952</v>
      </c>
      <c r="Z19" s="7" t="n">
        <v>0.3999828591391528</v>
      </c>
      <c r="AA19" s="7" t="n">
        <v>0.9083920636457108</v>
      </c>
      <c r="AB19" s="7" t="n">
        <v>0.7153724037117034</v>
      </c>
      <c r="AC19" s="7" t="n">
        <v>0.4771759605651756</v>
      </c>
      <c r="AD19" s="7" t="n">
        <v>0.5887574607646784</v>
      </c>
      <c r="AE19" s="7" t="n">
        <v>0.6995230218772318</v>
      </c>
      <c r="AF19" s="7" t="n">
        <v>0.6046263759755462</v>
      </c>
      <c r="AG19" s="7" t="n">
        <v>0.5015048013761013</v>
      </c>
      <c r="AH19" s="7" t="n">
        <v>0.9519118322044288</v>
      </c>
      <c r="AI19" s="7" t="n">
        <v>0.6774019586672367</v>
      </c>
      <c r="AJ19" s="7" t="n">
        <v>0.3834469773198846</v>
      </c>
      <c r="AK19" s="7" t="n">
        <v>0.2254870173255911</v>
      </c>
      <c r="AL19" s="7" t="n">
        <v>0.1149671011330861</v>
      </c>
      <c r="AM19" s="7" t="n">
        <v>0.5586774371265252</v>
      </c>
      <c r="AN19" s="7" t="n">
        <v>0.01833024923380898</v>
      </c>
      <c r="AO19" s="7" t="n">
        <v>0.5089174193832121</v>
      </c>
      <c r="AP19" s="7" t="n">
        <v>0.3268178421352606</v>
      </c>
      <c r="AQ19" s="7" t="n">
        <v>0.3393049534015412</v>
      </c>
      <c r="AR19" s="7" t="n">
        <v>0.5733611322408024</v>
      </c>
      <c r="AS19" s="7" t="n">
        <v>0.976264223100527</v>
      </c>
      <c r="AT19" s="7" t="n">
        <v>0.2234479525996015</v>
      </c>
      <c r="AU19" s="7" t="n">
        <v>0.1270705644960864</v>
      </c>
      <c r="AV19" s="7" t="n">
        <v>0.6619227604467608</v>
      </c>
      <c r="AW19" s="7" t="n">
        <v>0.4491528894824063</v>
      </c>
      <c r="AX19" s="7" t="n">
        <v>0.4358446054264483</v>
      </c>
      <c r="AY19" s="7" t="n">
        <v>0.353261996441777</v>
      </c>
      <c r="AZ19" s="7" t="n">
        <v>0.2789663105520922</v>
      </c>
      <c r="BA19" s="7" t="n">
        <v>0.3786180212542964</v>
      </c>
      <c r="BB19" s="7" t="n">
        <v>0.3760178497536923</v>
      </c>
      <c r="BC19" s="7" t="n">
        <v>0.4091944263258498</v>
      </c>
      <c r="BD19" s="7" t="n">
        <v>0.4921666265803466</v>
      </c>
      <c r="BE19" s="7" t="n">
        <v>0.4600891788523579</v>
      </c>
      <c r="BF19" s="7" t="n">
        <v>0.6092299548305085</v>
      </c>
      <c r="BG19" s="7" t="n">
        <v>0.5934910324417246</v>
      </c>
      <c r="BH19" s="7" t="n">
        <v>0.362806450053664</v>
      </c>
      <c r="BI19" s="7" t="n">
        <v>0.3830596521358495</v>
      </c>
      <c r="BJ19" s="7" t="n">
        <v>0.5321180239908284</v>
      </c>
      <c r="BK19" s="7" t="n">
        <v>0.533796529839227</v>
      </c>
      <c r="BL19" s="7" t="n">
        <v>0.4305817893140589</v>
      </c>
      <c r="BM19" s="7" t="n">
        <v>0.9415479172101971</v>
      </c>
      <c r="BN19" s="7" t="n">
        <v>0.9577877691196169</v>
      </c>
      <c r="BO19" s="7" t="n">
        <v>0.3994732123269786</v>
      </c>
      <c r="BP19" s="7" t="n">
        <v>0.4588361802524135</v>
      </c>
      <c r="BQ19" s="7" t="n">
        <v>0.3912292393199713</v>
      </c>
      <c r="BR19" s="7" t="n">
        <v>0.4841934726981466</v>
      </c>
      <c r="BS19" s="7" t="n">
        <v>0.3236717657711661</v>
      </c>
      <c r="BT19" s="7" t="n">
        <v>0.5183493325724003</v>
      </c>
      <c r="BU19" s="7" t="n">
        <v>0.5886185807370451</v>
      </c>
      <c r="BV19" s="7" t="n">
        <v>0.03803703303447908</v>
      </c>
      <c r="BW19" s="7" t="n">
        <v>0.5194078836052851</v>
      </c>
      <c r="BX19" s="7" t="n">
        <v>0.685633881686735</v>
      </c>
      <c r="BY19" s="7" t="n">
        <v>0.6133772429787535</v>
      </c>
      <c r="BZ19" s="7" t="n">
        <v>0.9789473331915682</v>
      </c>
      <c r="CA19" s="7" t="n">
        <v>0.3766303070079693</v>
      </c>
      <c r="CB19" s="7" t="n">
        <v>0.9582254162360151</v>
      </c>
      <c r="CC19" s="7" t="n">
        <v>0.3820004936186562</v>
      </c>
      <c r="CD19" s="7" t="n">
        <v>0.7101657826888675</v>
      </c>
      <c r="CE19" s="7" t="n">
        <v>0.7416689992337826</v>
      </c>
      <c r="CF19" s="7" t="n">
        <v>0.7655546809700271</v>
      </c>
      <c r="CG19" s="7" t="n">
        <v>0.4752865871428733</v>
      </c>
      <c r="CH19" s="7" t="n">
        <v>0.9869526709514899</v>
      </c>
      <c r="CI19" s="7" t="n">
        <v>0.6836930413183512</v>
      </c>
      <c r="CJ19" s="7" t="n">
        <v>0.2878464028560369</v>
      </c>
      <c r="CK19" s="7" t="n">
        <v>0.273325216906864</v>
      </c>
      <c r="CL19" s="7" t="n">
        <v>0.397655996261317</v>
      </c>
      <c r="CM19" s="7" t="n">
        <v>0.3409215946744107</v>
      </c>
      <c r="CN19" s="7" t="n">
        <v>0.3213944508155514</v>
      </c>
      <c r="CO19" s="7" t="n">
        <v>0.3177445218639273</v>
      </c>
      <c r="CP19" s="7" t="n">
        <v>0.3814160595841707</v>
      </c>
      <c r="CQ19" s="7" t="n">
        <v>0.3376835096886054</v>
      </c>
      <c r="CR19" s="7" t="n">
        <v>0.479107397022976</v>
      </c>
      <c r="CS19" s="7" t="n">
        <v>0.2704693219384465</v>
      </c>
      <c r="CT19" s="7" t="n">
        <v>0.4039401262990149</v>
      </c>
      <c r="CU19" s="7" t="n">
        <v>0.8536420083629468</v>
      </c>
      <c r="CV19" s="7" t="n">
        <v>0.4620194572490444</v>
      </c>
      <c r="CW19" s="7" t="n">
        <v>0.3792039701768323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0.8557163112107793</v>
      </c>
      <c r="D20" s="7" t="n">
        <v>0.8551993883710742</v>
      </c>
      <c r="E20" s="7" t="n">
        <v>0.9570789840344306</v>
      </c>
      <c r="F20" s="7" t="n">
        <v>0.834573341453962</v>
      </c>
      <c r="G20" s="7" t="n">
        <v>0.8547402388001361</v>
      </c>
      <c r="H20" s="7" t="n">
        <v>0.7797688029288151</v>
      </c>
      <c r="I20" s="7" t="n">
        <v>0.6532914507583255</v>
      </c>
      <c r="J20" s="7" t="n">
        <v>0.8148141291883038</v>
      </c>
      <c r="K20" s="7" t="n">
        <v>0.2223792418886252</v>
      </c>
      <c r="L20" s="7" t="n">
        <v>0.6634655553971045</v>
      </c>
      <c r="M20" s="7" t="n">
        <v>0.6021252323543537</v>
      </c>
      <c r="N20" s="7" t="n">
        <v>0.6349723113599534</v>
      </c>
      <c r="O20" s="7" t="n">
        <v>0.3634768278537429</v>
      </c>
      <c r="P20" s="7" t="n">
        <v>0.5101062996166221</v>
      </c>
      <c r="Q20" s="7" t="n">
        <v>0.7982603150853741</v>
      </c>
      <c r="R20" s="7" t="n">
        <v>0.6713617120972932</v>
      </c>
      <c r="S20" s="7" t="n">
        <v>0.8110810034232404</v>
      </c>
      <c r="T20" s="7" t="n">
        <v>0.4422839808333343</v>
      </c>
      <c r="U20" s="7" t="n">
        <v>1</v>
      </c>
      <c r="V20" s="7" t="n">
        <v>0.6829089236003261</v>
      </c>
      <c r="W20" s="7" t="n">
        <v>0.6181590079243775</v>
      </c>
      <c r="X20" s="7" t="n">
        <v>0.4269836623457647</v>
      </c>
      <c r="Y20" s="7" t="n">
        <v>0.6648888812282044</v>
      </c>
      <c r="Z20" s="7" t="n">
        <v>0.3682404792533904</v>
      </c>
      <c r="AA20" s="7" t="n">
        <v>0.4076962216835053</v>
      </c>
      <c r="AB20" s="7" t="n">
        <v>0.4998351775006011</v>
      </c>
      <c r="AC20" s="7" t="n">
        <v>0.3768008740709568</v>
      </c>
      <c r="AD20" s="7" t="n">
        <v>0.8052495329345257</v>
      </c>
      <c r="AE20" s="7" t="n">
        <v>0.7052169206445495</v>
      </c>
      <c r="AF20" s="7" t="n">
        <v>0.6072524380210934</v>
      </c>
      <c r="AG20" s="7" t="n">
        <v>0.7669125651742508</v>
      </c>
      <c r="AH20" s="7" t="n">
        <v>0.4671768253935227</v>
      </c>
      <c r="AI20" s="7" t="n">
        <v>0.4873803838712705</v>
      </c>
      <c r="AJ20" s="7" t="n">
        <v>0.3401841089811795</v>
      </c>
      <c r="AK20" s="7" t="n">
        <v>0.8144064182959748</v>
      </c>
      <c r="AL20" s="7" t="n">
        <v>-0.1140562347523473</v>
      </c>
      <c r="AM20" s="7" t="n">
        <v>0.5576068005355271</v>
      </c>
      <c r="AN20" s="7" t="n">
        <v>-0.2355988523673763</v>
      </c>
      <c r="AO20" s="7" t="n">
        <v>0.7711259083092697</v>
      </c>
      <c r="AP20" s="7" t="n">
        <v>0.3449921840021147</v>
      </c>
      <c r="AQ20" s="7" t="n">
        <v>0.8350011314726133</v>
      </c>
      <c r="AR20" s="7" t="n">
        <v>0.5572197526650394</v>
      </c>
      <c r="AS20" s="7" t="n">
        <v>0.4218450924802827</v>
      </c>
      <c r="AT20" s="7" t="n">
        <v>0.7504682511224138</v>
      </c>
      <c r="AU20" s="7" t="n">
        <v>0.7207618564200772</v>
      </c>
      <c r="AV20" s="7" t="n">
        <v>0.7725317338232839</v>
      </c>
      <c r="AW20" s="7" t="n">
        <v>0.5489865657449716</v>
      </c>
      <c r="AX20" s="7" t="n">
        <v>0.08366675991976485</v>
      </c>
      <c r="AY20" s="7" t="n">
        <v>0.7585398695494896</v>
      </c>
      <c r="AZ20" s="7" t="n">
        <v>0.7681237163486224</v>
      </c>
      <c r="BA20" s="7" t="n">
        <v>0.3351010438279631</v>
      </c>
      <c r="BB20" s="7" t="n">
        <v>0.4526328711767219</v>
      </c>
      <c r="BC20" s="7" t="n">
        <v>0.4582386169845134</v>
      </c>
      <c r="BD20" s="7" t="n">
        <v>0.159921283799779</v>
      </c>
      <c r="BE20" s="7" t="n">
        <v>0.2885128078217254</v>
      </c>
      <c r="BF20" s="7" t="n">
        <v>0.6069108909096892</v>
      </c>
      <c r="BG20" s="7" t="n">
        <v>0.7899133790418096</v>
      </c>
      <c r="BH20" s="7" t="n">
        <v>0.4736041228166513</v>
      </c>
      <c r="BI20" s="7" t="n">
        <v>0.6326182009344886</v>
      </c>
      <c r="BJ20" s="7" t="n">
        <v>0.2879232159982419</v>
      </c>
      <c r="BK20" s="7" t="n">
        <v>0.7130109364862985</v>
      </c>
      <c r="BL20" s="7" t="n">
        <v>0.3083891925699956</v>
      </c>
      <c r="BM20" s="7" t="n">
        <v>0.3467590103869801</v>
      </c>
      <c r="BN20" s="7" t="n">
        <v>0.4082374516626</v>
      </c>
      <c r="BO20" s="7" t="n">
        <v>0.1217644461810105</v>
      </c>
      <c r="BP20" s="7" t="n">
        <v>0.4449586870174263</v>
      </c>
      <c r="BQ20" s="7" t="n">
        <v>0.1110170393734194</v>
      </c>
      <c r="BR20" s="7" t="n">
        <v>0.895913832181928</v>
      </c>
      <c r="BS20" s="7" t="n">
        <v>0.3426889127051332</v>
      </c>
      <c r="BT20" s="7" t="n">
        <v>0.8977692496289172</v>
      </c>
      <c r="BU20" s="7" t="n">
        <v>0.9143655609857648</v>
      </c>
      <c r="BV20" s="7" t="n">
        <v>-0.1780885389631473</v>
      </c>
      <c r="BW20" s="7" t="n">
        <v>0.3397154055568457</v>
      </c>
      <c r="BX20" s="7" t="n">
        <v>0.2999008884945344</v>
      </c>
      <c r="BY20" s="7" t="n">
        <v>0.6985201403403107</v>
      </c>
      <c r="BZ20" s="7" t="n">
        <v>0.4203147380049974</v>
      </c>
      <c r="CA20" s="7" t="n">
        <v>0.2916431338536351</v>
      </c>
      <c r="CB20" s="7" t="n">
        <v>0.4034094588300959</v>
      </c>
      <c r="CC20" s="7" t="n">
        <v>0.3033860214538894</v>
      </c>
      <c r="CD20" s="7" t="n">
        <v>0.3872379283039409</v>
      </c>
      <c r="CE20" s="7" t="n">
        <v>0.4514831080986668</v>
      </c>
      <c r="CF20" s="7" t="n">
        <v>0.65412696992839</v>
      </c>
      <c r="CG20" s="7" t="n">
        <v>0.2949340356885199</v>
      </c>
      <c r="CH20" s="7" t="n">
        <v>0.4404002765479785</v>
      </c>
      <c r="CI20" s="7" t="n">
        <v>0.3637709455489783</v>
      </c>
      <c r="CJ20" s="7" t="n">
        <v>0.256145376001007</v>
      </c>
      <c r="CK20" s="7" t="n">
        <v>0.8385765627039331</v>
      </c>
      <c r="CL20" s="7" t="n">
        <v>0.2122803649290423</v>
      </c>
      <c r="CM20" s="7" t="n">
        <v>0.3580325933512974</v>
      </c>
      <c r="CN20" s="7" t="n">
        <v>0.1451204934808184</v>
      </c>
      <c r="CO20" s="7" t="n">
        <v>0.1470921626910886</v>
      </c>
      <c r="CP20" s="7" t="n">
        <v>0.4738365156421505</v>
      </c>
      <c r="CQ20" s="7" t="n">
        <v>0.8327983098347302</v>
      </c>
      <c r="CR20" s="7" t="n">
        <v>0.8315102559229973</v>
      </c>
      <c r="CS20" s="7" t="n">
        <v>0.1100927292208169</v>
      </c>
      <c r="CT20" s="7" t="n">
        <v>0.09882630897546071</v>
      </c>
      <c r="CU20" s="7" t="n">
        <v>0.3422545961456789</v>
      </c>
      <c r="CV20" s="7" t="n">
        <v>0.3462488544769045</v>
      </c>
      <c r="CW20" s="7" t="n">
        <v>0.8819909957213858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0.568991204688412</v>
      </c>
      <c r="D21" s="7" t="n">
        <v>0.584816637579777</v>
      </c>
      <c r="E21" s="7" t="n">
        <v>0.7937455766044856</v>
      </c>
      <c r="F21" s="7" t="n">
        <v>0.5430971266139684</v>
      </c>
      <c r="G21" s="7" t="n">
        <v>0.5338378377737663</v>
      </c>
      <c r="H21" s="7" t="n">
        <v>0.8841666800436797</v>
      </c>
      <c r="I21" s="7" t="n">
        <v>0.3372060822315788</v>
      </c>
      <c r="J21" s="7" t="n">
        <v>0.5357275551449758</v>
      </c>
      <c r="K21" s="7" t="n">
        <v>0.07187439712919871</v>
      </c>
      <c r="L21" s="7" t="n">
        <v>0.4919432885520705</v>
      </c>
      <c r="M21" s="7" t="n">
        <v>0.3825544146515851</v>
      </c>
      <c r="N21" s="7" t="n">
        <v>0.5705623769184018</v>
      </c>
      <c r="O21" s="7" t="n">
        <v>0.3537835952773244</v>
      </c>
      <c r="P21" s="7" t="n">
        <v>0.1986472606813373</v>
      </c>
      <c r="Q21" s="7" t="n">
        <v>0.5237681908815617</v>
      </c>
      <c r="R21" s="7" t="n">
        <v>0.3274253745606894</v>
      </c>
      <c r="S21" s="7" t="n">
        <v>0.5078508084987228</v>
      </c>
      <c r="T21" s="7" t="n">
        <v>0.1249344697534063</v>
      </c>
      <c r="U21" s="7" t="n">
        <v>0.6829089236003261</v>
      </c>
      <c r="V21" s="7" t="n">
        <v>1</v>
      </c>
      <c r="W21" s="7" t="n">
        <v>0.3838476850912904</v>
      </c>
      <c r="X21" s="7" t="n">
        <v>0.03921897103032437</v>
      </c>
      <c r="Y21" s="7" t="n">
        <v>0.3624820586929799</v>
      </c>
      <c r="Z21" s="7" t="n">
        <v>0.3556070243500715</v>
      </c>
      <c r="AA21" s="7" t="n">
        <v>-0.02145463616578931</v>
      </c>
      <c r="AB21" s="7" t="n">
        <v>0.2603807244111019</v>
      </c>
      <c r="AC21" s="7" t="n">
        <v>0.2756320371002624</v>
      </c>
      <c r="AD21" s="7" t="n">
        <v>0.4980659000465925</v>
      </c>
      <c r="AE21" s="7" t="n">
        <v>0.4362185394084636</v>
      </c>
      <c r="AF21" s="7" t="n">
        <v>0.3831927556993887</v>
      </c>
      <c r="AG21" s="7" t="n">
        <v>0.4632410932783933</v>
      </c>
      <c r="AH21" s="7" t="n">
        <v>0.1442805916029387</v>
      </c>
      <c r="AI21" s="7" t="n">
        <v>0.2781138204804312</v>
      </c>
      <c r="AJ21" s="7" t="n">
        <v>0.3327553487126017</v>
      </c>
      <c r="AK21" s="7" t="n">
        <v>0.4766473754162368</v>
      </c>
      <c r="AL21" s="7" t="n">
        <v>-0.1703737116879378</v>
      </c>
      <c r="AM21" s="7" t="n">
        <v>0.2210340081003466</v>
      </c>
      <c r="AN21" s="7" t="n">
        <v>-0.2212334542677446</v>
      </c>
      <c r="AO21" s="7" t="n">
        <v>0.4503403316191046</v>
      </c>
      <c r="AP21" s="7" t="n">
        <v>0.2664341406547574</v>
      </c>
      <c r="AQ21" s="7" t="n">
        <v>0.5630212690431897</v>
      </c>
      <c r="AR21" s="7" t="n">
        <v>0.3856778146223293</v>
      </c>
      <c r="AS21" s="7" t="n">
        <v>0.11077916178395</v>
      </c>
      <c r="AT21" s="7" t="n">
        <v>0.6166686729526994</v>
      </c>
      <c r="AU21" s="7" t="n">
        <v>0.9711016097729427</v>
      </c>
      <c r="AV21" s="7" t="n">
        <v>0.5449669772246737</v>
      </c>
      <c r="AW21" s="7" t="n">
        <v>0.4040052435052669</v>
      </c>
      <c r="AX21" s="7" t="n">
        <v>-0.185940929044802</v>
      </c>
      <c r="AY21" s="7" t="n">
        <v>0.5345004288751124</v>
      </c>
      <c r="AZ21" s="7" t="n">
        <v>0.614200973758541</v>
      </c>
      <c r="BA21" s="7" t="n">
        <v>0.34629407150138</v>
      </c>
      <c r="BB21" s="7" t="n">
        <v>0.3767543811106547</v>
      </c>
      <c r="BC21" s="7" t="n">
        <v>0.2810740019199585</v>
      </c>
      <c r="BD21" s="7" t="n">
        <v>-0.1580119155350417</v>
      </c>
      <c r="BE21" s="7" t="n">
        <v>0.06981359861733642</v>
      </c>
      <c r="BF21" s="7" t="n">
        <v>0.3713376241614765</v>
      </c>
      <c r="BG21" s="7" t="n">
        <v>0.4820772761665598</v>
      </c>
      <c r="BH21" s="7" t="n">
        <v>0.104310761429629</v>
      </c>
      <c r="BI21" s="7" t="n">
        <v>0.5706566611893105</v>
      </c>
      <c r="BJ21" s="7" t="n">
        <v>-0.06092848656134484</v>
      </c>
      <c r="BK21" s="7" t="n">
        <v>0.4739982309449272</v>
      </c>
      <c r="BL21" s="7" t="n">
        <v>0.1792934370308397</v>
      </c>
      <c r="BM21" s="7" t="n">
        <v>0.00995174533825033</v>
      </c>
      <c r="BN21" s="7" t="n">
        <v>0.06895328606979646</v>
      </c>
      <c r="BO21" s="7" t="n">
        <v>-0.1790807992266058</v>
      </c>
      <c r="BP21" s="7" t="n">
        <v>0.07943327699602529</v>
      </c>
      <c r="BQ21" s="7" t="n">
        <v>-0.2078382514069763</v>
      </c>
      <c r="BR21" s="7" t="n">
        <v>0.5411883233303458</v>
      </c>
      <c r="BS21" s="7" t="n">
        <v>0.2661358671906803</v>
      </c>
      <c r="BT21" s="7" t="n">
        <v>0.4720551729824347</v>
      </c>
      <c r="BU21" s="7" t="n">
        <v>0.4803473714588982</v>
      </c>
      <c r="BV21" s="7" t="n">
        <v>-0.1747235293916631</v>
      </c>
      <c r="BW21" s="7" t="n">
        <v>0.09679610115217252</v>
      </c>
      <c r="BX21" s="7" t="n">
        <v>-0.004199083844127013</v>
      </c>
      <c r="BY21" s="7" t="n">
        <v>0.434863905254544</v>
      </c>
      <c r="BZ21" s="7" t="n">
        <v>0.05795982946596397</v>
      </c>
      <c r="CA21" s="7" t="n">
        <v>0.3284858476895578</v>
      </c>
      <c r="CB21" s="7" t="n">
        <v>0.03617369380575622</v>
      </c>
      <c r="CC21" s="7" t="n">
        <v>0.06541247356917528</v>
      </c>
      <c r="CD21" s="7" t="n">
        <v>0.0802218222834982</v>
      </c>
      <c r="CE21" s="7" t="n">
        <v>0.2194971093227855</v>
      </c>
      <c r="CF21" s="7" t="n">
        <v>0.3499390159226773</v>
      </c>
      <c r="CG21" s="7" t="n">
        <v>0.0675398177375066</v>
      </c>
      <c r="CH21" s="7" t="n">
        <v>0.1392928316508045</v>
      </c>
      <c r="CI21" s="7" t="n">
        <v>0.1841909601564287</v>
      </c>
      <c r="CJ21" s="7" t="n">
        <v>0.2228454491167748</v>
      </c>
      <c r="CK21" s="7" t="n">
        <v>0.4680591493746362</v>
      </c>
      <c r="CL21" s="7" t="n">
        <v>0.05599019257256529</v>
      </c>
      <c r="CM21" s="7" t="n">
        <v>0.2721304388041645</v>
      </c>
      <c r="CN21" s="7" t="n">
        <v>-0.003889517291547549</v>
      </c>
      <c r="CO21" s="7" t="n">
        <v>-0.001293393923975211</v>
      </c>
      <c r="CP21" s="7" t="n">
        <v>0.3805786928695017</v>
      </c>
      <c r="CQ21" s="7" t="n">
        <v>0.5622622922198206</v>
      </c>
      <c r="CR21" s="7" t="n">
        <v>0.4968611124064659</v>
      </c>
      <c r="CS21" s="7" t="n">
        <v>-0.02912926611222917</v>
      </c>
      <c r="CT21" s="7" t="n">
        <v>-0.179276725793841</v>
      </c>
      <c r="CU21" s="7" t="n">
        <v>-0.01481075481659824</v>
      </c>
      <c r="CV21" s="7" t="n">
        <v>0.1505929354488885</v>
      </c>
      <c r="CW21" s="7" t="n">
        <v>0.6378815399751077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0.7646960634329564</v>
      </c>
      <c r="D22" s="7" t="n">
        <v>0.8303199725241704</v>
      </c>
      <c r="E22" s="7" t="n">
        <v>0.546473120995919</v>
      </c>
      <c r="F22" s="7" t="n">
        <v>0.8648321090770981</v>
      </c>
      <c r="G22" s="7" t="n">
        <v>0.6689085765135291</v>
      </c>
      <c r="H22" s="7" t="n">
        <v>0.5267790189935324</v>
      </c>
      <c r="I22" s="7" t="n">
        <v>0.8902253403914602</v>
      </c>
      <c r="J22" s="7" t="n">
        <v>0.8502394926452357</v>
      </c>
      <c r="K22" s="7" t="n">
        <v>0.2119811526126398</v>
      </c>
      <c r="L22" s="7" t="n">
        <v>0.6436279694690081</v>
      </c>
      <c r="M22" s="7" t="n">
        <v>0.9877852119966439</v>
      </c>
      <c r="N22" s="7" t="n">
        <v>0.5400570482499881</v>
      </c>
      <c r="O22" s="7" t="n">
        <v>0.4265770104998865</v>
      </c>
      <c r="P22" s="7" t="n">
        <v>0.4233209163718912</v>
      </c>
      <c r="Q22" s="7" t="n">
        <v>0.8367793280891902</v>
      </c>
      <c r="R22" s="7" t="n">
        <v>0.5422397196586125</v>
      </c>
      <c r="S22" s="7" t="n">
        <v>0.8117788325402555</v>
      </c>
      <c r="T22" s="7" t="n">
        <v>0.5779714583016607</v>
      </c>
      <c r="U22" s="7" t="n">
        <v>0.6181590079243775</v>
      </c>
      <c r="V22" s="7" t="n">
        <v>0.3838476850912904</v>
      </c>
      <c r="W22" s="7" t="n">
        <v>1</v>
      </c>
      <c r="X22" s="7" t="n">
        <v>0.4618159260076618</v>
      </c>
      <c r="Y22" s="7" t="n">
        <v>0.7643665290544832</v>
      </c>
      <c r="Z22" s="7" t="n">
        <v>0.4561973472002098</v>
      </c>
      <c r="AA22" s="7" t="n">
        <v>0.3680513978923158</v>
      </c>
      <c r="AB22" s="7" t="n">
        <v>0.6427574793729963</v>
      </c>
      <c r="AC22" s="7" t="n">
        <v>0.5028935658517214</v>
      </c>
      <c r="AD22" s="7" t="n">
        <v>0.896341135518213</v>
      </c>
      <c r="AE22" s="7" t="n">
        <v>0.8350428746327442</v>
      </c>
      <c r="AF22" s="7" t="n">
        <v>0.9890079867021064</v>
      </c>
      <c r="AG22" s="7" t="n">
        <v>0.7024746415067962</v>
      </c>
      <c r="AH22" s="7" t="n">
        <v>0.532939948936506</v>
      </c>
      <c r="AI22" s="7" t="n">
        <v>0.6309078327191612</v>
      </c>
      <c r="AJ22" s="7" t="n">
        <v>0.4217389451241698</v>
      </c>
      <c r="AK22" s="7" t="n">
        <v>0.4368566621610476</v>
      </c>
      <c r="AL22" s="7" t="n">
        <v>-0.1788799652749898</v>
      </c>
      <c r="AM22" s="7" t="n">
        <v>0.5950306897476911</v>
      </c>
      <c r="AN22" s="7" t="n">
        <v>-0.2736230688637671</v>
      </c>
      <c r="AO22" s="7" t="n">
        <v>0.6868500974003502</v>
      </c>
      <c r="AP22" s="7" t="n">
        <v>0.4663311834929977</v>
      </c>
      <c r="AQ22" s="7" t="n">
        <v>0.5782160961305245</v>
      </c>
      <c r="AR22" s="7" t="n">
        <v>0.9691780401326653</v>
      </c>
      <c r="AS22" s="7" t="n">
        <v>0.5231101197729432</v>
      </c>
      <c r="AT22" s="7" t="n">
        <v>0.3928864455346156</v>
      </c>
      <c r="AU22" s="7" t="n">
        <v>0.4318975183486425</v>
      </c>
      <c r="AV22" s="7" t="n">
        <v>0.8707263763951872</v>
      </c>
      <c r="AW22" s="7" t="n">
        <v>0.4953048726651616</v>
      </c>
      <c r="AX22" s="7" t="n">
        <v>0.1276159767570192</v>
      </c>
      <c r="AY22" s="7" t="n">
        <v>0.4762323276707422</v>
      </c>
      <c r="AZ22" s="7" t="n">
        <v>0.4259774665672486</v>
      </c>
      <c r="BA22" s="7" t="n">
        <v>0.4092494092825369</v>
      </c>
      <c r="BB22" s="7" t="n">
        <v>0.4686222628596948</v>
      </c>
      <c r="BC22" s="7" t="n">
        <v>0.6835539302956956</v>
      </c>
      <c r="BD22" s="7" t="n">
        <v>0.2083344278632663</v>
      </c>
      <c r="BE22" s="7" t="n">
        <v>0.331194784500265</v>
      </c>
      <c r="BF22" s="7" t="n">
        <v>0.9917818246983516</v>
      </c>
      <c r="BG22" s="7" t="n">
        <v>0.7846806557488705</v>
      </c>
      <c r="BH22" s="7" t="n">
        <v>0.606763665346443</v>
      </c>
      <c r="BI22" s="7" t="n">
        <v>0.5134333877671712</v>
      </c>
      <c r="BJ22" s="7" t="n">
        <v>0.3342012671908759</v>
      </c>
      <c r="BK22" s="7" t="n">
        <v>0.4980377569573319</v>
      </c>
      <c r="BL22" s="7" t="n">
        <v>0.3967076821951246</v>
      </c>
      <c r="BM22" s="7" t="n">
        <v>0.3688246931155943</v>
      </c>
      <c r="BN22" s="7" t="n">
        <v>0.4300584013389187</v>
      </c>
      <c r="BO22" s="7" t="n">
        <v>0.1174292043830193</v>
      </c>
      <c r="BP22" s="7" t="n">
        <v>0.4244440883587156</v>
      </c>
      <c r="BQ22" s="7" t="n">
        <v>0.1180946423654409</v>
      </c>
      <c r="BR22" s="7" t="n">
        <v>0.6169845645950383</v>
      </c>
      <c r="BS22" s="7" t="n">
        <v>0.4565081216657126</v>
      </c>
      <c r="BT22" s="7" t="n">
        <v>0.6667840796361775</v>
      </c>
      <c r="BU22" s="7" t="n">
        <v>0.6187372547155486</v>
      </c>
      <c r="BV22" s="7" t="n">
        <v>-0.2346835669137561</v>
      </c>
      <c r="BW22" s="7" t="n">
        <v>0.4122269142226805</v>
      </c>
      <c r="BX22" s="7" t="n">
        <v>0.375766368476209</v>
      </c>
      <c r="BY22" s="7" t="n">
        <v>0.9695231133477682</v>
      </c>
      <c r="BZ22" s="7" t="n">
        <v>0.4868843872883266</v>
      </c>
      <c r="CA22" s="7" t="n">
        <v>0.2959478845833238</v>
      </c>
      <c r="CB22" s="7" t="n">
        <v>0.4574303438683776</v>
      </c>
      <c r="CC22" s="7" t="n">
        <v>0.222204519141527</v>
      </c>
      <c r="CD22" s="7" t="n">
        <v>0.4081312889180371</v>
      </c>
      <c r="CE22" s="7" t="n">
        <v>0.5349831562032485</v>
      </c>
      <c r="CF22" s="7" t="n">
        <v>0.888541323751137</v>
      </c>
      <c r="CG22" s="7" t="n">
        <v>0.3455164891118649</v>
      </c>
      <c r="CH22" s="7" t="n">
        <v>0.5979090431154153</v>
      </c>
      <c r="CI22" s="7" t="n">
        <v>0.4334707693647672</v>
      </c>
      <c r="CJ22" s="7" t="n">
        <v>0.3734204229211484</v>
      </c>
      <c r="CK22" s="7" t="n">
        <v>0.4773201380770991</v>
      </c>
      <c r="CL22" s="7" t="n">
        <v>0.2446697235683382</v>
      </c>
      <c r="CM22" s="7" t="n">
        <v>0.5000208564259621</v>
      </c>
      <c r="CN22" s="7" t="n">
        <v>0.1679723287939583</v>
      </c>
      <c r="CO22" s="7" t="n">
        <v>0.1720178595558199</v>
      </c>
      <c r="CP22" s="7" t="n">
        <v>0.5475699629309035</v>
      </c>
      <c r="CQ22" s="7" t="n">
        <v>0.5782859235376653</v>
      </c>
      <c r="CR22" s="7" t="n">
        <v>0.7186026482013776</v>
      </c>
      <c r="CS22" s="7" t="n">
        <v>0.1298948589355802</v>
      </c>
      <c r="CT22" s="7" t="n">
        <v>0.112396115373339</v>
      </c>
      <c r="CU22" s="7" t="n">
        <v>0.2841223164500009</v>
      </c>
      <c r="CV22" s="7" t="n">
        <v>0.3259114778424644</v>
      </c>
      <c r="CW22" s="7" t="n">
        <v>0.5752027837230563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0.597884087367673</v>
      </c>
      <c r="D23" s="7" t="n">
        <v>0.5526263699118832</v>
      </c>
      <c r="E23" s="7" t="n">
        <v>0.2691948873473916</v>
      </c>
      <c r="F23" s="7" t="n">
        <v>0.5460445605101449</v>
      </c>
      <c r="G23" s="7" t="n">
        <v>0.358020024719475</v>
      </c>
      <c r="H23" s="7" t="n">
        <v>0.2186465104904898</v>
      </c>
      <c r="I23" s="7" t="n">
        <v>0.7638723889315922</v>
      </c>
      <c r="J23" s="7" t="n">
        <v>0.59792014918626</v>
      </c>
      <c r="K23" s="7" t="n">
        <v>0.553786398762108</v>
      </c>
      <c r="L23" s="7" t="n">
        <v>0.4529156715092938</v>
      </c>
      <c r="M23" s="7" t="n">
        <v>0.4816050826376118</v>
      </c>
      <c r="N23" s="7" t="n">
        <v>0.3516064279712435</v>
      </c>
      <c r="O23" s="7" t="n">
        <v>0.3474439400143251</v>
      </c>
      <c r="P23" s="7" t="n">
        <v>0.6265034501188516</v>
      </c>
      <c r="Q23" s="7" t="n">
        <v>0.6012861960938393</v>
      </c>
      <c r="R23" s="7" t="n">
        <v>0.7088209571509653</v>
      </c>
      <c r="S23" s="7" t="n">
        <v>0.6430237058049737</v>
      </c>
      <c r="T23" s="7" t="n">
        <v>0.9659659658962394</v>
      </c>
      <c r="U23" s="7" t="n">
        <v>0.4269836623457647</v>
      </c>
      <c r="V23" s="7" t="n">
        <v>0.03921897103032437</v>
      </c>
      <c r="W23" s="7" t="n">
        <v>0.4618159260076618</v>
      </c>
      <c r="X23" s="7" t="n">
        <v>1</v>
      </c>
      <c r="Y23" s="7" t="n">
        <v>0.4187420786619442</v>
      </c>
      <c r="Z23" s="7" t="n">
        <v>0.3587726301521343</v>
      </c>
      <c r="AA23" s="7" t="n">
        <v>0.9822769764473991</v>
      </c>
      <c r="AB23" s="7" t="n">
        <v>0.6717809684846062</v>
      </c>
      <c r="AC23" s="7" t="n">
        <v>0.4410498584831161</v>
      </c>
      <c r="AD23" s="7" t="n">
        <v>0.5018026154944687</v>
      </c>
      <c r="AE23" s="7" t="n">
        <v>0.6249804731444573</v>
      </c>
      <c r="AF23" s="7" t="n">
        <v>0.4878623359469831</v>
      </c>
      <c r="AG23" s="7" t="n">
        <v>0.4497520023298056</v>
      </c>
      <c r="AH23" s="7" t="n">
        <v>0.9483543675097067</v>
      </c>
      <c r="AI23" s="7" t="n">
        <v>0.6267010163842285</v>
      </c>
      <c r="AJ23" s="7" t="n">
        <v>0.3524321805365158</v>
      </c>
      <c r="AK23" s="7" t="n">
        <v>0.2047805005719185</v>
      </c>
      <c r="AL23" s="7" t="n">
        <v>0.151045451116403</v>
      </c>
      <c r="AM23" s="7" t="n">
        <v>0.5543919865176721</v>
      </c>
      <c r="AN23" s="7" t="n">
        <v>0.06133714964553204</v>
      </c>
      <c r="AO23" s="7" t="n">
        <v>0.4683394391509193</v>
      </c>
      <c r="AP23" s="7" t="n">
        <v>0.298309986997697</v>
      </c>
      <c r="AQ23" s="7" t="n">
        <v>0.2836662089933093</v>
      </c>
      <c r="AR23" s="7" t="n">
        <v>0.4492308993384471</v>
      </c>
      <c r="AS23" s="7" t="n">
        <v>0.9505721995626039</v>
      </c>
      <c r="AT23" s="7" t="n">
        <v>0.1900300334872754</v>
      </c>
      <c r="AU23" s="7" t="n">
        <v>0.05072720381847778</v>
      </c>
      <c r="AV23" s="7" t="n">
        <v>0.573013756291907</v>
      </c>
      <c r="AW23" s="7" t="n">
        <v>0.4285696804529818</v>
      </c>
      <c r="AX23" s="7" t="n">
        <v>0.4856078130344965</v>
      </c>
      <c r="AY23" s="7" t="n">
        <v>0.3432608781564302</v>
      </c>
      <c r="AZ23" s="7" t="n">
        <v>0.2369701931607563</v>
      </c>
      <c r="BA23" s="7" t="n">
        <v>0.3433701600996061</v>
      </c>
      <c r="BB23" s="7" t="n">
        <v>0.352825545217176</v>
      </c>
      <c r="BC23" s="7" t="n">
        <v>0.3697956978845836</v>
      </c>
      <c r="BD23" s="7" t="n">
        <v>0.5362879276516331</v>
      </c>
      <c r="BE23" s="7" t="n">
        <v>0.4667383036185221</v>
      </c>
      <c r="BF23" s="7" t="n">
        <v>0.493709432872642</v>
      </c>
      <c r="BG23" s="7" t="n">
        <v>0.530438280807539</v>
      </c>
      <c r="BH23" s="7" t="n">
        <v>0.3474513514280181</v>
      </c>
      <c r="BI23" s="7" t="n">
        <v>0.3325331113696186</v>
      </c>
      <c r="BJ23" s="7" t="n">
        <v>0.5651280457483301</v>
      </c>
      <c r="BK23" s="7" t="n">
        <v>0.4904667670753626</v>
      </c>
      <c r="BL23" s="7" t="n">
        <v>0.4223403288573084</v>
      </c>
      <c r="BM23" s="7" t="n">
        <v>0.9752799114119916</v>
      </c>
      <c r="BN23" s="7" t="n">
        <v>0.9792312503716505</v>
      </c>
      <c r="BO23" s="7" t="n">
        <v>0.4638426245534605</v>
      </c>
      <c r="BP23" s="7" t="n">
        <v>0.4865484191914343</v>
      </c>
      <c r="BQ23" s="7" t="n">
        <v>0.4584879967562714</v>
      </c>
      <c r="BR23" s="7" t="n">
        <v>0.4663397441846798</v>
      </c>
      <c r="BS23" s="7" t="n">
        <v>0.2967989204743781</v>
      </c>
      <c r="BT23" s="7" t="n">
        <v>0.4767839585516151</v>
      </c>
      <c r="BU23" s="7" t="n">
        <v>0.6019266890851616</v>
      </c>
      <c r="BV23" s="7" t="n">
        <v>0.07178014250494412</v>
      </c>
      <c r="BW23" s="7" t="n">
        <v>0.5186885402000079</v>
      </c>
      <c r="BX23" s="7" t="n">
        <v>0.6981003957937623</v>
      </c>
      <c r="BY23" s="7" t="n">
        <v>0.5118597846179995</v>
      </c>
      <c r="BZ23" s="7" t="n">
        <v>0.9927807276572419</v>
      </c>
      <c r="CA23" s="7" t="n">
        <v>0.3570053053002743</v>
      </c>
      <c r="CB23" s="7" t="n">
        <v>0.97824978656874</v>
      </c>
      <c r="CC23" s="7" t="n">
        <v>0.411957119236073</v>
      </c>
      <c r="CD23" s="7" t="n">
        <v>0.7357205827968636</v>
      </c>
      <c r="CE23" s="7" t="n">
        <v>0.7289081192698926</v>
      </c>
      <c r="CF23" s="7" t="n">
        <v>0.6907939537912891</v>
      </c>
      <c r="CG23" s="7" t="n">
        <v>0.4779204191364873</v>
      </c>
      <c r="CH23" s="7" t="n">
        <v>0.9431747929420995</v>
      </c>
      <c r="CI23" s="7" t="n">
        <v>0.6711292180449496</v>
      </c>
      <c r="CJ23" s="7" t="n">
        <v>0.2650962595080053</v>
      </c>
      <c r="CK23" s="7" t="n">
        <v>0.2524355778151164</v>
      </c>
      <c r="CL23" s="7" t="n">
        <v>0.4084526694793293</v>
      </c>
      <c r="CM23" s="7" t="n">
        <v>0.3059695189560228</v>
      </c>
      <c r="CN23" s="7" t="n">
        <v>0.3376490701270308</v>
      </c>
      <c r="CO23" s="7" t="n">
        <v>0.334235047836116</v>
      </c>
      <c r="CP23" s="7" t="n">
        <v>0.3417584977685553</v>
      </c>
      <c r="CQ23" s="7" t="n">
        <v>0.2814957272290047</v>
      </c>
      <c r="CR23" s="7" t="n">
        <v>0.4208281087268225</v>
      </c>
      <c r="CS23" s="7" t="n">
        <v>0.2923502680363853</v>
      </c>
      <c r="CT23" s="7" t="n">
        <v>0.4624024290919621</v>
      </c>
      <c r="CU23" s="7" t="n">
        <v>0.9144413099156478</v>
      </c>
      <c r="CV23" s="7" t="n">
        <v>0.4669801644278024</v>
      </c>
      <c r="CW23" s="7" t="n">
        <v>0.3430625448037732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0.7697596951613377</v>
      </c>
      <c r="D24" s="7" t="n">
        <v>0.7118333890281089</v>
      </c>
      <c r="E24" s="7" t="n">
        <v>0.5276249086224141</v>
      </c>
      <c r="F24" s="7" t="n">
        <v>0.6976779592403317</v>
      </c>
      <c r="G24" s="7" t="n">
        <v>0.5466676784394046</v>
      </c>
      <c r="H24" s="7" t="n">
        <v>0.6082955631902941</v>
      </c>
      <c r="I24" s="7" t="n">
        <v>0.7293973616767433</v>
      </c>
      <c r="J24" s="7" t="n">
        <v>0.7515594705937741</v>
      </c>
      <c r="K24" s="7" t="n">
        <v>0.3864174869115174</v>
      </c>
      <c r="L24" s="7" t="n">
        <v>0.7860326871396198</v>
      </c>
      <c r="M24" s="7" t="n">
        <v>0.6845321794485389</v>
      </c>
      <c r="N24" s="7" t="n">
        <v>0.6671984038502987</v>
      </c>
      <c r="O24" s="7" t="n">
        <v>0.5473183618999593</v>
      </c>
      <c r="P24" s="7" t="n">
        <v>0.6686440349531056</v>
      </c>
      <c r="Q24" s="7" t="n">
        <v>0.7420864065908201</v>
      </c>
      <c r="R24" s="7" t="n">
        <v>0.7237401800091272</v>
      </c>
      <c r="S24" s="7" t="n">
        <v>0.7713139392439541</v>
      </c>
      <c r="T24" s="7" t="n">
        <v>0.4626066690485952</v>
      </c>
      <c r="U24" s="7" t="n">
        <v>0.6648888812282044</v>
      </c>
      <c r="V24" s="7" t="n">
        <v>0.3624820586929799</v>
      </c>
      <c r="W24" s="7" t="n">
        <v>0.7643665290544832</v>
      </c>
      <c r="X24" s="7" t="n">
        <v>0.4187420786619442</v>
      </c>
      <c r="Y24" s="7" t="n">
        <v>1</v>
      </c>
      <c r="Z24" s="7" t="n">
        <v>0.5512733721137025</v>
      </c>
      <c r="AA24" s="7" t="n">
        <v>0.3855308284571679</v>
      </c>
      <c r="AB24" s="7" t="n">
        <v>0.6874388129649851</v>
      </c>
      <c r="AC24" s="7" t="n">
        <v>0.6330645329574732</v>
      </c>
      <c r="AD24" s="7" t="n">
        <v>0.6798782946639483</v>
      </c>
      <c r="AE24" s="7" t="n">
        <v>0.760009145658889</v>
      </c>
      <c r="AF24" s="7" t="n">
        <v>0.6958814098719072</v>
      </c>
      <c r="AG24" s="7" t="n">
        <v>0.6456429262180267</v>
      </c>
      <c r="AH24" s="7" t="n">
        <v>0.4373315812338279</v>
      </c>
      <c r="AI24" s="7" t="n">
        <v>0.6541768340855326</v>
      </c>
      <c r="AJ24" s="7" t="n">
        <v>0.5468252233571428</v>
      </c>
      <c r="AK24" s="7" t="n">
        <v>0.3320682633396226</v>
      </c>
      <c r="AL24" s="7" t="n">
        <v>0.1085039762651235</v>
      </c>
      <c r="AM24" s="7" t="n">
        <v>0.5694391754759477</v>
      </c>
      <c r="AN24" s="7" t="n">
        <v>0.02633595671943055</v>
      </c>
      <c r="AO24" s="7" t="n">
        <v>0.6478975639485266</v>
      </c>
      <c r="AP24" s="7" t="n">
        <v>0.6162659537783699</v>
      </c>
      <c r="AQ24" s="7" t="n">
        <v>0.4355638600656554</v>
      </c>
      <c r="AR24" s="7" t="n">
        <v>0.6159165256051091</v>
      </c>
      <c r="AS24" s="7" t="n">
        <v>0.4151453517840576</v>
      </c>
      <c r="AT24" s="7" t="n">
        <v>0.4132672932423912</v>
      </c>
      <c r="AU24" s="7" t="n">
        <v>0.4157657688515952</v>
      </c>
      <c r="AV24" s="7" t="n">
        <v>0.7351632200627235</v>
      </c>
      <c r="AW24" s="7" t="n">
        <v>0.720904745225097</v>
      </c>
      <c r="AX24" s="7" t="n">
        <v>0.2153906087654398</v>
      </c>
      <c r="AY24" s="7" t="n">
        <v>0.6806812841221431</v>
      </c>
      <c r="AZ24" s="7" t="n">
        <v>0.4415369572324744</v>
      </c>
      <c r="BA24" s="7" t="n">
        <v>0.5327718804085855</v>
      </c>
      <c r="BB24" s="7" t="n">
        <v>0.6482518453153338</v>
      </c>
      <c r="BC24" s="7" t="n">
        <v>0.5406453333604596</v>
      </c>
      <c r="BD24" s="7" t="n">
        <v>0.302026755958253</v>
      </c>
      <c r="BE24" s="7" t="n">
        <v>0.4747263277356243</v>
      </c>
      <c r="BF24" s="7" t="n">
        <v>0.7158119485662855</v>
      </c>
      <c r="BG24" s="7" t="n">
        <v>0.7128394128796582</v>
      </c>
      <c r="BH24" s="7" t="n">
        <v>0.8739768070786753</v>
      </c>
      <c r="BI24" s="7" t="n">
        <v>0.6564318995153954</v>
      </c>
      <c r="BJ24" s="7" t="n">
        <v>0.4567642616443984</v>
      </c>
      <c r="BK24" s="7" t="n">
        <v>0.6433685518949667</v>
      </c>
      <c r="BL24" s="7" t="n">
        <v>0.568378638503681</v>
      </c>
      <c r="BM24" s="7" t="n">
        <v>0.3342153107957915</v>
      </c>
      <c r="BN24" s="7" t="n">
        <v>0.3862739708044474</v>
      </c>
      <c r="BO24" s="7" t="n">
        <v>0.2286906584861715</v>
      </c>
      <c r="BP24" s="7" t="n">
        <v>0.4847990137171557</v>
      </c>
      <c r="BQ24" s="7" t="n">
        <v>0.2305530655297951</v>
      </c>
      <c r="BR24" s="7" t="n">
        <v>0.6709180245593225</v>
      </c>
      <c r="BS24" s="7" t="n">
        <v>0.6160968879593072</v>
      </c>
      <c r="BT24" s="7" t="n">
        <v>0.6240103041939843</v>
      </c>
      <c r="BU24" s="7" t="n">
        <v>0.7275497706469518</v>
      </c>
      <c r="BV24" s="7" t="n">
        <v>0.05553472597291866</v>
      </c>
      <c r="BW24" s="7" t="n">
        <v>0.5586069571833743</v>
      </c>
      <c r="BX24" s="7" t="n">
        <v>0.4572118120605403</v>
      </c>
      <c r="BY24" s="7" t="n">
        <v>0.7129084708440568</v>
      </c>
      <c r="BZ24" s="7" t="n">
        <v>0.4274441224035308</v>
      </c>
      <c r="CA24" s="7" t="n">
        <v>0.4387090547386673</v>
      </c>
      <c r="CB24" s="7" t="n">
        <v>0.4136463792338018</v>
      </c>
      <c r="CC24" s="7" t="n">
        <v>0.4182956882095736</v>
      </c>
      <c r="CD24" s="7" t="n">
        <v>0.4977909780842287</v>
      </c>
      <c r="CE24" s="7" t="n">
        <v>0.589219079428819</v>
      </c>
      <c r="CF24" s="7" t="n">
        <v>0.7278658594423877</v>
      </c>
      <c r="CG24" s="7" t="n">
        <v>0.4650777307141098</v>
      </c>
      <c r="CH24" s="7" t="n">
        <v>0.4580761014246741</v>
      </c>
      <c r="CI24" s="7" t="n">
        <v>0.5389951671401223</v>
      </c>
      <c r="CJ24" s="7" t="n">
        <v>0.5430619093840253</v>
      </c>
      <c r="CK24" s="7" t="n">
        <v>0.4136542881055368</v>
      </c>
      <c r="CL24" s="7" t="n">
        <v>0.3718604980064026</v>
      </c>
      <c r="CM24" s="7" t="n">
        <v>0.6304382257528729</v>
      </c>
      <c r="CN24" s="7" t="n">
        <v>0.3016530982200505</v>
      </c>
      <c r="CO24" s="7" t="n">
        <v>0.3053691213440636</v>
      </c>
      <c r="CP24" s="7" t="n">
        <v>0.6877072579415645</v>
      </c>
      <c r="CQ24" s="7" t="n">
        <v>0.4328829553592326</v>
      </c>
      <c r="CR24" s="7" t="n">
        <v>0.6302134956994783</v>
      </c>
      <c r="CS24" s="7" t="n">
        <v>0.2644378151724528</v>
      </c>
      <c r="CT24" s="7" t="n">
        <v>0.225733215513937</v>
      </c>
      <c r="CU24" s="7" t="n">
        <v>0.2999263448198142</v>
      </c>
      <c r="CV24" s="7" t="n">
        <v>0.5139192643231156</v>
      </c>
      <c r="CW24" s="7" t="n">
        <v>0.5645992343083041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0.6176122917016744</v>
      </c>
      <c r="D25" s="7" t="n">
        <v>0.5371873637862186</v>
      </c>
      <c r="E25" s="7" t="n">
        <v>0.2730135330714059</v>
      </c>
      <c r="F25" s="7" t="n">
        <v>0.4847637723715359</v>
      </c>
      <c r="G25" s="7" t="n">
        <v>0.1662335994228593</v>
      </c>
      <c r="H25" s="7" t="n">
        <v>0.5274719084279127</v>
      </c>
      <c r="I25" s="7" t="n">
        <v>0.5825864695799368</v>
      </c>
      <c r="J25" s="7" t="n">
        <v>0.6239781003939253</v>
      </c>
      <c r="K25" s="7" t="n">
        <v>0.62659677216078</v>
      </c>
      <c r="L25" s="7" t="n">
        <v>0.8031959418320094</v>
      </c>
      <c r="M25" s="7" t="n">
        <v>0.4585567225083175</v>
      </c>
      <c r="N25" s="7" t="n">
        <v>0.7210860538277881</v>
      </c>
      <c r="O25" s="7" t="n">
        <v>0.9947351278468628</v>
      </c>
      <c r="P25" s="7" t="n">
        <v>0.7263745445792182</v>
      </c>
      <c r="Q25" s="7" t="n">
        <v>0.6524540514452611</v>
      </c>
      <c r="R25" s="7" t="n">
        <v>0.6953533990055667</v>
      </c>
      <c r="S25" s="7" t="n">
        <v>0.6608471521551692</v>
      </c>
      <c r="T25" s="7" t="n">
        <v>0.3999828591391528</v>
      </c>
      <c r="U25" s="7" t="n">
        <v>0.3682404792533904</v>
      </c>
      <c r="V25" s="7" t="n">
        <v>0.3556070243500715</v>
      </c>
      <c r="W25" s="7" t="n">
        <v>0.4561973472002098</v>
      </c>
      <c r="X25" s="7" t="n">
        <v>0.3587726301521343</v>
      </c>
      <c r="Y25" s="7" t="n">
        <v>0.5512733721137025</v>
      </c>
      <c r="Z25" s="7" t="n">
        <v>1</v>
      </c>
      <c r="AA25" s="7" t="n">
        <v>0.3125112299128878</v>
      </c>
      <c r="AB25" s="7" t="n">
        <v>0.8576319943449786</v>
      </c>
      <c r="AC25" s="7" t="n">
        <v>0.9320090920677164</v>
      </c>
      <c r="AD25" s="7" t="n">
        <v>0.3618132447309146</v>
      </c>
      <c r="AE25" s="7" t="n">
        <v>0.7263794559864508</v>
      </c>
      <c r="AF25" s="7" t="n">
        <v>0.4678225549912174</v>
      </c>
      <c r="AG25" s="7" t="n">
        <v>0.3210348943829158</v>
      </c>
      <c r="AH25" s="7" t="n">
        <v>0.396061056766604</v>
      </c>
      <c r="AI25" s="7" t="n">
        <v>0.8802715661092962</v>
      </c>
      <c r="AJ25" s="7" t="n">
        <v>0.9922802327685734</v>
      </c>
      <c r="AK25" s="7" t="n">
        <v>0.08573936872704323</v>
      </c>
      <c r="AL25" s="7" t="n">
        <v>0.2962863446818519</v>
      </c>
      <c r="AM25" s="7" t="n">
        <v>0.2365000290260993</v>
      </c>
      <c r="AN25" s="7" t="n">
        <v>0.2503506990658663</v>
      </c>
      <c r="AO25" s="7" t="n">
        <v>0.3271391434219479</v>
      </c>
      <c r="AP25" s="7" t="n">
        <v>0.916598818594151</v>
      </c>
      <c r="AQ25" s="7" t="n">
        <v>0.08351221168224675</v>
      </c>
      <c r="AR25" s="7" t="n">
        <v>0.4185498930199623</v>
      </c>
      <c r="AS25" s="7" t="n">
        <v>0.4001117819710178</v>
      </c>
      <c r="AT25" s="7" t="n">
        <v>0.2538013234969637</v>
      </c>
      <c r="AU25" s="7" t="n">
        <v>0.4097678382150492</v>
      </c>
      <c r="AV25" s="7" t="n">
        <v>0.6728711441735816</v>
      </c>
      <c r="AW25" s="7" t="n">
        <v>0.7600267046090798</v>
      </c>
      <c r="AX25" s="7" t="n">
        <v>0.1892205267355832</v>
      </c>
      <c r="AY25" s="7" t="n">
        <v>0.498137903597033</v>
      </c>
      <c r="AZ25" s="7" t="n">
        <v>0.2764729832557255</v>
      </c>
      <c r="BA25" s="7" t="n">
        <v>0.9940820940526768</v>
      </c>
      <c r="BB25" s="7" t="n">
        <v>0.8188430415335122</v>
      </c>
      <c r="BC25" s="7" t="n">
        <v>0.3533328073947923</v>
      </c>
      <c r="BD25" s="7" t="n">
        <v>0.2422743855099435</v>
      </c>
      <c r="BE25" s="7" t="n">
        <v>0.4849226009094075</v>
      </c>
      <c r="BF25" s="7" t="n">
        <v>0.4594430423390073</v>
      </c>
      <c r="BG25" s="7" t="n">
        <v>0.5678755905072427</v>
      </c>
      <c r="BH25" s="7" t="n">
        <v>0.2491758852543843</v>
      </c>
      <c r="BI25" s="7" t="n">
        <v>0.6926966302563512</v>
      </c>
      <c r="BJ25" s="7" t="n">
        <v>0.4142544786569443</v>
      </c>
      <c r="BK25" s="7" t="n">
        <v>0.4964558325527113</v>
      </c>
      <c r="BL25" s="7" t="n">
        <v>0.7502378202199961</v>
      </c>
      <c r="BM25" s="7" t="n">
        <v>0.2957402728967127</v>
      </c>
      <c r="BN25" s="7" t="n">
        <v>0.3448710288382654</v>
      </c>
      <c r="BO25" s="7" t="n">
        <v>0.1832704609072087</v>
      </c>
      <c r="BP25" s="7" t="n">
        <v>0.1703956677453879</v>
      </c>
      <c r="BQ25" s="7" t="n">
        <v>0.1685605216719555</v>
      </c>
      <c r="BR25" s="7" t="n">
        <v>0.2536072786901938</v>
      </c>
      <c r="BS25" s="7" t="n">
        <v>0.9191478846313447</v>
      </c>
      <c r="BT25" s="7" t="n">
        <v>0.341848966931021</v>
      </c>
      <c r="BU25" s="7" t="n">
        <v>0.4299280803365103</v>
      </c>
      <c r="BV25" s="7" t="n">
        <v>0.2683714194491335</v>
      </c>
      <c r="BW25" s="7" t="n">
        <v>0.5741622968804633</v>
      </c>
      <c r="BX25" s="7" t="n">
        <v>0.443532437645352</v>
      </c>
      <c r="BY25" s="7" t="n">
        <v>0.4670427800892298</v>
      </c>
      <c r="BZ25" s="7" t="n">
        <v>0.381395355158274</v>
      </c>
      <c r="CA25" s="7" t="n">
        <v>0.928600868065377</v>
      </c>
      <c r="CB25" s="7" t="n">
        <v>0.3657619288048118</v>
      </c>
      <c r="CC25" s="7" t="n">
        <v>0.520916067413541</v>
      </c>
      <c r="CD25" s="7" t="n">
        <v>0.5761501048239104</v>
      </c>
      <c r="CE25" s="7" t="n">
        <v>0.7683992176326183</v>
      </c>
      <c r="CF25" s="7" t="n">
        <v>0.6174831302045456</v>
      </c>
      <c r="CG25" s="7" t="n">
        <v>0.4499479682461311</v>
      </c>
      <c r="CH25" s="7" t="n">
        <v>0.4279296310556134</v>
      </c>
      <c r="CI25" s="7" t="n">
        <v>0.846600929318265</v>
      </c>
      <c r="CJ25" s="7" t="n">
        <v>0.946715459758066</v>
      </c>
      <c r="CK25" s="7" t="n">
        <v>0.154416912279127</v>
      </c>
      <c r="CL25" s="7" t="n">
        <v>0.4341376394333132</v>
      </c>
      <c r="CM25" s="7" t="n">
        <v>0.9159082707382618</v>
      </c>
      <c r="CN25" s="7" t="n">
        <v>0.335817718093269</v>
      </c>
      <c r="CO25" s="7" t="n">
        <v>0.3266802689972332</v>
      </c>
      <c r="CP25" s="7" t="n">
        <v>0.774595433428874</v>
      </c>
      <c r="CQ25" s="7" t="n">
        <v>0.07993481728553208</v>
      </c>
      <c r="CR25" s="7" t="n">
        <v>0.2557491009050311</v>
      </c>
      <c r="CS25" s="7" t="n">
        <v>0.2881939803491093</v>
      </c>
      <c r="CT25" s="7" t="n">
        <v>0.2009277176709154</v>
      </c>
      <c r="CU25" s="7" t="n">
        <v>0.2965179003282735</v>
      </c>
      <c r="CV25" s="7" t="n">
        <v>0.7498697966097142</v>
      </c>
      <c r="CW25" s="7" t="n">
        <v>0.215616359723349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0.5466747487726962</v>
      </c>
      <c r="D26" s="7" t="n">
        <v>0.4822756398394859</v>
      </c>
      <c r="E26" s="7" t="n">
        <v>0.2390529422835735</v>
      </c>
      <c r="F26" s="7" t="n">
        <v>0.4705159107827902</v>
      </c>
      <c r="G26" s="7" t="n">
        <v>0.2995382142874582</v>
      </c>
      <c r="H26" s="7" t="n">
        <v>0.1672085460813466</v>
      </c>
      <c r="I26" s="7" t="n">
        <v>0.6943109809350704</v>
      </c>
      <c r="J26" s="7" t="n">
        <v>0.526662404917797</v>
      </c>
      <c r="K26" s="7" t="n">
        <v>0.5550102655259492</v>
      </c>
      <c r="L26" s="7" t="n">
        <v>0.4136602671551768</v>
      </c>
      <c r="M26" s="7" t="n">
        <v>0.3847889810249406</v>
      </c>
      <c r="N26" s="7" t="n">
        <v>0.3117416086035971</v>
      </c>
      <c r="O26" s="7" t="n">
        <v>0.3041279326762006</v>
      </c>
      <c r="P26" s="7" t="n">
        <v>0.634604508328698</v>
      </c>
      <c r="Q26" s="7" t="n">
        <v>0.5331257787731017</v>
      </c>
      <c r="R26" s="7" t="n">
        <v>0.704201492530295</v>
      </c>
      <c r="S26" s="7" t="n">
        <v>0.5840155530874026</v>
      </c>
      <c r="T26" s="7" t="n">
        <v>0.9083920636457108</v>
      </c>
      <c r="U26" s="7" t="n">
        <v>0.4076962216835053</v>
      </c>
      <c r="V26" s="7" t="n">
        <v>-0.02145463616578931</v>
      </c>
      <c r="W26" s="7" t="n">
        <v>0.3680513978923158</v>
      </c>
      <c r="X26" s="7" t="n">
        <v>0.9822769764473991</v>
      </c>
      <c r="Y26" s="7" t="n">
        <v>0.3855308284571679</v>
      </c>
      <c r="Z26" s="7" t="n">
        <v>0.3125112299128878</v>
      </c>
      <c r="AA26" s="7" t="n">
        <v>1</v>
      </c>
      <c r="AB26" s="7" t="n">
        <v>0.6273848421228093</v>
      </c>
      <c r="AC26" s="7" t="n">
        <v>0.4093235158188339</v>
      </c>
      <c r="AD26" s="7" t="n">
        <v>0.423785149286015</v>
      </c>
      <c r="AE26" s="7" t="n">
        <v>0.5544292228288118</v>
      </c>
      <c r="AF26" s="7" t="n">
        <v>0.390808397368798</v>
      </c>
      <c r="AG26" s="7" t="n">
        <v>0.3972756116675087</v>
      </c>
      <c r="AH26" s="7" t="n">
        <v>0.9092951999183994</v>
      </c>
      <c r="AI26" s="7" t="n">
        <v>0.5787412088783038</v>
      </c>
      <c r="AJ26" s="7" t="n">
        <v>0.3106397381008478</v>
      </c>
      <c r="AK26" s="7" t="n">
        <v>0.18562297882869</v>
      </c>
      <c r="AL26" s="7" t="n">
        <v>0.1787316596680725</v>
      </c>
      <c r="AM26" s="7" t="n">
        <v>0.5260269038638579</v>
      </c>
      <c r="AN26" s="7" t="n">
        <v>0.09514349521948041</v>
      </c>
      <c r="AO26" s="7" t="n">
        <v>0.423731391429541</v>
      </c>
      <c r="AP26" s="7" t="n">
        <v>0.276616832772959</v>
      </c>
      <c r="AQ26" s="7" t="n">
        <v>0.2296080929212551</v>
      </c>
      <c r="AR26" s="7" t="n">
        <v>0.3467414953494916</v>
      </c>
      <c r="AS26" s="7" t="n">
        <v>0.8957165556431884</v>
      </c>
      <c r="AT26" s="7" t="n">
        <v>0.1646245910045622</v>
      </c>
      <c r="AU26" s="7" t="n">
        <v>-0.002766741653367924</v>
      </c>
      <c r="AV26" s="7" t="n">
        <v>0.4931295230273087</v>
      </c>
      <c r="AW26" s="7" t="n">
        <v>0.4050946098060166</v>
      </c>
      <c r="AX26" s="7" t="n">
        <v>0.5041369632773292</v>
      </c>
      <c r="AY26" s="7" t="n">
        <v>0.3358505765323747</v>
      </c>
      <c r="AZ26" s="7" t="n">
        <v>0.2073921725728459</v>
      </c>
      <c r="BA26" s="7" t="n">
        <v>0.3001059228710291</v>
      </c>
      <c r="BB26" s="7" t="n">
        <v>0.3246552023530618</v>
      </c>
      <c r="BC26" s="7" t="n">
        <v>0.3202253365890286</v>
      </c>
      <c r="BD26" s="7" t="n">
        <v>0.5505037486611021</v>
      </c>
      <c r="BE26" s="7" t="n">
        <v>0.4639516726272923</v>
      </c>
      <c r="BF26" s="7" t="n">
        <v>0.398688271898454</v>
      </c>
      <c r="BG26" s="7" t="n">
        <v>0.4734544290668302</v>
      </c>
      <c r="BH26" s="7" t="n">
        <v>0.3450918081257918</v>
      </c>
      <c r="BI26" s="7" t="n">
        <v>0.2966895164518618</v>
      </c>
      <c r="BJ26" s="7" t="n">
        <v>0.5770297458165397</v>
      </c>
      <c r="BK26" s="7" t="n">
        <v>0.4646888657745629</v>
      </c>
      <c r="BL26" s="7" t="n">
        <v>0.4117337255239674</v>
      </c>
      <c r="BM26" s="7" t="n">
        <v>0.9589882819751835</v>
      </c>
      <c r="BN26" s="7" t="n">
        <v>0.9572121097162349</v>
      </c>
      <c r="BO26" s="7" t="n">
        <v>0.4908576759136354</v>
      </c>
      <c r="BP26" s="7" t="n">
        <v>0.4786019207291278</v>
      </c>
      <c r="BQ26" s="7" t="n">
        <v>0.4889653159251106</v>
      </c>
      <c r="BR26" s="7" t="n">
        <v>0.4398027157121324</v>
      </c>
      <c r="BS26" s="7" t="n">
        <v>0.2755576505392092</v>
      </c>
      <c r="BT26" s="7" t="n">
        <v>0.4398866848006984</v>
      </c>
      <c r="BU26" s="7" t="n">
        <v>0.5933010754292561</v>
      </c>
      <c r="BV26" s="7" t="n">
        <v>0.1017568402081436</v>
      </c>
      <c r="BW26" s="7" t="n">
        <v>0.5110176426602846</v>
      </c>
      <c r="BX26" s="7" t="n">
        <v>0.6863259554011757</v>
      </c>
      <c r="BY26" s="7" t="n">
        <v>0.4244129159707639</v>
      </c>
      <c r="BZ26" s="7" t="n">
        <v>0.9649422299501871</v>
      </c>
      <c r="CA26" s="7" t="n">
        <v>0.3108805793189767</v>
      </c>
      <c r="CB26" s="7" t="n">
        <v>0.9559804536664367</v>
      </c>
      <c r="CC26" s="7" t="n">
        <v>0.4272819257276826</v>
      </c>
      <c r="CD26" s="7" t="n">
        <v>0.7286664416485723</v>
      </c>
      <c r="CE26" s="7" t="n">
        <v>0.6916999151399512</v>
      </c>
      <c r="CF26" s="7" t="n">
        <v>0.6188066520554542</v>
      </c>
      <c r="CG26" s="7" t="n">
        <v>0.4713937484031842</v>
      </c>
      <c r="CH26" s="7" t="n">
        <v>0.8776840471285251</v>
      </c>
      <c r="CI26" s="7" t="n">
        <v>0.6411770792479423</v>
      </c>
      <c r="CJ26" s="7" t="n">
        <v>0.2433168950720639</v>
      </c>
      <c r="CK26" s="7" t="n">
        <v>0.2344547721546415</v>
      </c>
      <c r="CL26" s="7" t="n">
        <v>0.4037839751288544</v>
      </c>
      <c r="CM26" s="7" t="n">
        <v>0.2801828422916308</v>
      </c>
      <c r="CN26" s="7" t="n">
        <v>0.3434695717073057</v>
      </c>
      <c r="CO26" s="7" t="n">
        <v>0.3400436993325454</v>
      </c>
      <c r="CP26" s="7" t="n">
        <v>0.3012353455614666</v>
      </c>
      <c r="CQ26" s="7" t="n">
        <v>0.2270682746856676</v>
      </c>
      <c r="CR26" s="7" t="n">
        <v>0.3641611238711144</v>
      </c>
      <c r="CS26" s="7" t="n">
        <v>0.3013708031413744</v>
      </c>
      <c r="CT26" s="7" t="n">
        <v>0.4885024796573819</v>
      </c>
      <c r="CU26" s="7" t="n">
        <v>0.9195782147010558</v>
      </c>
      <c r="CV26" s="7" t="n">
        <v>0.4637532569713453</v>
      </c>
      <c r="CW26" s="7" t="n">
        <v>0.3090050373549049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0.7826149794754722</v>
      </c>
      <c r="D27" s="7" t="n">
        <v>0.7027632556829251</v>
      </c>
      <c r="E27" s="7" t="n">
        <v>0.347344498740714</v>
      </c>
      <c r="F27" s="7" t="n">
        <v>0.6648273781491952</v>
      </c>
      <c r="G27" s="7" t="n">
        <v>0.3678737797000586</v>
      </c>
      <c r="H27" s="7" t="n">
        <v>0.5125257842999454</v>
      </c>
      <c r="I27" s="7" t="n">
        <v>0.8129367007030209</v>
      </c>
      <c r="J27" s="7" t="n">
        <v>0.8027147904531697</v>
      </c>
      <c r="K27" s="7" t="n">
        <v>0.7279865021188514</v>
      </c>
      <c r="L27" s="7" t="n">
        <v>0.8472007776035904</v>
      </c>
      <c r="M27" s="7" t="n">
        <v>0.6454283653266429</v>
      </c>
      <c r="N27" s="7" t="n">
        <v>0.7286978739373863</v>
      </c>
      <c r="O27" s="7" t="n">
        <v>0.8418073769953744</v>
      </c>
      <c r="P27" s="7" t="n">
        <v>0.8642879671895476</v>
      </c>
      <c r="Q27" s="7" t="n">
        <v>0.8230299381752253</v>
      </c>
      <c r="R27" s="7" t="n">
        <v>0.8695341991487011</v>
      </c>
      <c r="S27" s="7" t="n">
        <v>0.8449749260925695</v>
      </c>
      <c r="T27" s="7" t="n">
        <v>0.7153724037117034</v>
      </c>
      <c r="U27" s="7" t="n">
        <v>0.4998351775006011</v>
      </c>
      <c r="V27" s="7" t="n">
        <v>0.2603807244111019</v>
      </c>
      <c r="W27" s="7" t="n">
        <v>0.6427574793729963</v>
      </c>
      <c r="X27" s="7" t="n">
        <v>0.6717809684846062</v>
      </c>
      <c r="Y27" s="7" t="n">
        <v>0.6874388129649851</v>
      </c>
      <c r="Z27" s="7" t="n">
        <v>0.8576319943449786</v>
      </c>
      <c r="AA27" s="7" t="n">
        <v>0.6273848421228093</v>
      </c>
      <c r="AB27" s="7" t="n">
        <v>1</v>
      </c>
      <c r="AC27" s="7" t="n">
        <v>0.9344934347931714</v>
      </c>
      <c r="AD27" s="7" t="n">
        <v>0.585770830355987</v>
      </c>
      <c r="AE27" s="7" t="n">
        <v>0.9026443177293734</v>
      </c>
      <c r="AF27" s="7" t="n">
        <v>0.6543072435583464</v>
      </c>
      <c r="AG27" s="7" t="n">
        <v>0.5728517030324866</v>
      </c>
      <c r="AH27" s="7" t="n">
        <v>0.6799864087825341</v>
      </c>
      <c r="AI27" s="7" t="n">
        <v>0.9937269684668192</v>
      </c>
      <c r="AJ27" s="7" t="n">
        <v>0.8481983691017336</v>
      </c>
      <c r="AK27" s="7" t="n">
        <v>0.2121831623866824</v>
      </c>
      <c r="AL27" s="7" t="n">
        <v>0.3559065125343469</v>
      </c>
      <c r="AM27" s="7" t="n">
        <v>0.4980916174479065</v>
      </c>
      <c r="AN27" s="7" t="n">
        <v>0.2572908782393797</v>
      </c>
      <c r="AO27" s="7" t="n">
        <v>0.5834399208417397</v>
      </c>
      <c r="AP27" s="7" t="n">
        <v>0.8523092922549447</v>
      </c>
      <c r="AQ27" s="7" t="n">
        <v>0.2457067117578515</v>
      </c>
      <c r="AR27" s="7" t="n">
        <v>0.6061675435087822</v>
      </c>
      <c r="AS27" s="7" t="n">
        <v>0.7152411938125438</v>
      </c>
      <c r="AT27" s="7" t="n">
        <v>0.2900641280815305</v>
      </c>
      <c r="AU27" s="7" t="n">
        <v>0.3187723854163431</v>
      </c>
      <c r="AV27" s="7" t="n">
        <v>0.8120510923027235</v>
      </c>
      <c r="AW27" s="7" t="n">
        <v>0.7798758823413489</v>
      </c>
      <c r="AX27" s="7" t="n">
        <v>0.4371973633482223</v>
      </c>
      <c r="AY27" s="7" t="n">
        <v>0.5560585327450573</v>
      </c>
      <c r="AZ27" s="7" t="n">
        <v>0.3337469598001927</v>
      </c>
      <c r="BA27" s="7" t="n">
        <v>0.8409482492086889</v>
      </c>
      <c r="BB27" s="7" t="n">
        <v>0.7845710407361329</v>
      </c>
      <c r="BC27" s="7" t="n">
        <v>0.454729171568542</v>
      </c>
      <c r="BD27" s="7" t="n">
        <v>0.5204736799172143</v>
      </c>
      <c r="BE27" s="7" t="n">
        <v>0.6947232253660307</v>
      </c>
      <c r="BF27" s="7" t="n">
        <v>0.6522635676853974</v>
      </c>
      <c r="BG27" s="7" t="n">
        <v>0.7230718345781427</v>
      </c>
      <c r="BH27" s="7" t="n">
        <v>0.4526292075678834</v>
      </c>
      <c r="BI27" s="7" t="n">
        <v>0.7014936017050387</v>
      </c>
      <c r="BJ27" s="7" t="n">
        <v>0.6812548938432924</v>
      </c>
      <c r="BK27" s="7" t="n">
        <v>0.6444666407027123</v>
      </c>
      <c r="BL27" s="7" t="n">
        <v>0.8276257735687779</v>
      </c>
      <c r="BM27" s="7" t="n">
        <v>0.601041311793918</v>
      </c>
      <c r="BN27" s="7" t="n">
        <v>0.6429508028548412</v>
      </c>
      <c r="BO27" s="7" t="n">
        <v>0.4170668416851394</v>
      </c>
      <c r="BP27" s="7" t="n">
        <v>0.4008151373465176</v>
      </c>
      <c r="BQ27" s="7" t="n">
        <v>0.4054453762341847</v>
      </c>
      <c r="BR27" s="7" t="n">
        <v>0.4478424815181684</v>
      </c>
      <c r="BS27" s="7" t="n">
        <v>0.8522858767956492</v>
      </c>
      <c r="BT27" s="7" t="n">
        <v>0.5146438491992242</v>
      </c>
      <c r="BU27" s="7" t="n">
        <v>0.6411135422829424</v>
      </c>
      <c r="BV27" s="7" t="n">
        <v>0.2900191900600305</v>
      </c>
      <c r="BW27" s="7" t="n">
        <v>0.7742608059241916</v>
      </c>
      <c r="BX27" s="7" t="n">
        <v>0.7425684530382004</v>
      </c>
      <c r="BY27" s="7" t="n">
        <v>0.6635713497931175</v>
      </c>
      <c r="BZ27" s="7" t="n">
        <v>0.6983112724619229</v>
      </c>
      <c r="CA27" s="7" t="n">
        <v>0.7467343849579007</v>
      </c>
      <c r="CB27" s="7" t="n">
        <v>0.6599448696672402</v>
      </c>
      <c r="CC27" s="7" t="n">
        <v>0.652725776395142</v>
      </c>
      <c r="CD27" s="7" t="n">
        <v>0.8005442757159128</v>
      </c>
      <c r="CE27" s="7" t="n">
        <v>0.9221078270688958</v>
      </c>
      <c r="CF27" s="7" t="n">
        <v>0.8600546223794034</v>
      </c>
      <c r="CG27" s="7" t="n">
        <v>0.677098998812506</v>
      </c>
      <c r="CH27" s="7" t="n">
        <v>0.73395284647777</v>
      </c>
      <c r="CI27" s="7" t="n">
        <v>0.947963718703162</v>
      </c>
      <c r="CJ27" s="7" t="n">
        <v>0.8242597683602976</v>
      </c>
      <c r="CK27" s="7" t="n">
        <v>0.3024265383499876</v>
      </c>
      <c r="CL27" s="7" t="n">
        <v>0.6043929572419939</v>
      </c>
      <c r="CM27" s="7" t="n">
        <v>0.8577310364485942</v>
      </c>
      <c r="CN27" s="7" t="n">
        <v>0.5235184823408335</v>
      </c>
      <c r="CO27" s="7" t="n">
        <v>0.5156433829010389</v>
      </c>
      <c r="CP27" s="7" t="n">
        <v>0.7795479365948255</v>
      </c>
      <c r="CQ27" s="7" t="n">
        <v>0.2422678302344604</v>
      </c>
      <c r="CR27" s="7" t="n">
        <v>0.4951308333973665</v>
      </c>
      <c r="CS27" s="7" t="n">
        <v>0.4727470084884463</v>
      </c>
      <c r="CT27" s="7" t="n">
        <v>0.4352891975953607</v>
      </c>
      <c r="CU27" s="7" t="n">
        <v>0.591601713435961</v>
      </c>
      <c r="CV27" s="7" t="n">
        <v>0.8192782275174799</v>
      </c>
      <c r="CW27" s="7" t="n">
        <v>0.3595230480237182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0.6565975923361321</v>
      </c>
      <c r="D28" s="7" t="n">
        <v>0.5522796267562755</v>
      </c>
      <c r="E28" s="7" t="n">
        <v>0.2510231924348431</v>
      </c>
      <c r="F28" s="7" t="n">
        <v>0.4988654678331607</v>
      </c>
      <c r="G28" s="7" t="n">
        <v>0.1906998620583286</v>
      </c>
      <c r="H28" s="7" t="n">
        <v>0.5052233329885996</v>
      </c>
      <c r="I28" s="7" t="n">
        <v>0.636155826611546</v>
      </c>
      <c r="J28" s="7" t="n">
        <v>0.6633603636696351</v>
      </c>
      <c r="K28" s="7" t="n">
        <v>0.7037080636668818</v>
      </c>
      <c r="L28" s="7" t="n">
        <v>0.845779752285678</v>
      </c>
      <c r="M28" s="7" t="n">
        <v>0.4963849114590038</v>
      </c>
      <c r="N28" s="7" t="n">
        <v>0.7270589643789427</v>
      </c>
      <c r="O28" s="7" t="n">
        <v>0.9272169125063303</v>
      </c>
      <c r="P28" s="7" t="n">
        <v>0.8209571190167727</v>
      </c>
      <c r="Q28" s="7" t="n">
        <v>0.6913415910182752</v>
      </c>
      <c r="R28" s="7" t="n">
        <v>0.7714593571686191</v>
      </c>
      <c r="S28" s="7" t="n">
        <v>0.7097794633986998</v>
      </c>
      <c r="T28" s="7" t="n">
        <v>0.4771759605651756</v>
      </c>
      <c r="U28" s="7" t="n">
        <v>0.3768008740709568</v>
      </c>
      <c r="V28" s="7" t="n">
        <v>0.2756320371002624</v>
      </c>
      <c r="W28" s="7" t="n">
        <v>0.5028935658517214</v>
      </c>
      <c r="X28" s="7" t="n">
        <v>0.4410498584831161</v>
      </c>
      <c r="Y28" s="7" t="n">
        <v>0.6330645329574732</v>
      </c>
      <c r="Z28" s="7" t="n">
        <v>0.9320090920677164</v>
      </c>
      <c r="AA28" s="7" t="n">
        <v>0.4093235158188339</v>
      </c>
      <c r="AB28" s="7" t="n">
        <v>0.9344934347931714</v>
      </c>
      <c r="AC28" s="7" t="n">
        <v>1</v>
      </c>
      <c r="AD28" s="7" t="n">
        <v>0.4185991163665835</v>
      </c>
      <c r="AE28" s="7" t="n">
        <v>0.7901102216731886</v>
      </c>
      <c r="AF28" s="7" t="n">
        <v>0.5057636616442084</v>
      </c>
      <c r="AG28" s="7" t="n">
        <v>0.4043626375665619</v>
      </c>
      <c r="AH28" s="7" t="n">
        <v>0.4491248733174613</v>
      </c>
      <c r="AI28" s="7" t="n">
        <v>0.9418506107353011</v>
      </c>
      <c r="AJ28" s="7" t="n">
        <v>0.9305544347483694</v>
      </c>
      <c r="AK28" s="7" t="n">
        <v>0.09384580590953422</v>
      </c>
      <c r="AL28" s="7" t="n">
        <v>0.421954208753595</v>
      </c>
      <c r="AM28" s="7" t="n">
        <v>0.3086362438003496</v>
      </c>
      <c r="AN28" s="7" t="n">
        <v>0.3700974968634905</v>
      </c>
      <c r="AO28" s="7" t="n">
        <v>0.4148280030952031</v>
      </c>
      <c r="AP28" s="7" t="n">
        <v>0.9291752803507922</v>
      </c>
      <c r="AQ28" s="7" t="n">
        <v>0.08652069137683131</v>
      </c>
      <c r="AR28" s="7" t="n">
        <v>0.4517551574021837</v>
      </c>
      <c r="AS28" s="7" t="n">
        <v>0.4919299405779308</v>
      </c>
      <c r="AT28" s="7" t="n">
        <v>0.2049205763814905</v>
      </c>
      <c r="AU28" s="7" t="n">
        <v>0.3306825866070612</v>
      </c>
      <c r="AV28" s="7" t="n">
        <v>0.6872998815516292</v>
      </c>
      <c r="AW28" s="7" t="n">
        <v>0.7845755475662343</v>
      </c>
      <c r="AX28" s="7" t="n">
        <v>0.3279250624926257</v>
      </c>
      <c r="AY28" s="7" t="n">
        <v>0.50725845875725</v>
      </c>
      <c r="AZ28" s="7" t="n">
        <v>0.2411708056385957</v>
      </c>
      <c r="BA28" s="7" t="n">
        <v>0.9314545483910507</v>
      </c>
      <c r="BB28" s="7" t="n">
        <v>0.8185682740481175</v>
      </c>
      <c r="BC28" s="7" t="n">
        <v>0.3541948108698229</v>
      </c>
      <c r="BD28" s="7" t="n">
        <v>0.4013806825468275</v>
      </c>
      <c r="BE28" s="7" t="n">
        <v>0.6446503664475187</v>
      </c>
      <c r="BF28" s="7" t="n">
        <v>0.500823140284911</v>
      </c>
      <c r="BG28" s="7" t="n">
        <v>0.6145183425667609</v>
      </c>
      <c r="BH28" s="7" t="n">
        <v>0.3680434882341568</v>
      </c>
      <c r="BI28" s="7" t="n">
        <v>0.703762304656787</v>
      </c>
      <c r="BJ28" s="7" t="n">
        <v>0.5803321292784311</v>
      </c>
      <c r="BK28" s="7" t="n">
        <v>0.5410548781702497</v>
      </c>
      <c r="BL28" s="7" t="n">
        <v>0.8437789724336616</v>
      </c>
      <c r="BM28" s="7" t="n">
        <v>0.365029517105073</v>
      </c>
      <c r="BN28" s="7" t="n">
        <v>0.4080134650774714</v>
      </c>
      <c r="BO28" s="7" t="n">
        <v>0.3072481655772754</v>
      </c>
      <c r="BP28" s="7" t="n">
        <v>0.2291424095750216</v>
      </c>
      <c r="BQ28" s="7" t="n">
        <v>0.2935301889268552</v>
      </c>
      <c r="BR28" s="7" t="n">
        <v>0.2749169730000359</v>
      </c>
      <c r="BS28" s="7" t="n">
        <v>0.9319867476548844</v>
      </c>
      <c r="BT28" s="7" t="n">
        <v>0.3538555082416763</v>
      </c>
      <c r="BU28" s="7" t="n">
        <v>0.4764571542692547</v>
      </c>
      <c r="BV28" s="7" t="n">
        <v>0.3934511429598773</v>
      </c>
      <c r="BW28" s="7" t="n">
        <v>0.7136542208732446</v>
      </c>
      <c r="BX28" s="7" t="n">
        <v>0.6105511947967788</v>
      </c>
      <c r="BY28" s="7" t="n">
        <v>0.5141403497970368</v>
      </c>
      <c r="BZ28" s="7" t="n">
        <v>0.4693177963228404</v>
      </c>
      <c r="CA28" s="7" t="n">
        <v>0.8312691095214743</v>
      </c>
      <c r="CB28" s="7" t="n">
        <v>0.4276027499739734</v>
      </c>
      <c r="CC28" s="7" t="n">
        <v>0.6321889821506439</v>
      </c>
      <c r="CD28" s="7" t="n">
        <v>0.6766282299766575</v>
      </c>
      <c r="CE28" s="7" t="n">
        <v>0.8282241584082942</v>
      </c>
      <c r="CF28" s="7" t="n">
        <v>0.7010777230664443</v>
      </c>
      <c r="CG28" s="7" t="n">
        <v>0.6124848011845558</v>
      </c>
      <c r="CH28" s="7" t="n">
        <v>0.4990871100710648</v>
      </c>
      <c r="CI28" s="7" t="n">
        <v>0.8999667639696721</v>
      </c>
      <c r="CJ28" s="7" t="n">
        <v>0.9422103157525942</v>
      </c>
      <c r="CK28" s="7" t="n">
        <v>0.1790306835487928</v>
      </c>
      <c r="CL28" s="7" t="n">
        <v>0.571258635285766</v>
      </c>
      <c r="CM28" s="7" t="n">
        <v>0.9278006723150811</v>
      </c>
      <c r="CN28" s="7" t="n">
        <v>0.4967436609339206</v>
      </c>
      <c r="CO28" s="7" t="n">
        <v>0.4891339553939143</v>
      </c>
      <c r="CP28" s="7" t="n">
        <v>0.7981254321312661</v>
      </c>
      <c r="CQ28" s="7" t="n">
        <v>0.082591623505816</v>
      </c>
      <c r="CR28" s="7" t="n">
        <v>0.3169049711169983</v>
      </c>
      <c r="CS28" s="7" t="n">
        <v>0.453227657627912</v>
      </c>
      <c r="CT28" s="7" t="n">
        <v>0.3353389733036464</v>
      </c>
      <c r="CU28" s="7" t="n">
        <v>0.4014728196002885</v>
      </c>
      <c r="CV28" s="7" t="n">
        <v>0.8248996730680239</v>
      </c>
      <c r="CW28" s="7" t="n">
        <v>0.2263552821175509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0.8463819930375525</v>
      </c>
      <c r="D29" s="7" t="n">
        <v>0.9277382665115088</v>
      </c>
      <c r="E29" s="7" t="n">
        <v>0.749494308201769</v>
      </c>
      <c r="F29" s="7" t="n">
        <v>0.9521740317470107</v>
      </c>
      <c r="G29" s="7" t="n">
        <v>0.8722169410057549</v>
      </c>
      <c r="H29" s="7" t="n">
        <v>0.6418950258570248</v>
      </c>
      <c r="I29" s="7" t="n">
        <v>0.8517213257176024</v>
      </c>
      <c r="J29" s="7" t="n">
        <v>0.9215771625930427</v>
      </c>
      <c r="K29" s="7" t="n">
        <v>0.223523781692714</v>
      </c>
      <c r="L29" s="7" t="n">
        <v>0.6643718127256589</v>
      </c>
      <c r="M29" s="7" t="n">
        <v>0.9006325758825361</v>
      </c>
      <c r="N29" s="7" t="n">
        <v>0.5952744470079153</v>
      </c>
      <c r="O29" s="7" t="n">
        <v>0.3323686965954741</v>
      </c>
      <c r="P29" s="7" t="n">
        <v>0.426709686761049</v>
      </c>
      <c r="Q29" s="7" t="n">
        <v>0.9073096587636269</v>
      </c>
      <c r="R29" s="7" t="n">
        <v>0.5931409974614128</v>
      </c>
      <c r="S29" s="7" t="n">
        <v>0.8809268401801782</v>
      </c>
      <c r="T29" s="7" t="n">
        <v>0.5887574607646784</v>
      </c>
      <c r="U29" s="7" t="n">
        <v>0.8052495329345257</v>
      </c>
      <c r="V29" s="7" t="n">
        <v>0.4980659000465925</v>
      </c>
      <c r="W29" s="7" t="n">
        <v>0.896341135518213</v>
      </c>
      <c r="X29" s="7" t="n">
        <v>0.5018026154944687</v>
      </c>
      <c r="Y29" s="7" t="n">
        <v>0.6798782946639483</v>
      </c>
      <c r="Z29" s="7" t="n">
        <v>0.3618132447309146</v>
      </c>
      <c r="AA29" s="7" t="n">
        <v>0.423785149286015</v>
      </c>
      <c r="AB29" s="7" t="n">
        <v>0.585770830355987</v>
      </c>
      <c r="AC29" s="7" t="n">
        <v>0.4185991163665835</v>
      </c>
      <c r="AD29" s="7" t="n">
        <v>1</v>
      </c>
      <c r="AE29" s="7" t="n">
        <v>0.8608479191962715</v>
      </c>
      <c r="AF29" s="7" t="n">
        <v>0.901314350992926</v>
      </c>
      <c r="AG29" s="7" t="n">
        <v>0.8341022417930484</v>
      </c>
      <c r="AH29" s="7" t="n">
        <v>0.5545919810708666</v>
      </c>
      <c r="AI29" s="7" t="n">
        <v>0.5750285440701828</v>
      </c>
      <c r="AJ29" s="7" t="n">
        <v>0.3299928318053698</v>
      </c>
      <c r="AK29" s="7" t="n">
        <v>0.7139224972300345</v>
      </c>
      <c r="AL29" s="7" t="n">
        <v>-0.1607019494084211</v>
      </c>
      <c r="AM29" s="7" t="n">
        <v>0.6077505751852501</v>
      </c>
      <c r="AN29" s="7" t="n">
        <v>-0.2728757478565918</v>
      </c>
      <c r="AO29" s="7" t="n">
        <v>0.8207120670941462</v>
      </c>
      <c r="AP29" s="7" t="n">
        <v>0.3699502409732151</v>
      </c>
      <c r="AQ29" s="7" t="n">
        <v>0.8194293994197551</v>
      </c>
      <c r="AR29" s="7" t="n">
        <v>0.8788433863660459</v>
      </c>
      <c r="AS29" s="7" t="n">
        <v>0.5468530604073705</v>
      </c>
      <c r="AT29" s="7" t="n">
        <v>0.5817207601564324</v>
      </c>
      <c r="AU29" s="7" t="n">
        <v>0.537900937078123</v>
      </c>
      <c r="AV29" s="7" t="n">
        <v>0.9081876833562769</v>
      </c>
      <c r="AW29" s="7" t="n">
        <v>0.4675654662214472</v>
      </c>
      <c r="AX29" s="7" t="n">
        <v>0.1622799348886384</v>
      </c>
      <c r="AY29" s="7" t="n">
        <v>0.5593461451563264</v>
      </c>
      <c r="AZ29" s="7" t="n">
        <v>0.6168241680761286</v>
      </c>
      <c r="BA29" s="7" t="n">
        <v>0.30953996173875</v>
      </c>
      <c r="BB29" s="7" t="n">
        <v>0.4350252884113566</v>
      </c>
      <c r="BC29" s="7" t="n">
        <v>0.5774713597807082</v>
      </c>
      <c r="BD29" s="7" t="n">
        <v>0.2547181173296147</v>
      </c>
      <c r="BE29" s="7" t="n">
        <v>0.360108613128611</v>
      </c>
      <c r="BF29" s="7" t="n">
        <v>0.8948693206309488</v>
      </c>
      <c r="BG29" s="7" t="n">
        <v>0.8967372865875115</v>
      </c>
      <c r="BH29" s="7" t="n">
        <v>0.5048146718949474</v>
      </c>
      <c r="BI29" s="7" t="n">
        <v>0.5790902154050699</v>
      </c>
      <c r="BJ29" s="7" t="n">
        <v>0.3665060645319586</v>
      </c>
      <c r="BK29" s="7" t="n">
        <v>0.5685839607913173</v>
      </c>
      <c r="BL29" s="7" t="n">
        <v>0.3390043098205903</v>
      </c>
      <c r="BM29" s="7" t="n">
        <v>0.4088654814452415</v>
      </c>
      <c r="BN29" s="7" t="n">
        <v>0.4649562523916131</v>
      </c>
      <c r="BO29" s="7" t="n">
        <v>0.1676393200320034</v>
      </c>
      <c r="BP29" s="7" t="n">
        <v>0.446306570809606</v>
      </c>
      <c r="BQ29" s="7" t="n">
        <v>0.1629260218200549</v>
      </c>
      <c r="BR29" s="7" t="n">
        <v>0.7709802596983926</v>
      </c>
      <c r="BS29" s="7" t="n">
        <v>0.3612165670915803</v>
      </c>
      <c r="BT29" s="7" t="n">
        <v>0.8638267522780358</v>
      </c>
      <c r="BU29" s="7" t="n">
        <v>0.7847722078509929</v>
      </c>
      <c r="BV29" s="7" t="n">
        <v>-0.2256995303201078</v>
      </c>
      <c r="BW29" s="7" t="n">
        <v>0.4019434887070309</v>
      </c>
      <c r="BX29" s="7" t="n">
        <v>0.4124519814027628</v>
      </c>
      <c r="BY29" s="7" t="n">
        <v>0.9532511932987935</v>
      </c>
      <c r="BZ29" s="7" t="n">
        <v>0.5121565578026442</v>
      </c>
      <c r="CA29" s="7" t="n">
        <v>0.2249935265396219</v>
      </c>
      <c r="CB29" s="7" t="n">
        <v>0.4746224758739582</v>
      </c>
      <c r="CC29" s="7" t="n">
        <v>0.2631874932561454</v>
      </c>
      <c r="CD29" s="7" t="n">
        <v>0.4394815386737407</v>
      </c>
      <c r="CE29" s="7" t="n">
        <v>0.5394736639891589</v>
      </c>
      <c r="CF29" s="7" t="n">
        <v>0.8782492888976147</v>
      </c>
      <c r="CG29" s="7" t="n">
        <v>0.3842697542141353</v>
      </c>
      <c r="CH29" s="7" t="n">
        <v>0.6002019541373156</v>
      </c>
      <c r="CI29" s="7" t="n">
        <v>0.3964525263902582</v>
      </c>
      <c r="CJ29" s="7" t="n">
        <v>0.2419822891254588</v>
      </c>
      <c r="CK29" s="7" t="n">
        <v>0.7342849568013564</v>
      </c>
      <c r="CL29" s="7" t="n">
        <v>0.2873334106281003</v>
      </c>
      <c r="CM29" s="7" t="n">
        <v>0.3984282921432955</v>
      </c>
      <c r="CN29" s="7" t="n">
        <v>0.2164304681586288</v>
      </c>
      <c r="CO29" s="7" t="n">
        <v>0.2212263393458527</v>
      </c>
      <c r="CP29" s="7" t="n">
        <v>0.5142155803454446</v>
      </c>
      <c r="CQ29" s="7" t="n">
        <v>0.8192128686170095</v>
      </c>
      <c r="CR29" s="7" t="n">
        <v>0.8816486648202885</v>
      </c>
      <c r="CS29" s="7" t="n">
        <v>0.1843636944382982</v>
      </c>
      <c r="CT29" s="7" t="n">
        <v>0.1478604202405853</v>
      </c>
      <c r="CU29" s="7" t="n">
        <v>0.3375555410440095</v>
      </c>
      <c r="CV29" s="7" t="n">
        <v>0.3134008806942152</v>
      </c>
      <c r="CW29" s="7" t="n">
        <v>0.7768420264392447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0.909595707841577</v>
      </c>
      <c r="D30" s="7" t="n">
        <v>0.906808725862318</v>
      </c>
      <c r="E30" s="7" t="n">
        <v>0.5869335207294115</v>
      </c>
      <c r="F30" s="7" t="n">
        <v>0.892425829146052</v>
      </c>
      <c r="G30" s="7" t="n">
        <v>0.6705247841527345</v>
      </c>
      <c r="H30" s="7" t="n">
        <v>0.6672998637950227</v>
      </c>
      <c r="I30" s="7" t="n">
        <v>0.9131702442102967</v>
      </c>
      <c r="J30" s="7" t="n">
        <v>0.9666348770222123</v>
      </c>
      <c r="K30" s="7" t="n">
        <v>0.573811463147347</v>
      </c>
      <c r="L30" s="7" t="n">
        <v>0.8718013208937956</v>
      </c>
      <c r="M30" s="7" t="n">
        <v>0.8397991845155279</v>
      </c>
      <c r="N30" s="7" t="n">
        <v>0.7884651069307745</v>
      </c>
      <c r="O30" s="7" t="n">
        <v>0.6979934167583325</v>
      </c>
      <c r="P30" s="7" t="n">
        <v>0.7416055782129936</v>
      </c>
      <c r="Q30" s="7" t="n">
        <v>0.9738486662854424</v>
      </c>
      <c r="R30" s="7" t="n">
        <v>0.8285824937879508</v>
      </c>
      <c r="S30" s="7" t="n">
        <v>0.9694032454725899</v>
      </c>
      <c r="T30" s="7" t="n">
        <v>0.6995230218772318</v>
      </c>
      <c r="U30" s="7" t="n">
        <v>0.7052169206445495</v>
      </c>
      <c r="V30" s="7" t="n">
        <v>0.4362185394084636</v>
      </c>
      <c r="W30" s="7" t="n">
        <v>0.8350428746327442</v>
      </c>
      <c r="X30" s="7" t="n">
        <v>0.6249804731444573</v>
      </c>
      <c r="Y30" s="7" t="n">
        <v>0.760009145658889</v>
      </c>
      <c r="Z30" s="7" t="n">
        <v>0.7263794559864508</v>
      </c>
      <c r="AA30" s="7" t="n">
        <v>0.5544292228288118</v>
      </c>
      <c r="AB30" s="7" t="n">
        <v>0.9026443177293734</v>
      </c>
      <c r="AC30" s="7" t="n">
        <v>0.7901102216731886</v>
      </c>
      <c r="AD30" s="7" t="n">
        <v>0.8608479191962715</v>
      </c>
      <c r="AE30" s="7" t="n">
        <v>1</v>
      </c>
      <c r="AF30" s="7" t="n">
        <v>0.8461693784618385</v>
      </c>
      <c r="AG30" s="7" t="n">
        <v>0.7790452121791657</v>
      </c>
      <c r="AH30" s="7" t="n">
        <v>0.6582183271605235</v>
      </c>
      <c r="AI30" s="7" t="n">
        <v>0.8965833633750169</v>
      </c>
      <c r="AJ30" s="7" t="n">
        <v>0.7079410672689095</v>
      </c>
      <c r="AK30" s="7" t="n">
        <v>0.4843272450241474</v>
      </c>
      <c r="AL30" s="7" t="n">
        <v>0.1737677735173283</v>
      </c>
      <c r="AM30" s="7" t="n">
        <v>0.5906746468339832</v>
      </c>
      <c r="AN30" s="7" t="n">
        <v>0.05437731810132777</v>
      </c>
      <c r="AO30" s="7" t="n">
        <v>0.7766704998308119</v>
      </c>
      <c r="AP30" s="7" t="n">
        <v>0.7408513549625199</v>
      </c>
      <c r="AQ30" s="7" t="n">
        <v>0.5649878950330297</v>
      </c>
      <c r="AR30" s="7" t="n">
        <v>0.8045971313001816</v>
      </c>
      <c r="AS30" s="7" t="n">
        <v>0.674825129521075</v>
      </c>
      <c r="AT30" s="7" t="n">
        <v>0.4814503889611834</v>
      </c>
      <c r="AU30" s="7" t="n">
        <v>0.4931353673186147</v>
      </c>
      <c r="AV30" s="7" t="n">
        <v>0.9663346351885694</v>
      </c>
      <c r="AW30" s="7" t="n">
        <v>0.7287533635232578</v>
      </c>
      <c r="AX30" s="7" t="n">
        <v>0.3668916998554389</v>
      </c>
      <c r="AY30" s="7" t="n">
        <v>0.6332100270699309</v>
      </c>
      <c r="AZ30" s="7" t="n">
        <v>0.5265009102266598</v>
      </c>
      <c r="BA30" s="7" t="n">
        <v>0.6884829836913542</v>
      </c>
      <c r="BB30" s="7" t="n">
        <v>0.7427405528033018</v>
      </c>
      <c r="BC30" s="7" t="n">
        <v>0.5582840437009937</v>
      </c>
      <c r="BD30" s="7" t="n">
        <v>0.4613507586552503</v>
      </c>
      <c r="BE30" s="7" t="n">
        <v>0.6328244600744702</v>
      </c>
      <c r="BF30" s="7" t="n">
        <v>0.8393629608398041</v>
      </c>
      <c r="BG30" s="7" t="n">
        <v>0.9003202130474482</v>
      </c>
      <c r="BH30" s="7" t="n">
        <v>0.5050139711912214</v>
      </c>
      <c r="BI30" s="7" t="n">
        <v>0.7654365887001403</v>
      </c>
      <c r="BJ30" s="7" t="n">
        <v>0.6171821359133212</v>
      </c>
      <c r="BK30" s="7" t="n">
        <v>0.6799820393343317</v>
      </c>
      <c r="BL30" s="7" t="n">
        <v>0.7040900968146845</v>
      </c>
      <c r="BM30" s="7" t="n">
        <v>0.534361250050621</v>
      </c>
      <c r="BN30" s="7" t="n">
        <v>0.5874661420728288</v>
      </c>
      <c r="BO30" s="7" t="n">
        <v>0.35701384286967</v>
      </c>
      <c r="BP30" s="7" t="n">
        <v>0.4515316271931727</v>
      </c>
      <c r="BQ30" s="7" t="n">
        <v>0.3440556390036252</v>
      </c>
      <c r="BR30" s="7" t="n">
        <v>0.6554639144558307</v>
      </c>
      <c r="BS30" s="7" t="n">
        <v>0.7359069204684349</v>
      </c>
      <c r="BT30" s="7" t="n">
        <v>0.7507884313022413</v>
      </c>
      <c r="BU30" s="7" t="n">
        <v>0.777725776644547</v>
      </c>
      <c r="BV30" s="7" t="n">
        <v>0.09905451753014997</v>
      </c>
      <c r="BW30" s="7" t="n">
        <v>0.6992537558727475</v>
      </c>
      <c r="BX30" s="7" t="n">
        <v>0.6745841392167923</v>
      </c>
      <c r="BY30" s="7" t="n">
        <v>0.8829206279497818</v>
      </c>
      <c r="BZ30" s="7" t="n">
        <v>0.6484804538110059</v>
      </c>
      <c r="CA30" s="7" t="n">
        <v>0.5788048698635708</v>
      </c>
      <c r="CB30" s="7" t="n">
        <v>0.6047890193270631</v>
      </c>
      <c r="CC30" s="7" t="n">
        <v>0.5464909514672789</v>
      </c>
      <c r="CD30" s="7" t="n">
        <v>0.7259645501587132</v>
      </c>
      <c r="CE30" s="7" t="n">
        <v>0.8519841682797681</v>
      </c>
      <c r="CF30" s="7" t="n">
        <v>0.9692737131521212</v>
      </c>
      <c r="CG30" s="7" t="n">
        <v>0.6354415572458733</v>
      </c>
      <c r="CH30" s="7" t="n">
        <v>0.7177271706970997</v>
      </c>
      <c r="CI30" s="7" t="n">
        <v>0.7857089339010539</v>
      </c>
      <c r="CJ30" s="7" t="n">
        <v>0.6405606831864301</v>
      </c>
      <c r="CK30" s="7" t="n">
        <v>0.5479246406894548</v>
      </c>
      <c r="CL30" s="7" t="n">
        <v>0.5397420177863811</v>
      </c>
      <c r="CM30" s="7" t="n">
        <v>0.7549305889013258</v>
      </c>
      <c r="CN30" s="7" t="n">
        <v>0.4537118314270357</v>
      </c>
      <c r="CO30" s="7" t="n">
        <v>0.4518505516135685</v>
      </c>
      <c r="CP30" s="7" t="n">
        <v>0.7711407598928529</v>
      </c>
      <c r="CQ30" s="7" t="n">
        <v>0.5630047883255337</v>
      </c>
      <c r="CR30" s="7" t="n">
        <v>0.7526967692639408</v>
      </c>
      <c r="CS30" s="7" t="n">
        <v>0.407804142666376</v>
      </c>
      <c r="CT30" s="7" t="n">
        <v>0.3580630836624457</v>
      </c>
      <c r="CU30" s="7" t="n">
        <v>0.4809398224182687</v>
      </c>
      <c r="CV30" s="7" t="n">
        <v>0.6789900459485944</v>
      </c>
      <c r="CW30" s="7" t="n">
        <v>0.6189485175212988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0.7670802395102551</v>
      </c>
      <c r="D31" s="7" t="n">
        <v>0.8390619053922972</v>
      </c>
      <c r="E31" s="7" t="n">
        <v>0.5424280955583217</v>
      </c>
      <c r="F31" s="7" t="n">
        <v>0.8734201653899748</v>
      </c>
      <c r="G31" s="7" t="n">
        <v>0.6633950692772143</v>
      </c>
      <c r="H31" s="7" t="n">
        <v>0.5219585214518985</v>
      </c>
      <c r="I31" s="7" t="n">
        <v>0.9035682826116835</v>
      </c>
      <c r="J31" s="7" t="n">
        <v>0.8594983576666921</v>
      </c>
      <c r="K31" s="7" t="n">
        <v>0.2319197307536027</v>
      </c>
      <c r="L31" s="7" t="n">
        <v>0.6432999112572072</v>
      </c>
      <c r="M31" s="7" t="n">
        <v>0.999421173608758</v>
      </c>
      <c r="N31" s="7" t="n">
        <v>0.5497998055733194</v>
      </c>
      <c r="O31" s="7" t="n">
        <v>0.4364731092729436</v>
      </c>
      <c r="P31" s="7" t="n">
        <v>0.4263425356987873</v>
      </c>
      <c r="Q31" s="7" t="n">
        <v>0.8482800823474415</v>
      </c>
      <c r="R31" s="7" t="n">
        <v>0.5463040232805749</v>
      </c>
      <c r="S31" s="7" t="n">
        <v>0.8202378239349706</v>
      </c>
      <c r="T31" s="7" t="n">
        <v>0.6046263759755462</v>
      </c>
      <c r="U31" s="7" t="n">
        <v>0.6072524380210934</v>
      </c>
      <c r="V31" s="7" t="n">
        <v>0.3831927556993887</v>
      </c>
      <c r="W31" s="7" t="n">
        <v>0.9890079867021064</v>
      </c>
      <c r="X31" s="7" t="n">
        <v>0.4878623359469831</v>
      </c>
      <c r="Y31" s="7" t="n">
        <v>0.6958814098719072</v>
      </c>
      <c r="Z31" s="7" t="n">
        <v>0.4678225549912174</v>
      </c>
      <c r="AA31" s="7" t="n">
        <v>0.390808397368798</v>
      </c>
      <c r="AB31" s="7" t="n">
        <v>0.6543072435583464</v>
      </c>
      <c r="AC31" s="7" t="n">
        <v>0.5057636616442084</v>
      </c>
      <c r="AD31" s="7" t="n">
        <v>0.901314350992926</v>
      </c>
      <c r="AE31" s="7" t="n">
        <v>0.8461693784618385</v>
      </c>
      <c r="AF31" s="7" t="n">
        <v>1</v>
      </c>
      <c r="AG31" s="7" t="n">
        <v>0.6993482897603949</v>
      </c>
      <c r="AH31" s="7" t="n">
        <v>0.562022484974802</v>
      </c>
      <c r="AI31" s="7" t="n">
        <v>0.6471316199384374</v>
      </c>
      <c r="AJ31" s="7" t="n">
        <v>0.4336417649036702</v>
      </c>
      <c r="AK31" s="7" t="n">
        <v>0.4431485792488243</v>
      </c>
      <c r="AL31" s="7" t="n">
        <v>-0.1739306514116369</v>
      </c>
      <c r="AM31" s="7" t="n">
        <v>0.5900607725655801</v>
      </c>
      <c r="AN31" s="7" t="n">
        <v>-0.2735298017396262</v>
      </c>
      <c r="AO31" s="7" t="n">
        <v>0.6850942742075644</v>
      </c>
      <c r="AP31" s="7" t="n">
        <v>0.4676125506646153</v>
      </c>
      <c r="AQ31" s="7" t="n">
        <v>0.5737392292274155</v>
      </c>
      <c r="AR31" s="7" t="n">
        <v>0.9854920147987791</v>
      </c>
      <c r="AS31" s="7" t="n">
        <v>0.555019484071677</v>
      </c>
      <c r="AT31" s="7" t="n">
        <v>0.3955783490711324</v>
      </c>
      <c r="AU31" s="7" t="n">
        <v>0.4358118730729942</v>
      </c>
      <c r="AV31" s="7" t="n">
        <v>0.8798008946725862</v>
      </c>
      <c r="AW31" s="7" t="n">
        <v>0.4887940144744316</v>
      </c>
      <c r="AX31" s="7" t="n">
        <v>0.138352794740123</v>
      </c>
      <c r="AY31" s="7" t="n">
        <v>0.4670074672172521</v>
      </c>
      <c r="AZ31" s="7" t="n">
        <v>0.4312049692031138</v>
      </c>
      <c r="BA31" s="7" t="n">
        <v>0.4199703819551802</v>
      </c>
      <c r="BB31" s="7" t="n">
        <v>0.4758123137373746</v>
      </c>
      <c r="BC31" s="7" t="n">
        <v>0.6855627636632691</v>
      </c>
      <c r="BD31" s="7" t="n">
        <v>0.2181936417137237</v>
      </c>
      <c r="BE31" s="7" t="n">
        <v>0.3441557979821613</v>
      </c>
      <c r="BF31" s="7" t="n">
        <v>0.9980380625496597</v>
      </c>
      <c r="BG31" s="7" t="n">
        <v>0.7946024444100668</v>
      </c>
      <c r="BH31" s="7" t="n">
        <v>0.5017430717311695</v>
      </c>
      <c r="BI31" s="7" t="n">
        <v>0.521454777420416</v>
      </c>
      <c r="BJ31" s="7" t="n">
        <v>0.3457209320734378</v>
      </c>
      <c r="BK31" s="7" t="n">
        <v>0.4986923055125175</v>
      </c>
      <c r="BL31" s="7" t="n">
        <v>0.4026891542839265</v>
      </c>
      <c r="BM31" s="7" t="n">
        <v>0.3951147011366781</v>
      </c>
      <c r="BN31" s="7" t="n">
        <v>0.4563831703191729</v>
      </c>
      <c r="BO31" s="7" t="n">
        <v>0.1238385095465019</v>
      </c>
      <c r="BP31" s="7" t="n">
        <v>0.4080327918988356</v>
      </c>
      <c r="BQ31" s="7" t="n">
        <v>0.1217108570474382</v>
      </c>
      <c r="BR31" s="7" t="n">
        <v>0.5958988494158883</v>
      </c>
      <c r="BS31" s="7" t="n">
        <v>0.4569324169101275</v>
      </c>
      <c r="BT31" s="7" t="n">
        <v>0.6739913477588109</v>
      </c>
      <c r="BU31" s="7" t="n">
        <v>0.6104078797850526</v>
      </c>
      <c r="BV31" s="7" t="n">
        <v>-0.2319953227017492</v>
      </c>
      <c r="BW31" s="7" t="n">
        <v>0.4172971792674312</v>
      </c>
      <c r="BX31" s="7" t="n">
        <v>0.392527726011099</v>
      </c>
      <c r="BY31" s="7" t="n">
        <v>0.9783479329562511</v>
      </c>
      <c r="BZ31" s="7" t="n">
        <v>0.5155522503921971</v>
      </c>
      <c r="CA31" s="7" t="n">
        <v>0.3092497743569334</v>
      </c>
      <c r="CB31" s="7" t="n">
        <v>0.4809202898675691</v>
      </c>
      <c r="CC31" s="7" t="n">
        <v>0.2204679405997064</v>
      </c>
      <c r="CD31" s="7" t="n">
        <v>0.4298870634179798</v>
      </c>
      <c r="CE31" s="7" t="n">
        <v>0.5578605827873501</v>
      </c>
      <c r="CF31" s="7" t="n">
        <v>0.9061429960677456</v>
      </c>
      <c r="CG31" s="7" t="n">
        <v>0.3600473960972494</v>
      </c>
      <c r="CH31" s="7" t="n">
        <v>0.6298051366636285</v>
      </c>
      <c r="CI31" s="7" t="n">
        <v>0.4551218243394376</v>
      </c>
      <c r="CJ31" s="7" t="n">
        <v>0.3743060418848655</v>
      </c>
      <c r="CK31" s="7" t="n">
        <v>0.4798247676976493</v>
      </c>
      <c r="CL31" s="7" t="n">
        <v>0.265666983583115</v>
      </c>
      <c r="CM31" s="7" t="n">
        <v>0.5001552969130113</v>
      </c>
      <c r="CN31" s="7" t="n">
        <v>0.187416331224399</v>
      </c>
      <c r="CO31" s="7" t="n">
        <v>0.1903946932802268</v>
      </c>
      <c r="CP31" s="7" t="n">
        <v>0.5375743912446501</v>
      </c>
      <c r="CQ31" s="7" t="n">
        <v>0.5737431208749398</v>
      </c>
      <c r="CR31" s="7" t="n">
        <v>0.7128794888485157</v>
      </c>
      <c r="CS31" s="7" t="n">
        <v>0.1469950661219094</v>
      </c>
      <c r="CT31" s="7" t="n">
        <v>0.1187042853808573</v>
      </c>
      <c r="CU31" s="7" t="n">
        <v>0.3110344792602107</v>
      </c>
      <c r="CV31" s="7" t="n">
        <v>0.3392053996605539</v>
      </c>
      <c r="CW31" s="7" t="n">
        <v>0.564387273208618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0.8485532417532292</v>
      </c>
      <c r="D32" s="7" t="n">
        <v>0.875102383298188</v>
      </c>
      <c r="E32" s="7" t="n">
        <v>0.6994677215552559</v>
      </c>
      <c r="F32" s="7" t="n">
        <v>0.8551848131427604</v>
      </c>
      <c r="G32" s="7" t="n">
        <v>0.871698665725203</v>
      </c>
      <c r="H32" s="7" t="n">
        <v>0.6340148894419849</v>
      </c>
      <c r="I32" s="7" t="n">
        <v>0.7066046316251411</v>
      </c>
      <c r="J32" s="7" t="n">
        <v>0.8555927438306319</v>
      </c>
      <c r="K32" s="7" t="n">
        <v>0.3993025839050657</v>
      </c>
      <c r="L32" s="7" t="n">
        <v>0.614195946964999</v>
      </c>
      <c r="M32" s="7" t="n">
        <v>0.69590955855488</v>
      </c>
      <c r="N32" s="7" t="n">
        <v>0.5917927408554244</v>
      </c>
      <c r="O32" s="7" t="n">
        <v>0.3007267366274289</v>
      </c>
      <c r="P32" s="7" t="n">
        <v>0.5316186597723273</v>
      </c>
      <c r="Q32" s="7" t="n">
        <v>0.8269628644440752</v>
      </c>
      <c r="R32" s="7" t="n">
        <v>0.6806981508560471</v>
      </c>
      <c r="S32" s="7" t="n">
        <v>0.8464032945923337</v>
      </c>
      <c r="T32" s="7" t="n">
        <v>0.5015048013761013</v>
      </c>
      <c r="U32" s="7" t="n">
        <v>0.7669125651742508</v>
      </c>
      <c r="V32" s="7" t="n">
        <v>0.4632410932783933</v>
      </c>
      <c r="W32" s="7" t="n">
        <v>0.7024746415067962</v>
      </c>
      <c r="X32" s="7" t="n">
        <v>0.4497520023298056</v>
      </c>
      <c r="Y32" s="7" t="n">
        <v>0.6456429262180267</v>
      </c>
      <c r="Z32" s="7" t="n">
        <v>0.3210348943829158</v>
      </c>
      <c r="AA32" s="7" t="n">
        <v>0.3972756116675087</v>
      </c>
      <c r="AB32" s="7" t="n">
        <v>0.5728517030324866</v>
      </c>
      <c r="AC32" s="7" t="n">
        <v>0.4043626375665619</v>
      </c>
      <c r="AD32" s="7" t="n">
        <v>0.8341022417930484</v>
      </c>
      <c r="AE32" s="7" t="n">
        <v>0.7790452121791657</v>
      </c>
      <c r="AF32" s="7" t="n">
        <v>0.6993482897603949</v>
      </c>
      <c r="AG32" s="7" t="n">
        <v>1</v>
      </c>
      <c r="AH32" s="7" t="n">
        <v>0.4745504276594753</v>
      </c>
      <c r="AI32" s="7" t="n">
        <v>0.5591413776109868</v>
      </c>
      <c r="AJ32" s="7" t="n">
        <v>0.2987470072558237</v>
      </c>
      <c r="AK32" s="7" t="n">
        <v>0.5992914259286188</v>
      </c>
      <c r="AL32" s="7" t="n">
        <v>0.05277135491788326</v>
      </c>
      <c r="AM32" s="7" t="n">
        <v>0.6305345673033594</v>
      </c>
      <c r="AN32" s="7" t="n">
        <v>-0.1037753246830361</v>
      </c>
      <c r="AO32" s="7" t="n">
        <v>0.9959119452520908</v>
      </c>
      <c r="AP32" s="7" t="n">
        <v>0.3487114582714321</v>
      </c>
      <c r="AQ32" s="7" t="n">
        <v>0.7449854169562722</v>
      </c>
      <c r="AR32" s="7" t="n">
        <v>0.6758426448733661</v>
      </c>
      <c r="AS32" s="7" t="n">
        <v>0.4792657432942082</v>
      </c>
      <c r="AT32" s="7" t="n">
        <v>0.6844752171828319</v>
      </c>
      <c r="AU32" s="7" t="n">
        <v>0.5126200683509397</v>
      </c>
      <c r="AV32" s="7" t="n">
        <v>0.7829366953829834</v>
      </c>
      <c r="AW32" s="7" t="n">
        <v>0.5590753220712831</v>
      </c>
      <c r="AX32" s="7" t="n">
        <v>0.3416942852613183</v>
      </c>
      <c r="AY32" s="7" t="n">
        <v>0.6564248048901625</v>
      </c>
      <c r="AZ32" s="7" t="n">
        <v>0.713515484984678</v>
      </c>
      <c r="BA32" s="7" t="n">
        <v>0.279124793772926</v>
      </c>
      <c r="BB32" s="7" t="n">
        <v>0.4496203588452552</v>
      </c>
      <c r="BC32" s="7" t="n">
        <v>0.4853892099085628</v>
      </c>
      <c r="BD32" s="7" t="n">
        <v>0.425533447574586</v>
      </c>
      <c r="BE32" s="7" t="n">
        <v>0.5390339792234422</v>
      </c>
      <c r="BF32" s="7" t="n">
        <v>0.6963621737622299</v>
      </c>
      <c r="BG32" s="7" t="n">
        <v>0.751065982432952</v>
      </c>
      <c r="BH32" s="7" t="n">
        <v>0.4963538964681389</v>
      </c>
      <c r="BI32" s="7" t="n">
        <v>0.5891563487813271</v>
      </c>
      <c r="BJ32" s="7" t="n">
        <v>0.5401175794415278</v>
      </c>
      <c r="BK32" s="7" t="n">
        <v>0.6164251233681751</v>
      </c>
      <c r="BL32" s="7" t="n">
        <v>0.4339475405970947</v>
      </c>
      <c r="BM32" s="7" t="n">
        <v>0.3703129352005046</v>
      </c>
      <c r="BN32" s="7" t="n">
        <v>0.4053858387243705</v>
      </c>
      <c r="BO32" s="7" t="n">
        <v>0.3446563276261299</v>
      </c>
      <c r="BP32" s="7" t="n">
        <v>0.4933210405962331</v>
      </c>
      <c r="BQ32" s="7" t="n">
        <v>0.3306958934404045</v>
      </c>
      <c r="BR32" s="7" t="n">
        <v>0.8170513616513908</v>
      </c>
      <c r="BS32" s="7" t="n">
        <v>0.3452006198915611</v>
      </c>
      <c r="BT32" s="7" t="n">
        <v>0.7732695273925412</v>
      </c>
      <c r="BU32" s="7" t="n">
        <v>0.8092665151218835</v>
      </c>
      <c r="BV32" s="7" t="n">
        <v>-0.04974450496547556</v>
      </c>
      <c r="BW32" s="7" t="n">
        <v>0.5425614129424092</v>
      </c>
      <c r="BX32" s="7" t="n">
        <v>0.5616108809813591</v>
      </c>
      <c r="BY32" s="7" t="n">
        <v>0.7569570147110306</v>
      </c>
      <c r="BZ32" s="7" t="n">
        <v>0.4557156121282538</v>
      </c>
      <c r="CA32" s="7" t="n">
        <v>0.2196782005616272</v>
      </c>
      <c r="CB32" s="7" t="n">
        <v>0.4204142005191802</v>
      </c>
      <c r="CC32" s="7" t="n">
        <v>0.4483079437737916</v>
      </c>
      <c r="CD32" s="7" t="n">
        <v>0.5589539982487282</v>
      </c>
      <c r="CE32" s="7" t="n">
        <v>0.5846153184243311</v>
      </c>
      <c r="CF32" s="7" t="n">
        <v>0.7783613217550841</v>
      </c>
      <c r="CG32" s="7" t="n">
        <v>0.561799169280259</v>
      </c>
      <c r="CH32" s="7" t="n">
        <v>0.5188885270552285</v>
      </c>
      <c r="CI32" s="7" t="n">
        <v>0.4489688487656052</v>
      </c>
      <c r="CJ32" s="7" t="n">
        <v>0.2171114550217092</v>
      </c>
      <c r="CK32" s="7" t="n">
        <v>0.6245612920874162</v>
      </c>
      <c r="CL32" s="7" t="n">
        <v>0.4800577525171641</v>
      </c>
      <c r="CM32" s="7" t="n">
        <v>0.3591951892225019</v>
      </c>
      <c r="CN32" s="7" t="n">
        <v>0.4287047605367805</v>
      </c>
      <c r="CO32" s="7" t="n">
        <v>0.4312025031998765</v>
      </c>
      <c r="CP32" s="7" t="n">
        <v>0.4880789509119681</v>
      </c>
      <c r="CQ32" s="7" t="n">
        <v>0.7435114423235526</v>
      </c>
      <c r="CR32" s="7" t="n">
        <v>0.962676293935419</v>
      </c>
      <c r="CS32" s="7" t="n">
        <v>0.4042610905805218</v>
      </c>
      <c r="CT32" s="7" t="n">
        <v>0.345163168095472</v>
      </c>
      <c r="CU32" s="7" t="n">
        <v>0.3057301923047382</v>
      </c>
      <c r="CV32" s="7" t="n">
        <v>0.4105733644334129</v>
      </c>
      <c r="CW32" s="7" t="n">
        <v>0.7898457975946613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0.6212179015076679</v>
      </c>
      <c r="D33" s="7" t="n">
        <v>0.5882063740080676</v>
      </c>
      <c r="E33" s="7" t="n">
        <v>0.3348732638788062</v>
      </c>
      <c r="F33" s="7" t="n">
        <v>0.5842363052641365</v>
      </c>
      <c r="G33" s="7" t="n">
        <v>0.391608892001131</v>
      </c>
      <c r="H33" s="7" t="n">
        <v>0.3130118898857421</v>
      </c>
      <c r="I33" s="7" t="n">
        <v>0.7908831809560694</v>
      </c>
      <c r="J33" s="7" t="n">
        <v>0.6314181026899466</v>
      </c>
      <c r="K33" s="7" t="n">
        <v>0.5144082582907501</v>
      </c>
      <c r="L33" s="7" t="n">
        <v>0.4921526290264477</v>
      </c>
      <c r="M33" s="7" t="n">
        <v>0.5552097864090302</v>
      </c>
      <c r="N33" s="7" t="n">
        <v>0.406249962507941</v>
      </c>
      <c r="O33" s="7" t="n">
        <v>0.3848031513077988</v>
      </c>
      <c r="P33" s="7" t="n">
        <v>0.5943615824965628</v>
      </c>
      <c r="Q33" s="7" t="n">
        <v>0.6282686772393445</v>
      </c>
      <c r="R33" s="7" t="n">
        <v>0.6837692225036935</v>
      </c>
      <c r="S33" s="7" t="n">
        <v>0.6646882967835327</v>
      </c>
      <c r="T33" s="7" t="n">
        <v>0.9519118322044288</v>
      </c>
      <c r="U33" s="7" t="n">
        <v>0.4671768253935227</v>
      </c>
      <c r="V33" s="7" t="n">
        <v>0.1442805916029387</v>
      </c>
      <c r="W33" s="7" t="n">
        <v>0.532939948936506</v>
      </c>
      <c r="X33" s="7" t="n">
        <v>0.9483543675097067</v>
      </c>
      <c r="Y33" s="7" t="n">
        <v>0.4373315812338279</v>
      </c>
      <c r="Z33" s="7" t="n">
        <v>0.396061056766604</v>
      </c>
      <c r="AA33" s="7" t="n">
        <v>0.9092951999183994</v>
      </c>
      <c r="AB33" s="7" t="n">
        <v>0.6799864087825341</v>
      </c>
      <c r="AC33" s="7" t="n">
        <v>0.4491248733174613</v>
      </c>
      <c r="AD33" s="7" t="n">
        <v>0.5545919810708666</v>
      </c>
      <c r="AE33" s="7" t="n">
        <v>0.6582183271605235</v>
      </c>
      <c r="AF33" s="7" t="n">
        <v>0.562022484974802</v>
      </c>
      <c r="AG33" s="7" t="n">
        <v>0.4745504276594753</v>
      </c>
      <c r="AH33" s="7" t="n">
        <v>1</v>
      </c>
      <c r="AI33" s="7" t="n">
        <v>0.640470210476123</v>
      </c>
      <c r="AJ33" s="7" t="n">
        <v>0.3848614673894856</v>
      </c>
      <c r="AK33" s="7" t="n">
        <v>0.2537130331390046</v>
      </c>
      <c r="AL33" s="7" t="n">
        <v>0.06986880524742184</v>
      </c>
      <c r="AM33" s="7" t="n">
        <v>0.5394784181756449</v>
      </c>
      <c r="AN33" s="7" t="n">
        <v>-0.005613007600608727</v>
      </c>
      <c r="AO33" s="7" t="n">
        <v>0.4876180201649044</v>
      </c>
      <c r="AP33" s="7" t="n">
        <v>0.3112523995210507</v>
      </c>
      <c r="AQ33" s="7" t="n">
        <v>0.3204498749587193</v>
      </c>
      <c r="AR33" s="7" t="n">
        <v>0.5335833843117376</v>
      </c>
      <c r="AS33" s="7" t="n">
        <v>0.9219705351044111</v>
      </c>
      <c r="AT33" s="7" t="n">
        <v>0.2037043315888265</v>
      </c>
      <c r="AU33" s="7" t="n">
        <v>0.1559439408537489</v>
      </c>
      <c r="AV33" s="7" t="n">
        <v>0.6171358973450498</v>
      </c>
      <c r="AW33" s="7" t="n">
        <v>0.4618909875083828</v>
      </c>
      <c r="AX33" s="7" t="n">
        <v>0.3806896189451981</v>
      </c>
      <c r="AY33" s="7" t="n">
        <v>0.3641102964991357</v>
      </c>
      <c r="AZ33" s="7" t="n">
        <v>0.2615903735441086</v>
      </c>
      <c r="BA33" s="7" t="n">
        <v>0.3804603136184038</v>
      </c>
      <c r="BB33" s="7" t="n">
        <v>0.3847753415566122</v>
      </c>
      <c r="BC33" s="7" t="n">
        <v>0.4331993633212802</v>
      </c>
      <c r="BD33" s="7" t="n">
        <v>0.4323366823341678</v>
      </c>
      <c r="BE33" s="7" t="n">
        <v>0.4068880095504298</v>
      </c>
      <c r="BF33" s="7" t="n">
        <v>0.5683112411565657</v>
      </c>
      <c r="BG33" s="7" t="n">
        <v>0.5791102769422324</v>
      </c>
      <c r="BH33" s="7" t="n">
        <v>0.3271990643908972</v>
      </c>
      <c r="BI33" s="7" t="n">
        <v>0.3896714301865277</v>
      </c>
      <c r="BJ33" s="7" t="n">
        <v>0.4783126592806914</v>
      </c>
      <c r="BK33" s="7" t="n">
        <v>0.5027788067229104</v>
      </c>
      <c r="BL33" s="7" t="n">
        <v>0.3937798210698915</v>
      </c>
      <c r="BM33" s="7" t="n">
        <v>0.9415687897520515</v>
      </c>
      <c r="BN33" s="7" t="n">
        <v>0.968556625185798</v>
      </c>
      <c r="BO33" s="7" t="n">
        <v>0.3518764176394183</v>
      </c>
      <c r="BP33" s="7" t="n">
        <v>0.4643899259662645</v>
      </c>
      <c r="BQ33" s="7" t="n">
        <v>0.3458724695533181</v>
      </c>
      <c r="BR33" s="7" t="n">
        <v>0.4667016913719109</v>
      </c>
      <c r="BS33" s="7" t="n">
        <v>0.309146702382007</v>
      </c>
      <c r="BT33" s="7" t="n">
        <v>0.5127954508888923</v>
      </c>
      <c r="BU33" s="7" t="n">
        <v>0.5993411521024092</v>
      </c>
      <c r="BV33" s="7" t="n">
        <v>0.01075564818949439</v>
      </c>
      <c r="BW33" s="7" t="n">
        <v>0.4634201379760158</v>
      </c>
      <c r="BX33" s="7" t="n">
        <v>0.6041805468008242</v>
      </c>
      <c r="BY33" s="7" t="n">
        <v>0.5704699659490506</v>
      </c>
      <c r="BZ33" s="7" t="n">
        <v>0.9388318807382943</v>
      </c>
      <c r="CA33" s="7" t="n">
        <v>0.3916550003956688</v>
      </c>
      <c r="CB33" s="7" t="n">
        <v>0.9710573195462221</v>
      </c>
      <c r="CC33" s="7" t="n">
        <v>0.3359201669495412</v>
      </c>
      <c r="CD33" s="7" t="n">
        <v>0.6685662515405503</v>
      </c>
      <c r="CE33" s="7" t="n">
        <v>0.6962878075760552</v>
      </c>
      <c r="CF33" s="7" t="n">
        <v>0.7090999364838471</v>
      </c>
      <c r="CG33" s="7" t="n">
        <v>0.4163680791857088</v>
      </c>
      <c r="CH33" s="7" t="n">
        <v>0.9526017223556037</v>
      </c>
      <c r="CI33" s="7" t="n">
        <v>0.6567710584592298</v>
      </c>
      <c r="CJ33" s="7" t="n">
        <v>0.2864258547677074</v>
      </c>
      <c r="CK33" s="7" t="n">
        <v>0.2890529221011497</v>
      </c>
      <c r="CL33" s="7" t="n">
        <v>0.3469580045592602</v>
      </c>
      <c r="CM33" s="7" t="n">
        <v>0.3201114914299618</v>
      </c>
      <c r="CN33" s="7" t="n">
        <v>0.2684784806021087</v>
      </c>
      <c r="CO33" s="7" t="n">
        <v>0.2633715978657676</v>
      </c>
      <c r="CP33" s="7" t="n">
        <v>0.3571591771051502</v>
      </c>
      <c r="CQ33" s="7" t="n">
        <v>0.3192952869024895</v>
      </c>
      <c r="CR33" s="7" t="n">
        <v>0.4518822684986745</v>
      </c>
      <c r="CS33" s="7" t="n">
        <v>0.2224302474777627</v>
      </c>
      <c r="CT33" s="7" t="n">
        <v>0.3587134679802089</v>
      </c>
      <c r="CU33" s="7" t="n">
        <v>0.8339982773860435</v>
      </c>
      <c r="CV33" s="7" t="n">
        <v>0.4439403917271296</v>
      </c>
      <c r="CW33" s="7" t="n">
        <v>0.3433517588996206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0.7607405026037303</v>
      </c>
      <c r="D34" s="7" t="n">
        <v>0.6924429000757761</v>
      </c>
      <c r="E34" s="7" t="n">
        <v>0.3479776785410246</v>
      </c>
      <c r="F34" s="7" t="n">
        <v>0.6565152511015214</v>
      </c>
      <c r="G34" s="7" t="n">
        <v>0.359502837699176</v>
      </c>
      <c r="H34" s="7" t="n">
        <v>0.5153814641246341</v>
      </c>
      <c r="I34" s="7" t="n">
        <v>0.791937486669205</v>
      </c>
      <c r="J34" s="7" t="n">
        <v>0.7931809184432911</v>
      </c>
      <c r="K34" s="7" t="n">
        <v>0.690806667676335</v>
      </c>
      <c r="L34" s="7" t="n">
        <v>0.8443643412653294</v>
      </c>
      <c r="M34" s="7" t="n">
        <v>0.639623987993592</v>
      </c>
      <c r="N34" s="7" t="n">
        <v>0.7299139043873656</v>
      </c>
      <c r="O34" s="7" t="n">
        <v>0.8604980466286106</v>
      </c>
      <c r="P34" s="7" t="n">
        <v>0.8270259927016708</v>
      </c>
      <c r="Q34" s="7" t="n">
        <v>0.8169431282837958</v>
      </c>
      <c r="R34" s="7" t="n">
        <v>0.8359693449731787</v>
      </c>
      <c r="S34" s="7" t="n">
        <v>0.8298252056637496</v>
      </c>
      <c r="T34" s="7" t="n">
        <v>0.6774019586672367</v>
      </c>
      <c r="U34" s="7" t="n">
        <v>0.4873803838712705</v>
      </c>
      <c r="V34" s="7" t="n">
        <v>0.2781138204804312</v>
      </c>
      <c r="W34" s="7" t="n">
        <v>0.6309078327191612</v>
      </c>
      <c r="X34" s="7" t="n">
        <v>0.6267010163842285</v>
      </c>
      <c r="Y34" s="7" t="n">
        <v>0.6541768340855326</v>
      </c>
      <c r="Z34" s="7" t="n">
        <v>0.8802715661092962</v>
      </c>
      <c r="AA34" s="7" t="n">
        <v>0.5787412088783038</v>
      </c>
      <c r="AB34" s="7" t="n">
        <v>0.9937269684668192</v>
      </c>
      <c r="AC34" s="7" t="n">
        <v>0.9418506107353011</v>
      </c>
      <c r="AD34" s="7" t="n">
        <v>0.5750285440701828</v>
      </c>
      <c r="AE34" s="7" t="n">
        <v>0.8965833633750169</v>
      </c>
      <c r="AF34" s="7" t="n">
        <v>0.6471316199384374</v>
      </c>
      <c r="AG34" s="7" t="n">
        <v>0.5591413776109868</v>
      </c>
      <c r="AH34" s="7" t="n">
        <v>0.640470210476123</v>
      </c>
      <c r="AI34" s="7" t="n">
        <v>1</v>
      </c>
      <c r="AJ34" s="7" t="n">
        <v>0.867489279496086</v>
      </c>
      <c r="AK34" s="7" t="n">
        <v>0.2176966705805365</v>
      </c>
      <c r="AL34" s="7" t="n">
        <v>0.3251830708050562</v>
      </c>
      <c r="AM34" s="7" t="n">
        <v>0.4594237934738408</v>
      </c>
      <c r="AN34" s="7" t="n">
        <v>0.2299504760030873</v>
      </c>
      <c r="AO34" s="7" t="n">
        <v>0.5670279179815023</v>
      </c>
      <c r="AP34" s="7" t="n">
        <v>0.8763459467792444</v>
      </c>
      <c r="AQ34" s="7" t="n">
        <v>0.240330468408619</v>
      </c>
      <c r="AR34" s="7" t="n">
        <v>0.6023948323927517</v>
      </c>
      <c r="AS34" s="7" t="n">
        <v>0.6785317066545307</v>
      </c>
      <c r="AT34" s="7" t="n">
        <v>0.2844894672222616</v>
      </c>
      <c r="AU34" s="7" t="n">
        <v>0.3405087524057152</v>
      </c>
      <c r="AV34" s="7" t="n">
        <v>0.8135713902424191</v>
      </c>
      <c r="AW34" s="7" t="n">
        <v>0.7608731306626624</v>
      </c>
      <c r="AX34" s="7" t="n">
        <v>0.3900726241870647</v>
      </c>
      <c r="AY34" s="7" t="n">
        <v>0.5429831990596181</v>
      </c>
      <c r="AZ34" s="7" t="n">
        <v>0.3261061943453097</v>
      </c>
      <c r="BA34" s="7" t="n">
        <v>0.8599138908996229</v>
      </c>
      <c r="BB34" s="7" t="n">
        <v>0.7851053305473641</v>
      </c>
      <c r="BC34" s="7" t="n">
        <v>0.4293851927711806</v>
      </c>
      <c r="BD34" s="7" t="n">
        <v>0.4719783821172022</v>
      </c>
      <c r="BE34" s="7" t="n">
        <v>0.657716661385403</v>
      </c>
      <c r="BF34" s="7" t="n">
        <v>0.6420243206551578</v>
      </c>
      <c r="BG34" s="7" t="n">
        <v>0.7154974918136208</v>
      </c>
      <c r="BH34" s="7" t="n">
        <v>0.403099320526953</v>
      </c>
      <c r="BI34" s="7" t="n">
        <v>0.7007820692625425</v>
      </c>
      <c r="BJ34" s="7" t="n">
        <v>0.6342438801661928</v>
      </c>
      <c r="BK34" s="7" t="n">
        <v>0.6263938375488516</v>
      </c>
      <c r="BL34" s="7" t="n">
        <v>0.816507794383969</v>
      </c>
      <c r="BM34" s="7" t="n">
        <v>0.5548865002006427</v>
      </c>
      <c r="BN34" s="7" t="n">
        <v>0.5982897367015257</v>
      </c>
      <c r="BO34" s="7" t="n">
        <v>0.3677468147242309</v>
      </c>
      <c r="BP34" s="7" t="n">
        <v>0.3592781862041879</v>
      </c>
      <c r="BQ34" s="7" t="n">
        <v>0.3544998882875484</v>
      </c>
      <c r="BR34" s="7" t="n">
        <v>0.4246261993127405</v>
      </c>
      <c r="BS34" s="7" t="n">
        <v>0.8754773594271835</v>
      </c>
      <c r="BT34" s="7" t="n">
        <v>0.5004845637256429</v>
      </c>
      <c r="BU34" s="7" t="n">
        <v>0.6145788727320913</v>
      </c>
      <c r="BV34" s="7" t="n">
        <v>0.2625997896969664</v>
      </c>
      <c r="BW34" s="7" t="n">
        <v>0.743795653999026</v>
      </c>
      <c r="BX34" s="7" t="n">
        <v>0.7001850704851141</v>
      </c>
      <c r="BY34" s="7" t="n">
        <v>0.6566223086729835</v>
      </c>
      <c r="BZ34" s="7" t="n">
        <v>0.6541833145767165</v>
      </c>
      <c r="CA34" s="7" t="n">
        <v>0.7531608113188296</v>
      </c>
      <c r="CB34" s="7" t="n">
        <v>0.6153112099037004</v>
      </c>
      <c r="CC34" s="7" t="n">
        <v>0.6212250573892755</v>
      </c>
      <c r="CD34" s="7" t="n">
        <v>0.7627805313226699</v>
      </c>
      <c r="CE34" s="7" t="n">
        <v>0.9022965349346885</v>
      </c>
      <c r="CF34" s="7" t="n">
        <v>0.8470249303926284</v>
      </c>
      <c r="CG34" s="7" t="n">
        <v>0.6399375594384364</v>
      </c>
      <c r="CH34" s="7" t="n">
        <v>0.698981715340496</v>
      </c>
      <c r="CI34" s="7" t="n">
        <v>0.93641712914637</v>
      </c>
      <c r="CJ34" s="7" t="n">
        <v>0.8489753354180626</v>
      </c>
      <c r="CK34" s="7" t="n">
        <v>0.3016903114329249</v>
      </c>
      <c r="CL34" s="7" t="n">
        <v>0.5683595093622406</v>
      </c>
      <c r="CM34" s="7" t="n">
        <v>0.8847097880540677</v>
      </c>
      <c r="CN34" s="7" t="n">
        <v>0.4852140352251152</v>
      </c>
      <c r="CO34" s="7" t="n">
        <v>0.4764413082257146</v>
      </c>
      <c r="CP34" s="7" t="n">
        <v>0.7854009853927865</v>
      </c>
      <c r="CQ34" s="7" t="n">
        <v>0.2368897810619391</v>
      </c>
      <c r="CR34" s="7" t="n">
        <v>0.4842009280107969</v>
      </c>
      <c r="CS34" s="7" t="n">
        <v>0.434151575995361</v>
      </c>
      <c r="CT34" s="7" t="n">
        <v>0.3860824815634734</v>
      </c>
      <c r="CU34" s="7" t="n">
        <v>0.5455365095825171</v>
      </c>
      <c r="CV34" s="7" t="n">
        <v>0.7978295206067411</v>
      </c>
      <c r="CW34" s="7" t="n">
        <v>0.3444129759982499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0.5999742404957555</v>
      </c>
      <c r="D35" s="7" t="n">
        <v>0.5090959373577718</v>
      </c>
      <c r="E35" s="7" t="n">
        <v>0.2388583503804181</v>
      </c>
      <c r="F35" s="7" t="n">
        <v>0.4538652349162204</v>
      </c>
      <c r="G35" s="7" t="n">
        <v>0.1359487596151488</v>
      </c>
      <c r="H35" s="7" t="n">
        <v>0.5209023805680972</v>
      </c>
      <c r="I35" s="7" t="n">
        <v>0.5591771580338196</v>
      </c>
      <c r="J35" s="7" t="n">
        <v>0.598842134028115</v>
      </c>
      <c r="K35" s="7" t="n">
        <v>0.6533465437584833</v>
      </c>
      <c r="L35" s="7" t="n">
        <v>0.8088323882064602</v>
      </c>
      <c r="M35" s="7" t="n">
        <v>0.4237038733333879</v>
      </c>
      <c r="N35" s="7" t="n">
        <v>0.741829129162114</v>
      </c>
      <c r="O35" s="7" t="n">
        <v>0.9921647224680075</v>
      </c>
      <c r="P35" s="7" t="n">
        <v>0.7465072487137288</v>
      </c>
      <c r="Q35" s="7" t="n">
        <v>0.6289155940240474</v>
      </c>
      <c r="R35" s="7" t="n">
        <v>0.7060973317217515</v>
      </c>
      <c r="S35" s="7" t="n">
        <v>0.6427472982737359</v>
      </c>
      <c r="T35" s="7" t="n">
        <v>0.3834469773198846</v>
      </c>
      <c r="U35" s="7" t="n">
        <v>0.3401841089811795</v>
      </c>
      <c r="V35" s="7" t="n">
        <v>0.3327553487126017</v>
      </c>
      <c r="W35" s="7" t="n">
        <v>0.4217389451241698</v>
      </c>
      <c r="X35" s="7" t="n">
        <v>0.3524321805365158</v>
      </c>
      <c r="Y35" s="7" t="n">
        <v>0.5468252233571428</v>
      </c>
      <c r="Z35" s="7" t="n">
        <v>0.9922802327685734</v>
      </c>
      <c r="AA35" s="7" t="n">
        <v>0.3106397381008478</v>
      </c>
      <c r="AB35" s="7" t="n">
        <v>0.8481983691017336</v>
      </c>
      <c r="AC35" s="7" t="n">
        <v>0.9305544347483694</v>
      </c>
      <c r="AD35" s="7" t="n">
        <v>0.3299928318053698</v>
      </c>
      <c r="AE35" s="7" t="n">
        <v>0.7079410672689095</v>
      </c>
      <c r="AF35" s="7" t="n">
        <v>0.4336417649036702</v>
      </c>
      <c r="AG35" s="7" t="n">
        <v>0.2987470072558237</v>
      </c>
      <c r="AH35" s="7" t="n">
        <v>0.3848614673894856</v>
      </c>
      <c r="AI35" s="7" t="n">
        <v>0.867489279496086</v>
      </c>
      <c r="AJ35" s="7" t="n">
        <v>1</v>
      </c>
      <c r="AK35" s="7" t="n">
        <v>0.0577620452824845</v>
      </c>
      <c r="AL35" s="7" t="n">
        <v>0.3437103964218377</v>
      </c>
      <c r="AM35" s="7" t="n">
        <v>0.2284859801921243</v>
      </c>
      <c r="AN35" s="7" t="n">
        <v>0.3027281674617789</v>
      </c>
      <c r="AO35" s="7" t="n">
        <v>0.3077309067103454</v>
      </c>
      <c r="AP35" s="7" t="n">
        <v>0.929192615819495</v>
      </c>
      <c r="AQ35" s="7" t="n">
        <v>0.05487449821591757</v>
      </c>
      <c r="AR35" s="7" t="n">
        <v>0.3844203052952485</v>
      </c>
      <c r="AS35" s="7" t="n">
        <v>0.3860521034268044</v>
      </c>
      <c r="AT35" s="7" t="n">
        <v>0.2261606033439179</v>
      </c>
      <c r="AU35" s="7" t="n">
        <v>0.3890901457137015</v>
      </c>
      <c r="AV35" s="7" t="n">
        <v>0.6434016208970096</v>
      </c>
      <c r="AW35" s="7" t="n">
        <v>0.7841305438927303</v>
      </c>
      <c r="AX35" s="7" t="n">
        <v>0.2069316945393567</v>
      </c>
      <c r="AY35" s="7" t="n">
        <v>0.5077091501575038</v>
      </c>
      <c r="AZ35" s="7" t="n">
        <v>0.2487481408402337</v>
      </c>
      <c r="BA35" s="7" t="n">
        <v>0.9925648877741111</v>
      </c>
      <c r="BB35" s="7" t="n">
        <v>0.8561293351034737</v>
      </c>
      <c r="BC35" s="7" t="n">
        <v>0.3410073230805369</v>
      </c>
      <c r="BD35" s="7" t="n">
        <v>0.2593276757787663</v>
      </c>
      <c r="BE35" s="7" t="n">
        <v>0.4995461836099568</v>
      </c>
      <c r="BF35" s="7" t="n">
        <v>0.4253662050498022</v>
      </c>
      <c r="BG35" s="7" t="n">
        <v>0.5473031362318251</v>
      </c>
      <c r="BH35" s="7" t="n">
        <v>0.2449007018117568</v>
      </c>
      <c r="BI35" s="7" t="n">
        <v>0.713985666773378</v>
      </c>
      <c r="BJ35" s="7" t="n">
        <v>0.429503734357739</v>
      </c>
      <c r="BK35" s="7" t="n">
        <v>0.4770864180088799</v>
      </c>
      <c r="BL35" s="7" t="n">
        <v>0.7615540925513874</v>
      </c>
      <c r="BM35" s="7" t="n">
        <v>0.2965851989816093</v>
      </c>
      <c r="BN35" s="7" t="n">
        <v>0.3402170421836036</v>
      </c>
      <c r="BO35" s="7" t="n">
        <v>0.1998803134705867</v>
      </c>
      <c r="BP35" s="7" t="n">
        <v>0.1688267594050535</v>
      </c>
      <c r="BQ35" s="7" t="n">
        <v>0.1876958916107755</v>
      </c>
      <c r="BR35" s="7" t="n">
        <v>0.2256958215975721</v>
      </c>
      <c r="BS35" s="7" t="n">
        <v>0.9331937758324246</v>
      </c>
      <c r="BT35" s="7" t="n">
        <v>0.31435202096485</v>
      </c>
      <c r="BU35" s="7" t="n">
        <v>0.4213472890910673</v>
      </c>
      <c r="BV35" s="7" t="n">
        <v>0.3156125441134607</v>
      </c>
      <c r="BW35" s="7" t="n">
        <v>0.5819857268163413</v>
      </c>
      <c r="BX35" s="7" t="n">
        <v>0.4522365736030415</v>
      </c>
      <c r="BY35" s="7" t="n">
        <v>0.434991161207058</v>
      </c>
      <c r="BZ35" s="7" t="n">
        <v>0.3735240418631652</v>
      </c>
      <c r="CA35" s="7" t="n">
        <v>0.9340788832574335</v>
      </c>
      <c r="CB35" s="7" t="n">
        <v>0.3588923209624003</v>
      </c>
      <c r="CC35" s="7" t="n">
        <v>0.5359038324063431</v>
      </c>
      <c r="CD35" s="7" t="n">
        <v>0.5832791026676973</v>
      </c>
      <c r="CE35" s="7" t="n">
        <v>0.7656459854020093</v>
      </c>
      <c r="CF35" s="7" t="n">
        <v>0.5937369890065728</v>
      </c>
      <c r="CG35" s="7" t="n">
        <v>0.4612373325008048</v>
      </c>
      <c r="CH35" s="7" t="n">
        <v>0.4141225962064625</v>
      </c>
      <c r="CI35" s="7" t="n">
        <v>0.84777378695945</v>
      </c>
      <c r="CJ35" s="7" t="n">
        <v>0.9533825609753011</v>
      </c>
      <c r="CK35" s="7" t="n">
        <v>0.1309656339395435</v>
      </c>
      <c r="CL35" s="7" t="n">
        <v>0.4521190435528755</v>
      </c>
      <c r="CM35" s="7" t="n">
        <v>0.9228621705443883</v>
      </c>
      <c r="CN35" s="7" t="n">
        <v>0.3580772628509238</v>
      </c>
      <c r="CO35" s="7" t="n">
        <v>0.3491054239016341</v>
      </c>
      <c r="CP35" s="7" t="n">
        <v>0.7826226964961184</v>
      </c>
      <c r="CQ35" s="7" t="n">
        <v>0.05108893170894726</v>
      </c>
      <c r="CR35" s="7" t="n">
        <v>0.2268819791423997</v>
      </c>
      <c r="CS35" s="7" t="n">
        <v>0.3123868718786947</v>
      </c>
      <c r="CT35" s="7" t="n">
        <v>0.2186866113581468</v>
      </c>
      <c r="CU35" s="7" t="n">
        <v>0.3022416510017493</v>
      </c>
      <c r="CV35" s="7" t="n">
        <v>0.7684840425945769</v>
      </c>
      <c r="CW35" s="7" t="n">
        <v>0.1818797691573142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0.5637231241969329</v>
      </c>
      <c r="D36" s="7" t="n">
        <v>0.6410483206286287</v>
      </c>
      <c r="E36" s="7" t="n">
        <v>0.8278248802372549</v>
      </c>
      <c r="F36" s="7" t="n">
        <v>0.661973014494457</v>
      </c>
      <c r="G36" s="7" t="n">
        <v>0.777826034592587</v>
      </c>
      <c r="H36" s="7" t="n">
        <v>0.5167322277295809</v>
      </c>
      <c r="I36" s="7" t="n">
        <v>0.4137330940916396</v>
      </c>
      <c r="J36" s="7" t="n">
        <v>0.5926664484589411</v>
      </c>
      <c r="K36" s="7" t="n">
        <v>-0.04919414795700932</v>
      </c>
      <c r="L36" s="7" t="n">
        <v>0.4044308535071437</v>
      </c>
      <c r="M36" s="7" t="n">
        <v>0.4432782521940394</v>
      </c>
      <c r="N36" s="7" t="n">
        <v>0.3787811401529963</v>
      </c>
      <c r="O36" s="7" t="n">
        <v>0.06832450500100144</v>
      </c>
      <c r="P36" s="7" t="n">
        <v>0.1704532710597037</v>
      </c>
      <c r="Q36" s="7" t="n">
        <v>0.5843826645849742</v>
      </c>
      <c r="R36" s="7" t="n">
        <v>0.330822143719989</v>
      </c>
      <c r="S36" s="7" t="n">
        <v>0.5551119336730861</v>
      </c>
      <c r="T36" s="7" t="n">
        <v>0.2254870173255911</v>
      </c>
      <c r="U36" s="7" t="n">
        <v>0.8144064182959748</v>
      </c>
      <c r="V36" s="7" t="n">
        <v>0.4766473754162368</v>
      </c>
      <c r="W36" s="7" t="n">
        <v>0.4368566621610476</v>
      </c>
      <c r="X36" s="7" t="n">
        <v>0.2047805005719185</v>
      </c>
      <c r="Y36" s="7" t="n">
        <v>0.3320682633396226</v>
      </c>
      <c r="Z36" s="7" t="n">
        <v>0.08573936872704323</v>
      </c>
      <c r="AA36" s="7" t="n">
        <v>0.18562297882869</v>
      </c>
      <c r="AB36" s="7" t="n">
        <v>0.2121831623866824</v>
      </c>
      <c r="AC36" s="7" t="n">
        <v>0.09384580590953422</v>
      </c>
      <c r="AD36" s="7" t="n">
        <v>0.7139224972300345</v>
      </c>
      <c r="AE36" s="7" t="n">
        <v>0.4843272450241474</v>
      </c>
      <c r="AF36" s="7" t="n">
        <v>0.4431485792488243</v>
      </c>
      <c r="AG36" s="7" t="n">
        <v>0.5992914259286188</v>
      </c>
      <c r="AH36" s="7" t="n">
        <v>0.2537130331390046</v>
      </c>
      <c r="AI36" s="7" t="n">
        <v>0.2176966705805365</v>
      </c>
      <c r="AJ36" s="7" t="n">
        <v>0.0577620452824845</v>
      </c>
      <c r="AK36" s="7" t="n">
        <v>1</v>
      </c>
      <c r="AL36" s="7" t="n">
        <v>-0.2921740311592496</v>
      </c>
      <c r="AM36" s="7" t="n">
        <v>0.3501040964009538</v>
      </c>
      <c r="AN36" s="7" t="n">
        <v>-0.3663107076548322</v>
      </c>
      <c r="AO36" s="7" t="n">
        <v>0.593444145730096</v>
      </c>
      <c r="AP36" s="7" t="n">
        <v>0.0964978086567528</v>
      </c>
      <c r="AQ36" s="7" t="n">
        <v>0.8268939873803487</v>
      </c>
      <c r="AR36" s="7" t="n">
        <v>0.4250635657537777</v>
      </c>
      <c r="AS36" s="7" t="n">
        <v>0.220275614497703</v>
      </c>
      <c r="AT36" s="7" t="n">
        <v>0.5401104621285258</v>
      </c>
      <c r="AU36" s="7" t="n">
        <v>0.5022015287840395</v>
      </c>
      <c r="AV36" s="7" t="n">
        <v>0.5687641461868717</v>
      </c>
      <c r="AW36" s="7" t="n">
        <v>0.1729616324676712</v>
      </c>
      <c r="AX36" s="7" t="n">
        <v>-0.0278919443026104</v>
      </c>
      <c r="AY36" s="7" t="n">
        <v>0.4317821957622143</v>
      </c>
      <c r="AZ36" s="7" t="n">
        <v>0.5589500915697228</v>
      </c>
      <c r="BA36" s="7" t="n">
        <v>0.04346090770063094</v>
      </c>
      <c r="BB36" s="7" t="n">
        <v>0.1645088156197996</v>
      </c>
      <c r="BC36" s="7" t="n">
        <v>0.2897471245424648</v>
      </c>
      <c r="BD36" s="7" t="n">
        <v>0.02891481097277814</v>
      </c>
      <c r="BE36" s="7" t="n">
        <v>0.07633239782335849</v>
      </c>
      <c r="BF36" s="7" t="n">
        <v>0.4338151356651093</v>
      </c>
      <c r="BG36" s="7" t="n">
        <v>0.620893400763571</v>
      </c>
      <c r="BH36" s="7" t="n">
        <v>0.2203351895524378</v>
      </c>
      <c r="BI36" s="7" t="n">
        <v>0.3768667857088869</v>
      </c>
      <c r="BJ36" s="7" t="n">
        <v>0.1066262520556503</v>
      </c>
      <c r="BK36" s="7" t="n">
        <v>0.4318358263399377</v>
      </c>
      <c r="BL36" s="7" t="n">
        <v>0.0221003081822352</v>
      </c>
      <c r="BM36" s="7" t="n">
        <v>0.1464407528691223</v>
      </c>
      <c r="BN36" s="7" t="n">
        <v>0.1981296783216282</v>
      </c>
      <c r="BO36" s="7" t="n">
        <v>0.006563567861016399</v>
      </c>
      <c r="BP36" s="7" t="n">
        <v>0.2808300774353914</v>
      </c>
      <c r="BQ36" s="7" t="n">
        <v>0.0105835465882177</v>
      </c>
      <c r="BR36" s="7" t="n">
        <v>0.6660949101731396</v>
      </c>
      <c r="BS36" s="7" t="n">
        <v>0.08985490155567226</v>
      </c>
      <c r="BT36" s="7" t="n">
        <v>0.8047482598793477</v>
      </c>
      <c r="BU36" s="7" t="n">
        <v>0.6910799528073032</v>
      </c>
      <c r="BV36" s="7" t="n">
        <v>-0.3154315410494848</v>
      </c>
      <c r="BW36" s="7" t="n">
        <v>0.07791795699022286</v>
      </c>
      <c r="BX36" s="7" t="n">
        <v>0.08529981337197241</v>
      </c>
      <c r="BY36" s="7" t="n">
        <v>0.5479642680455419</v>
      </c>
      <c r="BZ36" s="7" t="n">
        <v>0.1889688430466181</v>
      </c>
      <c r="CA36" s="7" t="n">
        <v>-0.01307699388744348</v>
      </c>
      <c r="CB36" s="7" t="n">
        <v>0.184170183722722</v>
      </c>
      <c r="CC36" s="7" t="n">
        <v>0.02531134960824028</v>
      </c>
      <c r="CD36" s="7" t="n">
        <v>0.1172441357248977</v>
      </c>
      <c r="CE36" s="7" t="n">
        <v>0.1767945759406824</v>
      </c>
      <c r="CF36" s="7" t="n">
        <v>0.4444687865764231</v>
      </c>
      <c r="CG36" s="7" t="n">
        <v>0.09267380440051219</v>
      </c>
      <c r="CH36" s="7" t="n">
        <v>0.2360827965680961</v>
      </c>
      <c r="CI36" s="7" t="n">
        <v>0.06843271415009226</v>
      </c>
      <c r="CJ36" s="7" t="n">
        <v>-0.0004667456763078348</v>
      </c>
      <c r="CK36" s="7" t="n">
        <v>0.980373551844079</v>
      </c>
      <c r="CL36" s="7" t="n">
        <v>0.03068328077743119</v>
      </c>
      <c r="CM36" s="7" t="n">
        <v>0.1142931629820934</v>
      </c>
      <c r="CN36" s="7" t="n">
        <v>0.002338741781683764</v>
      </c>
      <c r="CO36" s="7" t="n">
        <v>0.006149710647766649</v>
      </c>
      <c r="CP36" s="7" t="n">
        <v>0.204289670516038</v>
      </c>
      <c r="CQ36" s="7" t="n">
        <v>0.8265763267306739</v>
      </c>
      <c r="CR36" s="7" t="n">
        <v>0.6996006591256082</v>
      </c>
      <c r="CS36" s="7" t="n">
        <v>-0.003874509271441646</v>
      </c>
      <c r="CT36" s="7" t="n">
        <v>-0.01338673651002911</v>
      </c>
      <c r="CU36" s="7" t="n">
        <v>0.1521791794507601</v>
      </c>
      <c r="CV36" s="7" t="n">
        <v>0.07872263604275653</v>
      </c>
      <c r="CW36" s="7" t="n">
        <v>0.6987754264098907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0.1684368993075868</v>
      </c>
      <c r="D37" s="7" t="n">
        <v>0.009586602384018468</v>
      </c>
      <c r="E37" s="7" t="n">
        <v>-0.2340815756854557</v>
      </c>
      <c r="F37" s="7" t="n">
        <v>-0.07490078481976156</v>
      </c>
      <c r="G37" s="7" t="n">
        <v>-0.1559760033073855</v>
      </c>
      <c r="H37" s="7" t="n">
        <v>0.0312069972816219</v>
      </c>
      <c r="I37" s="7" t="n">
        <v>0.003818417791542318</v>
      </c>
      <c r="J37" s="7" t="n">
        <v>0.07814464158745511</v>
      </c>
      <c r="K37" s="7" t="n">
        <v>0.6793875876743747</v>
      </c>
      <c r="L37" s="7" t="n">
        <v>0.2536300264229372</v>
      </c>
      <c r="M37" s="7" t="n">
        <v>-0.1853782468612489</v>
      </c>
      <c r="N37" s="7" t="n">
        <v>0.2805692932865258</v>
      </c>
      <c r="O37" s="7" t="n">
        <v>0.3187334478261105</v>
      </c>
      <c r="P37" s="7" t="n">
        <v>0.5667055717135104</v>
      </c>
      <c r="Q37" s="7" t="n">
        <v>0.09205815676435948</v>
      </c>
      <c r="R37" s="7" t="n">
        <v>0.4513319046017892</v>
      </c>
      <c r="S37" s="7" t="n">
        <v>0.162591495364887</v>
      </c>
      <c r="T37" s="7" t="n">
        <v>0.1149671011330861</v>
      </c>
      <c r="U37" s="7" t="n">
        <v>-0.1140562347523473</v>
      </c>
      <c r="V37" s="7" t="n">
        <v>-0.1703737116879378</v>
      </c>
      <c r="W37" s="7" t="n">
        <v>-0.1788799652749898</v>
      </c>
      <c r="X37" s="7" t="n">
        <v>0.151045451116403</v>
      </c>
      <c r="Y37" s="7" t="n">
        <v>0.1085039762651235</v>
      </c>
      <c r="Z37" s="7" t="n">
        <v>0.2962863446818519</v>
      </c>
      <c r="AA37" s="7" t="n">
        <v>0.1787316596680725</v>
      </c>
      <c r="AB37" s="7" t="n">
        <v>0.3559065125343469</v>
      </c>
      <c r="AC37" s="7" t="n">
        <v>0.421954208753595</v>
      </c>
      <c r="AD37" s="7" t="n">
        <v>-0.1607019494084211</v>
      </c>
      <c r="AE37" s="7" t="n">
        <v>0.1737677735173283</v>
      </c>
      <c r="AF37" s="7" t="n">
        <v>-0.1739306514116369</v>
      </c>
      <c r="AG37" s="7" t="n">
        <v>0.05277135491788326</v>
      </c>
      <c r="AH37" s="7" t="n">
        <v>0.06986880524742184</v>
      </c>
      <c r="AI37" s="7" t="n">
        <v>0.3251830708050562</v>
      </c>
      <c r="AJ37" s="7" t="n">
        <v>0.3437103964218377</v>
      </c>
      <c r="AK37" s="7" t="n">
        <v>-0.2921740311592496</v>
      </c>
      <c r="AL37" s="7" t="n">
        <v>1</v>
      </c>
      <c r="AM37" s="7" t="n">
        <v>0.01245412292652257</v>
      </c>
      <c r="AN37" s="7" t="n">
        <v>0.9582904105449792</v>
      </c>
      <c r="AO37" s="7" t="n">
        <v>0.08222021730468571</v>
      </c>
      <c r="AP37" s="7" t="n">
        <v>0.3660052394412054</v>
      </c>
      <c r="AQ37" s="7" t="n">
        <v>-0.2224100813120222</v>
      </c>
      <c r="AR37" s="7" t="n">
        <v>-0.2078933094712653</v>
      </c>
      <c r="AS37" s="7" t="n">
        <v>0.1483911197825797</v>
      </c>
      <c r="AT37" s="7" t="n">
        <v>0.01938648014762645</v>
      </c>
      <c r="AU37" s="7" t="n">
        <v>-0.152794641344688</v>
      </c>
      <c r="AV37" s="7" t="n">
        <v>0.009944953624761046</v>
      </c>
      <c r="AW37" s="7" t="n">
        <v>0.3882963558943119</v>
      </c>
      <c r="AX37" s="7" t="n">
        <v>0.5814098707822318</v>
      </c>
      <c r="AY37" s="7" t="n">
        <v>0.2450521813049184</v>
      </c>
      <c r="AZ37" s="7" t="n">
        <v>0.04802007224972163</v>
      </c>
      <c r="BA37" s="7" t="n">
        <v>0.3299070586230779</v>
      </c>
      <c r="BB37" s="7" t="n">
        <v>0.391173691424153</v>
      </c>
      <c r="BC37" s="7" t="n">
        <v>-0.1280894396961537</v>
      </c>
      <c r="BD37" s="7" t="n">
        <v>0.5977161189832381</v>
      </c>
      <c r="BE37" s="7" t="n">
        <v>0.6375507068192086</v>
      </c>
      <c r="BF37" s="7" t="n">
        <v>-0.1726289657236425</v>
      </c>
      <c r="BG37" s="7" t="n">
        <v>0.0205595105826593</v>
      </c>
      <c r="BH37" s="7" t="n">
        <v>0.02567330897962191</v>
      </c>
      <c r="BI37" s="7" t="n">
        <v>0.300289283808707</v>
      </c>
      <c r="BJ37" s="7" t="n">
        <v>0.6243711573065375</v>
      </c>
      <c r="BK37" s="7" t="n">
        <v>0.1844952746912371</v>
      </c>
      <c r="BL37" s="7" t="n">
        <v>0.5695622583273168</v>
      </c>
      <c r="BM37" s="7" t="n">
        <v>0.1716475048635535</v>
      </c>
      <c r="BN37" s="7" t="n">
        <v>0.1384951592307977</v>
      </c>
      <c r="BO37" s="7" t="n">
        <v>0.5460324309428592</v>
      </c>
      <c r="BP37" s="7" t="n">
        <v>0.03513849845184353</v>
      </c>
      <c r="BQ37" s="7" t="n">
        <v>0.541600190351755</v>
      </c>
      <c r="BR37" s="7" t="n">
        <v>-0.08222967989979948</v>
      </c>
      <c r="BS37" s="7" t="n">
        <v>0.3791859358296043</v>
      </c>
      <c r="BT37" s="7" t="n">
        <v>-0.07715960163449936</v>
      </c>
      <c r="BU37" s="7" t="n">
        <v>0.06912251132338985</v>
      </c>
      <c r="BV37" s="7" t="n">
        <v>0.9755911759089376</v>
      </c>
      <c r="BW37" s="7" t="n">
        <v>0.5906736017463826</v>
      </c>
      <c r="BX37" s="7" t="n">
        <v>0.6049285243437393</v>
      </c>
      <c r="BY37" s="7" t="n">
        <v>-0.1532749079418685</v>
      </c>
      <c r="BZ37" s="7" t="n">
        <v>0.1817033850317097</v>
      </c>
      <c r="CA37" s="7" t="n">
        <v>0.3450154954539341</v>
      </c>
      <c r="CB37" s="7" t="n">
        <v>0.1480886938008036</v>
      </c>
      <c r="CC37" s="7" t="n">
        <v>0.7077707088004953</v>
      </c>
      <c r="CD37" s="7" t="n">
        <v>0.5921218056034713</v>
      </c>
      <c r="CE37" s="7" t="n">
        <v>0.4592186746098483</v>
      </c>
      <c r="CF37" s="7" t="n">
        <v>0.1035516164646934</v>
      </c>
      <c r="CG37" s="7" t="n">
        <v>0.6134771637789335</v>
      </c>
      <c r="CH37" s="7" t="n">
        <v>0.1095441534233011</v>
      </c>
      <c r="CI37" s="7" t="n">
        <v>0.5140955222729767</v>
      </c>
      <c r="CJ37" s="7" t="n">
        <v>0.3408470854240271</v>
      </c>
      <c r="CK37" s="7" t="n">
        <v>-0.2290896453809635</v>
      </c>
      <c r="CL37" s="7" t="n">
        <v>0.6153973993555831</v>
      </c>
      <c r="CM37" s="7" t="n">
        <v>0.3117966707774765</v>
      </c>
      <c r="CN37" s="7" t="n">
        <v>0.6368284288471815</v>
      </c>
      <c r="CO37" s="7" t="n">
        <v>0.6307877413025924</v>
      </c>
      <c r="CP37" s="7" t="n">
        <v>0.3010168832383908</v>
      </c>
      <c r="CQ37" s="7" t="n">
        <v>-0.2256676686628736</v>
      </c>
      <c r="CR37" s="7" t="n">
        <v>-0.07310349805104376</v>
      </c>
      <c r="CS37" s="7" t="n">
        <v>0.6346417717700281</v>
      </c>
      <c r="CT37" s="7" t="n">
        <v>0.5868899070329113</v>
      </c>
      <c r="CU37" s="7" t="n">
        <v>0.1974313452541414</v>
      </c>
      <c r="CV37" s="7" t="n">
        <v>0.6727116884708026</v>
      </c>
      <c r="CW37" s="7" t="n">
        <v>-0.08599889694350966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0.6718463488858212</v>
      </c>
      <c r="D38" s="7" t="n">
        <v>0.6458535154686885</v>
      </c>
      <c r="E38" s="7" t="n">
        <v>0.4443663207960251</v>
      </c>
      <c r="F38" s="7" t="n">
        <v>0.6453788088052022</v>
      </c>
      <c r="G38" s="7" t="n">
        <v>0.5432540685121809</v>
      </c>
      <c r="H38" s="7" t="n">
        <v>0.4215491316717068</v>
      </c>
      <c r="I38" s="7" t="n">
        <v>0.6720868036348856</v>
      </c>
      <c r="J38" s="7" t="n">
        <v>0.6413165680644274</v>
      </c>
      <c r="K38" s="7" t="n">
        <v>0.3368698464722693</v>
      </c>
      <c r="L38" s="7" t="n">
        <v>0.4244450098367475</v>
      </c>
      <c r="M38" s="7" t="n">
        <v>0.5826134172353686</v>
      </c>
      <c r="N38" s="7" t="n">
        <v>0.4534466284321077</v>
      </c>
      <c r="O38" s="7" t="n">
        <v>0.2263152007361069</v>
      </c>
      <c r="P38" s="7" t="n">
        <v>0.5436332580515857</v>
      </c>
      <c r="Q38" s="7" t="n">
        <v>0.628800635307054</v>
      </c>
      <c r="R38" s="7" t="n">
        <v>0.6515326095522372</v>
      </c>
      <c r="S38" s="7" t="n">
        <v>0.6657887019184238</v>
      </c>
      <c r="T38" s="7" t="n">
        <v>0.5586774371265252</v>
      </c>
      <c r="U38" s="7" t="n">
        <v>0.5576068005355271</v>
      </c>
      <c r="V38" s="7" t="n">
        <v>0.2210340081003466</v>
      </c>
      <c r="W38" s="7" t="n">
        <v>0.5950306897476911</v>
      </c>
      <c r="X38" s="7" t="n">
        <v>0.5543919865176721</v>
      </c>
      <c r="Y38" s="7" t="n">
        <v>0.5694391754759477</v>
      </c>
      <c r="Z38" s="7" t="n">
        <v>0.2365000290260993</v>
      </c>
      <c r="AA38" s="7" t="n">
        <v>0.5260269038638579</v>
      </c>
      <c r="AB38" s="7" t="n">
        <v>0.4980916174479065</v>
      </c>
      <c r="AC38" s="7" t="n">
        <v>0.3086362438003496</v>
      </c>
      <c r="AD38" s="7" t="n">
        <v>0.6077505751852501</v>
      </c>
      <c r="AE38" s="7" t="n">
        <v>0.5906746468339832</v>
      </c>
      <c r="AF38" s="7" t="n">
        <v>0.5900607725655801</v>
      </c>
      <c r="AG38" s="7" t="n">
        <v>0.6305345673033594</v>
      </c>
      <c r="AH38" s="7" t="n">
        <v>0.5394784181756449</v>
      </c>
      <c r="AI38" s="7" t="n">
        <v>0.4594237934738408</v>
      </c>
      <c r="AJ38" s="7" t="n">
        <v>0.2284859801921243</v>
      </c>
      <c r="AK38" s="7" t="n">
        <v>0.3501040964009538</v>
      </c>
      <c r="AL38" s="7" t="n">
        <v>0.01245412292652257</v>
      </c>
      <c r="AM38" s="7" t="n">
        <v>1</v>
      </c>
      <c r="AN38" s="7" t="n">
        <v>-0.1693915351720104</v>
      </c>
      <c r="AO38" s="7" t="n">
        <v>0.6596494310431567</v>
      </c>
      <c r="AP38" s="7" t="n">
        <v>0.256949883572163</v>
      </c>
      <c r="AQ38" s="7" t="n">
        <v>0.4197475921191524</v>
      </c>
      <c r="AR38" s="7" t="n">
        <v>0.5398548656876617</v>
      </c>
      <c r="AS38" s="7" t="n">
        <v>0.5242704911613917</v>
      </c>
      <c r="AT38" s="7" t="n">
        <v>0.4268486254162459</v>
      </c>
      <c r="AU38" s="7" t="n">
        <v>0.2466566757242662</v>
      </c>
      <c r="AV38" s="7" t="n">
        <v>0.57765462755621</v>
      </c>
      <c r="AW38" s="7" t="n">
        <v>0.4875977896150441</v>
      </c>
      <c r="AX38" s="7" t="n">
        <v>0.5517644011972517</v>
      </c>
      <c r="AY38" s="7" t="n">
        <v>0.488952133319159</v>
      </c>
      <c r="AZ38" s="7" t="n">
        <v>0.4312050676591109</v>
      </c>
      <c r="BA38" s="7" t="n">
        <v>0.217125706924626</v>
      </c>
      <c r="BB38" s="7" t="n">
        <v>0.3699713419596002</v>
      </c>
      <c r="BC38" s="7" t="n">
        <v>0.4764083038257809</v>
      </c>
      <c r="BD38" s="7" t="n">
        <v>0.6025148714171585</v>
      </c>
      <c r="BE38" s="7" t="n">
        <v>0.3885038428542822</v>
      </c>
      <c r="BF38" s="7" t="n">
        <v>0.6014644379884121</v>
      </c>
      <c r="BG38" s="7" t="n">
        <v>0.5806499048728795</v>
      </c>
      <c r="BH38" s="7" t="n">
        <v>0.5518595843084658</v>
      </c>
      <c r="BI38" s="7" t="n">
        <v>0.4424543406637246</v>
      </c>
      <c r="BJ38" s="7" t="n">
        <v>0.5925512908812427</v>
      </c>
      <c r="BK38" s="7" t="n">
        <v>0.550253329627896</v>
      </c>
      <c r="BL38" s="7" t="n">
        <v>0.4149176889720865</v>
      </c>
      <c r="BM38" s="7" t="n">
        <v>0.4971967973068019</v>
      </c>
      <c r="BN38" s="7" t="n">
        <v>0.5145462374566191</v>
      </c>
      <c r="BO38" s="7" t="n">
        <v>0.5848576310942208</v>
      </c>
      <c r="BP38" s="7" t="n">
        <v>0.9363598005966366</v>
      </c>
      <c r="BQ38" s="7" t="n">
        <v>0.5983506757041699</v>
      </c>
      <c r="BR38" s="7" t="n">
        <v>0.6788502299850224</v>
      </c>
      <c r="BS38" s="7" t="n">
        <v>0.2549844109925198</v>
      </c>
      <c r="BT38" s="7" t="n">
        <v>0.5316970123109058</v>
      </c>
      <c r="BU38" s="7" t="n">
        <v>0.6910946095170059</v>
      </c>
      <c r="BV38" s="7" t="n">
        <v>-0.09557390382707052</v>
      </c>
      <c r="BW38" s="7" t="n">
        <v>0.5119477560051692</v>
      </c>
      <c r="BX38" s="7" t="n">
        <v>0.5205431164375207</v>
      </c>
      <c r="BY38" s="7" t="n">
        <v>0.6075351704701464</v>
      </c>
      <c r="BZ38" s="7" t="n">
        <v>0.5491492164758263</v>
      </c>
      <c r="CA38" s="7" t="n">
        <v>0.1834175119300814</v>
      </c>
      <c r="CB38" s="7" t="n">
        <v>0.5192528466262246</v>
      </c>
      <c r="CC38" s="7" t="n">
        <v>0.4010746307283422</v>
      </c>
      <c r="CD38" s="7" t="n">
        <v>0.5974823776889517</v>
      </c>
      <c r="CE38" s="7" t="n">
        <v>0.5372355813971552</v>
      </c>
      <c r="CF38" s="7" t="n">
        <v>0.6499546021501258</v>
      </c>
      <c r="CG38" s="7" t="n">
        <v>0.3890404886379247</v>
      </c>
      <c r="CH38" s="7" t="n">
        <v>0.546042980947506</v>
      </c>
      <c r="CI38" s="7" t="n">
        <v>0.3933252636758329</v>
      </c>
      <c r="CJ38" s="7" t="n">
        <v>0.1582217038699713</v>
      </c>
      <c r="CK38" s="7" t="n">
        <v>0.4255908036461367</v>
      </c>
      <c r="CL38" s="7" t="n">
        <v>0.2954179047953219</v>
      </c>
      <c r="CM38" s="7" t="n">
        <v>0.2685997326514068</v>
      </c>
      <c r="CN38" s="7" t="n">
        <v>0.2353457822739847</v>
      </c>
      <c r="CO38" s="7" t="n">
        <v>0.2412803545190089</v>
      </c>
      <c r="CP38" s="7" t="n">
        <v>0.382621572047436</v>
      </c>
      <c r="CQ38" s="7" t="n">
        <v>0.4183236216080707</v>
      </c>
      <c r="CR38" s="7" t="n">
        <v>0.6413367982748575</v>
      </c>
      <c r="CS38" s="7" t="n">
        <v>0.1992863153799303</v>
      </c>
      <c r="CT38" s="7" t="n">
        <v>0.5520417456777438</v>
      </c>
      <c r="CU38" s="7" t="n">
        <v>0.425077107436505</v>
      </c>
      <c r="CV38" s="7" t="n">
        <v>0.3704071275296685</v>
      </c>
      <c r="CW38" s="7" t="n">
        <v>0.5581669846379642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0.005380010731785252</v>
      </c>
      <c r="D39" s="7" t="n">
        <v>-0.1456716257902941</v>
      </c>
      <c r="E39" s="7" t="n">
        <v>-0.3362816811383467</v>
      </c>
      <c r="F39" s="7" t="n">
        <v>-0.2211807530782424</v>
      </c>
      <c r="G39" s="7" t="n">
        <v>-0.2987177394645196</v>
      </c>
      <c r="H39" s="7" t="n">
        <v>-0.05442583628517338</v>
      </c>
      <c r="I39" s="7" t="n">
        <v>-0.1188996914260291</v>
      </c>
      <c r="J39" s="7" t="n">
        <v>-0.06737922705093013</v>
      </c>
      <c r="K39" s="7" t="n">
        <v>0.5923893647335883</v>
      </c>
      <c r="L39" s="7" t="n">
        <v>0.1822133696455674</v>
      </c>
      <c r="M39" s="7" t="n">
        <v>-0.2840209201178105</v>
      </c>
      <c r="N39" s="7" t="n">
        <v>0.1881293705850692</v>
      </c>
      <c r="O39" s="7" t="n">
        <v>0.2763109123200944</v>
      </c>
      <c r="P39" s="7" t="n">
        <v>0.4454049196091929</v>
      </c>
      <c r="Q39" s="7" t="n">
        <v>-0.04936542477202579</v>
      </c>
      <c r="R39" s="7" t="n">
        <v>0.3109233964112065</v>
      </c>
      <c r="S39" s="7" t="n">
        <v>0.01323319400529019</v>
      </c>
      <c r="T39" s="7" t="n">
        <v>0.01833024923380898</v>
      </c>
      <c r="U39" s="7" t="n">
        <v>-0.2355988523673763</v>
      </c>
      <c r="V39" s="7" t="n">
        <v>-0.2212334542677446</v>
      </c>
      <c r="W39" s="7" t="n">
        <v>-0.2736230688637671</v>
      </c>
      <c r="X39" s="7" t="n">
        <v>0.06133714964553204</v>
      </c>
      <c r="Y39" s="7" t="n">
        <v>0.02633595671943055</v>
      </c>
      <c r="Z39" s="7" t="n">
        <v>0.2503506990658663</v>
      </c>
      <c r="AA39" s="7" t="n">
        <v>0.09514349521948041</v>
      </c>
      <c r="AB39" s="7" t="n">
        <v>0.2572908782393797</v>
      </c>
      <c r="AC39" s="7" t="n">
        <v>0.3700974968634905</v>
      </c>
      <c r="AD39" s="7" t="n">
        <v>-0.2728757478565918</v>
      </c>
      <c r="AE39" s="7" t="n">
        <v>0.05437731810132777</v>
      </c>
      <c r="AF39" s="7" t="n">
        <v>-0.2735298017396262</v>
      </c>
      <c r="AG39" s="7" t="n">
        <v>-0.1037753246830361</v>
      </c>
      <c r="AH39" s="7" t="n">
        <v>-0.005613007600608727</v>
      </c>
      <c r="AI39" s="7" t="n">
        <v>0.2299504760030873</v>
      </c>
      <c r="AJ39" s="7" t="n">
        <v>0.3027281674617789</v>
      </c>
      <c r="AK39" s="7" t="n">
        <v>-0.3663107076548322</v>
      </c>
      <c r="AL39" s="7" t="n">
        <v>0.9582904105449792</v>
      </c>
      <c r="AM39" s="7" t="n">
        <v>-0.1693915351720104</v>
      </c>
      <c r="AN39" s="7" t="n">
        <v>1</v>
      </c>
      <c r="AO39" s="7" t="n">
        <v>-0.0794819777637627</v>
      </c>
      <c r="AP39" s="7" t="n">
        <v>0.3093376763483531</v>
      </c>
      <c r="AQ39" s="7" t="n">
        <v>-0.33389814869421</v>
      </c>
      <c r="AR39" s="7" t="n">
        <v>-0.299412329810557</v>
      </c>
      <c r="AS39" s="7" t="n">
        <v>0.06043785750826806</v>
      </c>
      <c r="AT39" s="7" t="n">
        <v>-0.1474441984227692</v>
      </c>
      <c r="AU39" s="7" t="n">
        <v>-0.2028392643955031</v>
      </c>
      <c r="AV39" s="7" t="n">
        <v>-0.1118904513357452</v>
      </c>
      <c r="AW39" s="7" t="n">
        <v>0.2775100049542333</v>
      </c>
      <c r="AX39" s="7" t="n">
        <v>0.4387232343845984</v>
      </c>
      <c r="AY39" s="7" t="n">
        <v>0.1259987127738683</v>
      </c>
      <c r="AZ39" s="7" t="n">
        <v>-0.1183112136420797</v>
      </c>
      <c r="BA39" s="7" t="n">
        <v>0.2907730265328137</v>
      </c>
      <c r="BB39" s="7" t="n">
        <v>0.312599461703632</v>
      </c>
      <c r="BC39" s="7" t="n">
        <v>-0.203757288370497</v>
      </c>
      <c r="BD39" s="7" t="n">
        <v>0.4415206153637204</v>
      </c>
      <c r="BE39" s="7" t="n">
        <v>0.5190186601195539</v>
      </c>
      <c r="BF39" s="7" t="n">
        <v>-0.2735754445824873</v>
      </c>
      <c r="BG39" s="7" t="n">
        <v>-0.09303338200698252</v>
      </c>
      <c r="BH39" s="7" t="n">
        <v>-0.04530685061451923</v>
      </c>
      <c r="BI39" s="7" t="n">
        <v>0.2095637654921885</v>
      </c>
      <c r="BJ39" s="7" t="n">
        <v>0.4698810595218104</v>
      </c>
      <c r="BK39" s="7" t="n">
        <v>0.05657882727777878</v>
      </c>
      <c r="BL39" s="7" t="n">
        <v>0.4528246183863918</v>
      </c>
      <c r="BM39" s="7" t="n">
        <v>0.09603645361462777</v>
      </c>
      <c r="BN39" s="7" t="n">
        <v>0.06098218622807845</v>
      </c>
      <c r="BO39" s="7" t="n">
        <v>0.3954803158862841</v>
      </c>
      <c r="BP39" s="7" t="n">
        <v>-0.1374774196066134</v>
      </c>
      <c r="BQ39" s="7" t="n">
        <v>0.3962680498949321</v>
      </c>
      <c r="BR39" s="7" t="n">
        <v>-0.2370267165677873</v>
      </c>
      <c r="BS39" s="7" t="n">
        <v>0.3232168520152322</v>
      </c>
      <c r="BT39" s="7" t="n">
        <v>-0.199516024293411</v>
      </c>
      <c r="BU39" s="7" t="n">
        <v>-0.07166928247230547</v>
      </c>
      <c r="BV39" s="7" t="n">
        <v>0.9882115248132276</v>
      </c>
      <c r="BW39" s="7" t="n">
        <v>0.4490965174573157</v>
      </c>
      <c r="BX39" s="7" t="n">
        <v>0.4693990598855852</v>
      </c>
      <c r="BY39" s="7" t="n">
        <v>-0.2553467605613386</v>
      </c>
      <c r="BZ39" s="7" t="n">
        <v>0.08604600365277684</v>
      </c>
      <c r="CA39" s="7" t="n">
        <v>0.3165878974886286</v>
      </c>
      <c r="CB39" s="7" t="n">
        <v>0.0650185629271713</v>
      </c>
      <c r="CC39" s="7" t="n">
        <v>0.5678594704306708</v>
      </c>
      <c r="CD39" s="7" t="n">
        <v>0.4415382978188628</v>
      </c>
      <c r="CE39" s="7" t="n">
        <v>0.3360351966453305</v>
      </c>
      <c r="CF39" s="7" t="n">
        <v>-0.02314638844220331</v>
      </c>
      <c r="CG39" s="7" t="n">
        <v>0.4946276609804499</v>
      </c>
      <c r="CH39" s="7" t="n">
        <v>0.01829776136663726</v>
      </c>
      <c r="CI39" s="7" t="n">
        <v>0.4219241998698388</v>
      </c>
      <c r="CJ39" s="7" t="n">
        <v>0.3186309073734889</v>
      </c>
      <c r="CK39" s="7" t="n">
        <v>-0.3128453466936473</v>
      </c>
      <c r="CL39" s="7" t="n">
        <v>0.5161767329651719</v>
      </c>
      <c r="CM39" s="7" t="n">
        <v>0.2543487633436195</v>
      </c>
      <c r="CN39" s="7" t="n">
        <v>0.5433069229847368</v>
      </c>
      <c r="CO39" s="7" t="n">
        <v>0.5366884129998334</v>
      </c>
      <c r="CP39" s="7" t="n">
        <v>0.2103572795317576</v>
      </c>
      <c r="CQ39" s="7" t="n">
        <v>-0.3368730869502204</v>
      </c>
      <c r="CR39" s="7" t="n">
        <v>-0.234225137996647</v>
      </c>
      <c r="CS39" s="7" t="n">
        <v>0.5499073430746952</v>
      </c>
      <c r="CT39" s="7" t="n">
        <v>0.4514068631077601</v>
      </c>
      <c r="CU39" s="7" t="n">
        <v>0.144350221873715</v>
      </c>
      <c r="CV39" s="7" t="n">
        <v>0.5642643260426873</v>
      </c>
      <c r="CW39" s="7" t="n">
        <v>-0.2352761987241328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0.8584013084485824</v>
      </c>
      <c r="D40" s="7" t="n">
        <v>0.8719984211619185</v>
      </c>
      <c r="E40" s="7" t="n">
        <v>0.6945065816972953</v>
      </c>
      <c r="F40" s="7" t="n">
        <v>0.848038469501269</v>
      </c>
      <c r="G40" s="7" t="n">
        <v>0.859592263855303</v>
      </c>
      <c r="H40" s="7" t="n">
        <v>0.6336832341057329</v>
      </c>
      <c r="I40" s="7" t="n">
        <v>0.7049023753452853</v>
      </c>
      <c r="J40" s="7" t="n">
        <v>0.8528066691251123</v>
      </c>
      <c r="K40" s="7" t="n">
        <v>0.4294651938632127</v>
      </c>
      <c r="L40" s="7" t="n">
        <v>0.6225739490163388</v>
      </c>
      <c r="M40" s="7" t="n">
        <v>0.6815154708477725</v>
      </c>
      <c r="N40" s="7" t="n">
        <v>0.6011059890665458</v>
      </c>
      <c r="O40" s="7" t="n">
        <v>0.3104206158119675</v>
      </c>
      <c r="P40" s="7" t="n">
        <v>0.5674513650412744</v>
      </c>
      <c r="Q40" s="7" t="n">
        <v>0.8251467630932442</v>
      </c>
      <c r="R40" s="7" t="n">
        <v>0.7126211238695284</v>
      </c>
      <c r="S40" s="7" t="n">
        <v>0.851150087119659</v>
      </c>
      <c r="T40" s="7" t="n">
        <v>0.5089174193832121</v>
      </c>
      <c r="U40" s="7" t="n">
        <v>0.7711259083092697</v>
      </c>
      <c r="V40" s="7" t="n">
        <v>0.4503403316191046</v>
      </c>
      <c r="W40" s="7" t="n">
        <v>0.6868500974003502</v>
      </c>
      <c r="X40" s="7" t="n">
        <v>0.4683394391509193</v>
      </c>
      <c r="Y40" s="7" t="n">
        <v>0.6478975639485266</v>
      </c>
      <c r="Z40" s="7" t="n">
        <v>0.3271391434219479</v>
      </c>
      <c r="AA40" s="7" t="n">
        <v>0.423731391429541</v>
      </c>
      <c r="AB40" s="7" t="n">
        <v>0.5834399208417397</v>
      </c>
      <c r="AC40" s="7" t="n">
        <v>0.4148280030952031</v>
      </c>
      <c r="AD40" s="7" t="n">
        <v>0.8207120670941462</v>
      </c>
      <c r="AE40" s="7" t="n">
        <v>0.7766704998308119</v>
      </c>
      <c r="AF40" s="7" t="n">
        <v>0.6850942742075644</v>
      </c>
      <c r="AG40" s="7" t="n">
        <v>0.9959119452520908</v>
      </c>
      <c r="AH40" s="7" t="n">
        <v>0.4876180201649044</v>
      </c>
      <c r="AI40" s="7" t="n">
        <v>0.5670279179815023</v>
      </c>
      <c r="AJ40" s="7" t="n">
        <v>0.3077309067103454</v>
      </c>
      <c r="AK40" s="7" t="n">
        <v>0.593444145730096</v>
      </c>
      <c r="AL40" s="7" t="n">
        <v>0.08222021730468571</v>
      </c>
      <c r="AM40" s="7" t="n">
        <v>0.6596494310431567</v>
      </c>
      <c r="AN40" s="7" t="n">
        <v>-0.0794819777637627</v>
      </c>
      <c r="AO40" s="7" t="n">
        <v>1</v>
      </c>
      <c r="AP40" s="7" t="n">
        <v>0.3567348854652194</v>
      </c>
      <c r="AQ40" s="7" t="n">
        <v>0.7303347322415494</v>
      </c>
      <c r="AR40" s="7" t="n">
        <v>0.6577971830127</v>
      </c>
      <c r="AS40" s="7" t="n">
        <v>0.4879519128411832</v>
      </c>
      <c r="AT40" s="7" t="n">
        <v>0.6914007140898295</v>
      </c>
      <c r="AU40" s="7" t="n">
        <v>0.501011496805074</v>
      </c>
      <c r="AV40" s="7" t="n">
        <v>0.7742124803831312</v>
      </c>
      <c r="AW40" s="7" t="n">
        <v>0.5852710245351453</v>
      </c>
      <c r="AX40" s="7" t="n">
        <v>0.3724759937195794</v>
      </c>
      <c r="AY40" s="7" t="n">
        <v>0.6820956143515217</v>
      </c>
      <c r="AZ40" s="7" t="n">
        <v>0.7201973200710843</v>
      </c>
      <c r="BA40" s="7" t="n">
        <v>0.2872161301551604</v>
      </c>
      <c r="BB40" s="7" t="n">
        <v>0.465299937693705</v>
      </c>
      <c r="BC40" s="7" t="n">
        <v>0.4795530574611508</v>
      </c>
      <c r="BD40" s="7" t="n">
        <v>0.4557933107565715</v>
      </c>
      <c r="BE40" s="7" t="n">
        <v>0.5630346740813555</v>
      </c>
      <c r="BF40" s="7" t="n">
        <v>0.6829400303221007</v>
      </c>
      <c r="BG40" s="7" t="n">
        <v>0.7489564858017524</v>
      </c>
      <c r="BH40" s="7" t="n">
        <v>0.5008449860676433</v>
      </c>
      <c r="BI40" s="7" t="n">
        <v>0.5989221883713024</v>
      </c>
      <c r="BJ40" s="7" t="n">
        <v>0.5718303278056438</v>
      </c>
      <c r="BK40" s="7" t="n">
        <v>0.6284686350260559</v>
      </c>
      <c r="BL40" s="7" t="n">
        <v>0.4564495181708386</v>
      </c>
      <c r="BM40" s="7" t="n">
        <v>0.3894721357344426</v>
      </c>
      <c r="BN40" s="7" t="n">
        <v>0.4230418622443619</v>
      </c>
      <c r="BO40" s="7" t="n">
        <v>0.3731834659094532</v>
      </c>
      <c r="BP40" s="7" t="n">
        <v>0.5276895152294454</v>
      </c>
      <c r="BQ40" s="7" t="n">
        <v>0.3611863668377513</v>
      </c>
      <c r="BR40" s="7" t="n">
        <v>0.8224710196488444</v>
      </c>
      <c r="BS40" s="7" t="n">
        <v>0.3541051622891433</v>
      </c>
      <c r="BT40" s="7" t="n">
        <v>0.772976131745246</v>
      </c>
      <c r="BU40" s="7" t="n">
        <v>0.8248660346607626</v>
      </c>
      <c r="BV40" s="7" t="n">
        <v>-0.02191932770072258</v>
      </c>
      <c r="BW40" s="7" t="n">
        <v>0.56811701297663</v>
      </c>
      <c r="BX40" s="7" t="n">
        <v>0.5840352659135912</v>
      </c>
      <c r="BY40" s="7" t="n">
        <v>0.7442254509509919</v>
      </c>
      <c r="BZ40" s="7" t="n">
        <v>0.4733778594694865</v>
      </c>
      <c r="CA40" s="7" t="n">
        <v>0.2288025320725392</v>
      </c>
      <c r="CB40" s="7" t="n">
        <v>0.4377233317129215</v>
      </c>
      <c r="CC40" s="7" t="n">
        <v>0.4794699354025511</v>
      </c>
      <c r="CD40" s="7" t="n">
        <v>0.5903943791773684</v>
      </c>
      <c r="CE40" s="7" t="n">
        <v>0.6011849725698022</v>
      </c>
      <c r="CF40" s="7" t="n">
        <v>0.7762321265854396</v>
      </c>
      <c r="CG40" s="7" t="n">
        <v>0.5828235829642227</v>
      </c>
      <c r="CH40" s="7" t="n">
        <v>0.5261442436890793</v>
      </c>
      <c r="CI40" s="7" t="n">
        <v>0.4636854985945149</v>
      </c>
      <c r="CJ40" s="7" t="n">
        <v>0.2267538560787268</v>
      </c>
      <c r="CK40" s="7" t="n">
        <v>0.6219569055164809</v>
      </c>
      <c r="CL40" s="7" t="n">
        <v>0.5036928225320345</v>
      </c>
      <c r="CM40" s="7" t="n">
        <v>0.3660232848857612</v>
      </c>
      <c r="CN40" s="7" t="n">
        <v>0.4529775333898368</v>
      </c>
      <c r="CO40" s="7" t="n">
        <v>0.4554821436010832</v>
      </c>
      <c r="CP40" s="7" t="n">
        <v>0.4917886014982443</v>
      </c>
      <c r="CQ40" s="7" t="n">
        <v>0.7285184514136459</v>
      </c>
      <c r="CR40" s="7" t="n">
        <v>0.954844585533037</v>
      </c>
      <c r="CS40" s="7" t="n">
        <v>0.4281241081350607</v>
      </c>
      <c r="CT40" s="7" t="n">
        <v>0.3773745355015133</v>
      </c>
      <c r="CU40" s="7" t="n">
        <v>0.3300057732489368</v>
      </c>
      <c r="CV40" s="7" t="n">
        <v>0.4386024184355602</v>
      </c>
      <c r="CW40" s="7" t="n">
        <v>0.7877095229247499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0.5905830863438458</v>
      </c>
      <c r="D41" s="7" t="n">
        <v>0.5093470766401452</v>
      </c>
      <c r="E41" s="7" t="n">
        <v>0.2245739467607052</v>
      </c>
      <c r="F41" s="7" t="n">
        <v>0.4659758080132724</v>
      </c>
      <c r="G41" s="7" t="n">
        <v>0.1707477181075861</v>
      </c>
      <c r="H41" s="7" t="n">
        <v>0.4989685355970712</v>
      </c>
      <c r="I41" s="7" t="n">
        <v>0.572059676975937</v>
      </c>
      <c r="J41" s="7" t="n">
        <v>0.6156020660190886</v>
      </c>
      <c r="K41" s="7" t="n">
        <v>0.5814428920675208</v>
      </c>
      <c r="L41" s="7" t="n">
        <v>0.8291882528863593</v>
      </c>
      <c r="M41" s="7" t="n">
        <v>0.4594811155278052</v>
      </c>
      <c r="N41" s="7" t="n">
        <v>0.767838271482125</v>
      </c>
      <c r="O41" s="7" t="n">
        <v>0.899725153402873</v>
      </c>
      <c r="P41" s="7" t="n">
        <v>0.7395249599649131</v>
      </c>
      <c r="Q41" s="7" t="n">
        <v>0.6520723059461182</v>
      </c>
      <c r="R41" s="7" t="n">
        <v>0.6957725309958142</v>
      </c>
      <c r="S41" s="7" t="n">
        <v>0.6542757375328442</v>
      </c>
      <c r="T41" s="7" t="n">
        <v>0.3268178421352606</v>
      </c>
      <c r="U41" s="7" t="n">
        <v>0.3449921840021147</v>
      </c>
      <c r="V41" s="7" t="n">
        <v>0.2664341406547574</v>
      </c>
      <c r="W41" s="7" t="n">
        <v>0.4663311834929977</v>
      </c>
      <c r="X41" s="7" t="n">
        <v>0.298309986997697</v>
      </c>
      <c r="Y41" s="7" t="n">
        <v>0.6162659537783699</v>
      </c>
      <c r="Z41" s="7" t="n">
        <v>0.916598818594151</v>
      </c>
      <c r="AA41" s="7" t="n">
        <v>0.276616832772959</v>
      </c>
      <c r="AB41" s="7" t="n">
        <v>0.8523092922549447</v>
      </c>
      <c r="AC41" s="7" t="n">
        <v>0.9291752803507922</v>
      </c>
      <c r="AD41" s="7" t="n">
        <v>0.3699502409732151</v>
      </c>
      <c r="AE41" s="7" t="n">
        <v>0.7408513549625199</v>
      </c>
      <c r="AF41" s="7" t="n">
        <v>0.4676125506646153</v>
      </c>
      <c r="AG41" s="7" t="n">
        <v>0.3487114582714321</v>
      </c>
      <c r="AH41" s="7" t="n">
        <v>0.3112523995210507</v>
      </c>
      <c r="AI41" s="7" t="n">
        <v>0.8763459467792444</v>
      </c>
      <c r="AJ41" s="7" t="n">
        <v>0.929192615819495</v>
      </c>
      <c r="AK41" s="7" t="n">
        <v>0.0964978086567528</v>
      </c>
      <c r="AL41" s="7" t="n">
        <v>0.3660052394412054</v>
      </c>
      <c r="AM41" s="7" t="n">
        <v>0.256949883572163</v>
      </c>
      <c r="AN41" s="7" t="n">
        <v>0.3093376763483531</v>
      </c>
      <c r="AO41" s="7" t="n">
        <v>0.3567348854652194</v>
      </c>
      <c r="AP41" s="7" t="n">
        <v>1</v>
      </c>
      <c r="AQ41" s="7" t="n">
        <v>0.06663147546575975</v>
      </c>
      <c r="AR41" s="7" t="n">
        <v>0.412820476816573</v>
      </c>
      <c r="AS41" s="7" t="n">
        <v>0.3235394778626412</v>
      </c>
      <c r="AT41" s="7" t="n">
        <v>0.1823851070093172</v>
      </c>
      <c r="AU41" s="7" t="n">
        <v>0.344086186435872</v>
      </c>
      <c r="AV41" s="7" t="n">
        <v>0.6577840866541668</v>
      </c>
      <c r="AW41" s="7" t="n">
        <v>0.7658360565976843</v>
      </c>
      <c r="AX41" s="7" t="n">
        <v>0.2533259626511998</v>
      </c>
      <c r="AY41" s="7" t="n">
        <v>0.5142042843445725</v>
      </c>
      <c r="AZ41" s="7" t="n">
        <v>0.2106711612103846</v>
      </c>
      <c r="BA41" s="7" t="n">
        <v>0.9045009708998845</v>
      </c>
      <c r="BB41" s="7" t="n">
        <v>0.8872674570325737</v>
      </c>
      <c r="BC41" s="7" t="n">
        <v>0.335483927621648</v>
      </c>
      <c r="BD41" s="7" t="n">
        <v>0.3192121889144035</v>
      </c>
      <c r="BE41" s="7" t="n">
        <v>0.5438546116646242</v>
      </c>
      <c r="BF41" s="7" t="n">
        <v>0.4614241406730177</v>
      </c>
      <c r="BG41" s="7" t="n">
        <v>0.5681075663111705</v>
      </c>
      <c r="BH41" s="7" t="n">
        <v>0.3405234387033771</v>
      </c>
      <c r="BI41" s="7" t="n">
        <v>0.7441568731927699</v>
      </c>
      <c r="BJ41" s="7" t="n">
        <v>0.4931705477617347</v>
      </c>
      <c r="BK41" s="7" t="n">
        <v>0.4862813412083552</v>
      </c>
      <c r="BL41" s="7" t="n">
        <v>0.8173943650721559</v>
      </c>
      <c r="BM41" s="7" t="n">
        <v>0.228038719431939</v>
      </c>
      <c r="BN41" s="7" t="n">
        <v>0.2697849029383757</v>
      </c>
      <c r="BO41" s="7" t="n">
        <v>0.2454586538838195</v>
      </c>
      <c r="BP41" s="7" t="n">
        <v>0.1876078561678586</v>
      </c>
      <c r="BQ41" s="7" t="n">
        <v>0.2381989004883757</v>
      </c>
      <c r="BR41" s="7" t="n">
        <v>0.2386578346206771</v>
      </c>
      <c r="BS41" s="7" t="n">
        <v>0.9995344943678377</v>
      </c>
      <c r="BT41" s="7" t="n">
        <v>0.3308484664736125</v>
      </c>
      <c r="BU41" s="7" t="n">
        <v>0.4422513483912842</v>
      </c>
      <c r="BV41" s="7" t="n">
        <v>0.3300999179243019</v>
      </c>
      <c r="BW41" s="7" t="n">
        <v>0.6356135569620684</v>
      </c>
      <c r="BX41" s="7" t="n">
        <v>0.4857788352214833</v>
      </c>
      <c r="BY41" s="7" t="n">
        <v>0.477361552142304</v>
      </c>
      <c r="BZ41" s="7" t="n">
        <v>0.3234411588226587</v>
      </c>
      <c r="CA41" s="7" t="n">
        <v>0.7529315699664656</v>
      </c>
      <c r="CB41" s="7" t="n">
        <v>0.2956112190742042</v>
      </c>
      <c r="CC41" s="7" t="n">
        <v>0.5422443210803712</v>
      </c>
      <c r="CD41" s="7" t="n">
        <v>0.5846798361410109</v>
      </c>
      <c r="CE41" s="7" t="n">
        <v>0.738859168830008</v>
      </c>
      <c r="CF41" s="7" t="n">
        <v>0.6344908320131305</v>
      </c>
      <c r="CG41" s="7" t="n">
        <v>0.5078427923177932</v>
      </c>
      <c r="CH41" s="7" t="n">
        <v>0.3572283613656693</v>
      </c>
      <c r="CI41" s="7" t="n">
        <v>0.8039405258055959</v>
      </c>
      <c r="CJ41" s="7" t="n">
        <v>0.9503710748705467</v>
      </c>
      <c r="CK41" s="7" t="n">
        <v>0.181755253580512</v>
      </c>
      <c r="CL41" s="7" t="n">
        <v>0.4504743896491707</v>
      </c>
      <c r="CM41" s="7" t="n">
        <v>0.9940328584281238</v>
      </c>
      <c r="CN41" s="7" t="n">
        <v>0.3795564116628349</v>
      </c>
      <c r="CO41" s="7" t="n">
        <v>0.3729193533718226</v>
      </c>
      <c r="CP41" s="7" t="n">
        <v>0.8564597138021623</v>
      </c>
      <c r="CQ41" s="7" t="n">
        <v>0.06306088203170486</v>
      </c>
      <c r="CR41" s="7" t="n">
        <v>0.2781298685603928</v>
      </c>
      <c r="CS41" s="7" t="n">
        <v>0.3376248719419434</v>
      </c>
      <c r="CT41" s="7" t="n">
        <v>0.2626665917429416</v>
      </c>
      <c r="CU41" s="7" t="n">
        <v>0.2366542461562358</v>
      </c>
      <c r="CV41" s="7" t="n">
        <v>0.7744748490155874</v>
      </c>
      <c r="CW41" s="7" t="n">
        <v>0.1865781298330992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0.7000708045940053</v>
      </c>
      <c r="D42" s="7" t="n">
        <v>0.8024969905802013</v>
      </c>
      <c r="E42" s="7" t="n">
        <v>0.8465557488146025</v>
      </c>
      <c r="F42" s="7" t="n">
        <v>0.8191088105098585</v>
      </c>
      <c r="G42" s="7" t="n">
        <v>0.9653107889285796</v>
      </c>
      <c r="H42" s="7" t="n">
        <v>0.5936195143313892</v>
      </c>
      <c r="I42" s="7" t="n">
        <v>0.5279177154802585</v>
      </c>
      <c r="J42" s="7" t="n">
        <v>0.7225786125795831</v>
      </c>
      <c r="K42" s="7" t="n">
        <v>0.02449547386755565</v>
      </c>
      <c r="L42" s="7" t="n">
        <v>0.4096494733522262</v>
      </c>
      <c r="M42" s="7" t="n">
        <v>0.5772239722696153</v>
      </c>
      <c r="N42" s="7" t="n">
        <v>0.4089413333822626</v>
      </c>
      <c r="O42" s="7" t="n">
        <v>0.06627225367026539</v>
      </c>
      <c r="P42" s="7" t="n">
        <v>0.1819476190790602</v>
      </c>
      <c r="Q42" s="7" t="n">
        <v>0.6950586603300809</v>
      </c>
      <c r="R42" s="7" t="n">
        <v>0.3876570090963692</v>
      </c>
      <c r="S42" s="7" t="n">
        <v>0.6733728729122538</v>
      </c>
      <c r="T42" s="7" t="n">
        <v>0.3393049534015412</v>
      </c>
      <c r="U42" s="7" t="n">
        <v>0.8350011314726133</v>
      </c>
      <c r="V42" s="7" t="n">
        <v>0.5630212690431897</v>
      </c>
      <c r="W42" s="7" t="n">
        <v>0.5782160961305245</v>
      </c>
      <c r="X42" s="7" t="n">
        <v>0.2836662089933093</v>
      </c>
      <c r="Y42" s="7" t="n">
        <v>0.4355638600656554</v>
      </c>
      <c r="Z42" s="7" t="n">
        <v>0.08351221168224675</v>
      </c>
      <c r="AA42" s="7" t="n">
        <v>0.2296080929212551</v>
      </c>
      <c r="AB42" s="7" t="n">
        <v>0.2457067117578515</v>
      </c>
      <c r="AC42" s="7" t="n">
        <v>0.08652069137683131</v>
      </c>
      <c r="AD42" s="7" t="n">
        <v>0.8194293994197551</v>
      </c>
      <c r="AE42" s="7" t="n">
        <v>0.5649878950330297</v>
      </c>
      <c r="AF42" s="7" t="n">
        <v>0.5737392292274155</v>
      </c>
      <c r="AG42" s="7" t="n">
        <v>0.7449854169562722</v>
      </c>
      <c r="AH42" s="7" t="n">
        <v>0.3204498749587193</v>
      </c>
      <c r="AI42" s="7" t="n">
        <v>0.240330468408619</v>
      </c>
      <c r="AJ42" s="7" t="n">
        <v>0.05487449821591757</v>
      </c>
      <c r="AK42" s="7" t="n">
        <v>0.8268939873803487</v>
      </c>
      <c r="AL42" s="7" t="n">
        <v>-0.2224100813120222</v>
      </c>
      <c r="AM42" s="7" t="n">
        <v>0.4197475921191524</v>
      </c>
      <c r="AN42" s="7" t="n">
        <v>-0.33389814869421</v>
      </c>
      <c r="AO42" s="7" t="n">
        <v>0.7303347322415494</v>
      </c>
      <c r="AP42" s="7" t="n">
        <v>0.06663147546575975</v>
      </c>
      <c r="AQ42" s="7" t="n">
        <v>1</v>
      </c>
      <c r="AR42" s="7" t="n">
        <v>0.5743675367651457</v>
      </c>
      <c r="AS42" s="7" t="n">
        <v>0.312192249612984</v>
      </c>
      <c r="AT42" s="7" t="n">
        <v>0.7156816385699016</v>
      </c>
      <c r="AU42" s="7" t="n">
        <v>0.5803306178661946</v>
      </c>
      <c r="AV42" s="7" t="n">
        <v>0.6826777447972215</v>
      </c>
      <c r="AW42" s="7" t="n">
        <v>0.2527751967827414</v>
      </c>
      <c r="AX42" s="7" t="n">
        <v>-0.005358871322289056</v>
      </c>
      <c r="AY42" s="7" t="n">
        <v>0.5244215604365297</v>
      </c>
      <c r="AZ42" s="7" t="n">
        <v>0.7269534349145412</v>
      </c>
      <c r="BA42" s="7" t="n">
        <v>0.03782027367201873</v>
      </c>
      <c r="BB42" s="7" t="n">
        <v>0.1979185804941721</v>
      </c>
      <c r="BC42" s="7" t="n">
        <v>0.3493453472024708</v>
      </c>
      <c r="BD42" s="7" t="n">
        <v>0.06034546411403147</v>
      </c>
      <c r="BE42" s="7" t="n">
        <v>0.1331697983448289</v>
      </c>
      <c r="BF42" s="7" t="n">
        <v>0.5646334760751998</v>
      </c>
      <c r="BG42" s="7" t="n">
        <v>0.6583946686703489</v>
      </c>
      <c r="BH42" s="7" t="n">
        <v>0.3046957968756668</v>
      </c>
      <c r="BI42" s="7" t="n">
        <v>0.4086255498957096</v>
      </c>
      <c r="BJ42" s="7" t="n">
        <v>0.118872731108005</v>
      </c>
      <c r="BK42" s="7" t="n">
        <v>0.4770040809905324</v>
      </c>
      <c r="BL42" s="7" t="n">
        <v>0.02732126393726247</v>
      </c>
      <c r="BM42" s="7" t="n">
        <v>0.2159239203975681</v>
      </c>
      <c r="BN42" s="7" t="n">
        <v>0.2593611953776674</v>
      </c>
      <c r="BO42" s="7" t="n">
        <v>0.02445720895382897</v>
      </c>
      <c r="BP42" s="7" t="n">
        <v>0.2859778137184276</v>
      </c>
      <c r="BQ42" s="7" t="n">
        <v>0.01698148241612412</v>
      </c>
      <c r="BR42" s="7" t="n">
        <v>0.8139997101678317</v>
      </c>
      <c r="BS42" s="7" t="n">
        <v>0.06152036387723209</v>
      </c>
      <c r="BT42" s="7" t="n">
        <v>0.8296777875629988</v>
      </c>
      <c r="BU42" s="7" t="n">
        <v>0.7296190726559977</v>
      </c>
      <c r="BV42" s="7" t="n">
        <v>-0.2849310503746866</v>
      </c>
      <c r="BW42" s="7" t="n">
        <v>0.1371707734406803</v>
      </c>
      <c r="BX42" s="7" t="n">
        <v>0.1667657282151283</v>
      </c>
      <c r="BY42" s="7" t="n">
        <v>0.665644200511316</v>
      </c>
      <c r="BZ42" s="7" t="n">
        <v>0.282197528421913</v>
      </c>
      <c r="CA42" s="7" t="n">
        <v>0.02268820188336251</v>
      </c>
      <c r="CB42" s="7" t="n">
        <v>0.2575249306794928</v>
      </c>
      <c r="CC42" s="7" t="n">
        <v>0.1366102774465446</v>
      </c>
      <c r="CD42" s="7" t="n">
        <v>0.191851209371805</v>
      </c>
      <c r="CE42" s="7" t="n">
        <v>0.2397699196075205</v>
      </c>
      <c r="CF42" s="7" t="n">
        <v>0.5478792514517035</v>
      </c>
      <c r="CG42" s="7" t="n">
        <v>0.1654554971933896</v>
      </c>
      <c r="CH42" s="7" t="n">
        <v>0.3412531309535493</v>
      </c>
      <c r="CI42" s="7" t="n">
        <v>0.1028674810147749</v>
      </c>
      <c r="CJ42" s="7" t="n">
        <v>-0.06217308114690698</v>
      </c>
      <c r="CK42" s="7" t="n">
        <v>0.8096080460745748</v>
      </c>
      <c r="CL42" s="7" t="n">
        <v>0.1008932428327633</v>
      </c>
      <c r="CM42" s="7" t="n">
        <v>0.08009763653820501</v>
      </c>
      <c r="CN42" s="7" t="n">
        <v>0.0565136013238551</v>
      </c>
      <c r="CO42" s="7" t="n">
        <v>0.06088936805923165</v>
      </c>
      <c r="CP42" s="7" t="n">
        <v>0.2631110097350807</v>
      </c>
      <c r="CQ42" s="7" t="n">
        <v>0.9999474847116273</v>
      </c>
      <c r="CR42" s="7" t="n">
        <v>0.864722593658609</v>
      </c>
      <c r="CS42" s="7" t="n">
        <v>0.03965719417743449</v>
      </c>
      <c r="CT42" s="7" t="n">
        <v>-0.008850556788013157</v>
      </c>
      <c r="CU42" s="7" t="n">
        <v>0.1554349203225761</v>
      </c>
      <c r="CV42" s="7" t="n">
        <v>0.07335984403929365</v>
      </c>
      <c r="CW42" s="7" t="n">
        <v>0.8699765039286147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0.7189760377627895</v>
      </c>
      <c r="D43" s="7" t="n">
        <v>0.806166429168969</v>
      </c>
      <c r="E43" s="7" t="n">
        <v>0.5137977044581162</v>
      </c>
      <c r="F43" s="7" t="n">
        <v>0.8433190404186961</v>
      </c>
      <c r="G43" s="7" t="n">
        <v>0.6489817860929799</v>
      </c>
      <c r="H43" s="7" t="n">
        <v>0.4902058656010344</v>
      </c>
      <c r="I43" s="7" t="n">
        <v>0.8618889950961367</v>
      </c>
      <c r="J43" s="7" t="n">
        <v>0.8214690787352048</v>
      </c>
      <c r="K43" s="7" t="n">
        <v>0.2135624218465825</v>
      </c>
      <c r="L43" s="7" t="n">
        <v>0.5826263795184007</v>
      </c>
      <c r="M43" s="7" t="n">
        <v>0.9879934862501748</v>
      </c>
      <c r="N43" s="7" t="n">
        <v>0.497748598619496</v>
      </c>
      <c r="O43" s="7" t="n">
        <v>0.3858985724346015</v>
      </c>
      <c r="P43" s="7" t="n">
        <v>0.3537217169119478</v>
      </c>
      <c r="Q43" s="7" t="n">
        <v>0.807362225078517</v>
      </c>
      <c r="R43" s="7" t="n">
        <v>0.4794047448029607</v>
      </c>
      <c r="S43" s="7" t="n">
        <v>0.7745805023574414</v>
      </c>
      <c r="T43" s="7" t="n">
        <v>0.5733611322408024</v>
      </c>
      <c r="U43" s="7" t="n">
        <v>0.5572197526650394</v>
      </c>
      <c r="V43" s="7" t="n">
        <v>0.3856778146223293</v>
      </c>
      <c r="W43" s="7" t="n">
        <v>0.9691780401326653</v>
      </c>
      <c r="X43" s="7" t="n">
        <v>0.4492308993384471</v>
      </c>
      <c r="Y43" s="7" t="n">
        <v>0.6159165256051091</v>
      </c>
      <c r="Z43" s="7" t="n">
        <v>0.4185498930199623</v>
      </c>
      <c r="AA43" s="7" t="n">
        <v>0.3467414953494916</v>
      </c>
      <c r="AB43" s="7" t="n">
        <v>0.6061675435087822</v>
      </c>
      <c r="AC43" s="7" t="n">
        <v>0.4517551574021837</v>
      </c>
      <c r="AD43" s="7" t="n">
        <v>0.8788433863660459</v>
      </c>
      <c r="AE43" s="7" t="n">
        <v>0.8045971313001816</v>
      </c>
      <c r="AF43" s="7" t="n">
        <v>0.9854920147987791</v>
      </c>
      <c r="AG43" s="7" t="n">
        <v>0.6758426448733661</v>
      </c>
      <c r="AH43" s="7" t="n">
        <v>0.5335833843117376</v>
      </c>
      <c r="AI43" s="7" t="n">
        <v>0.6023948323927517</v>
      </c>
      <c r="AJ43" s="7" t="n">
        <v>0.3844203052952485</v>
      </c>
      <c r="AK43" s="7" t="n">
        <v>0.4250635657537777</v>
      </c>
      <c r="AL43" s="7" t="n">
        <v>-0.2078933094712653</v>
      </c>
      <c r="AM43" s="7" t="n">
        <v>0.5398548656876617</v>
      </c>
      <c r="AN43" s="7" t="n">
        <v>-0.299412329810557</v>
      </c>
      <c r="AO43" s="7" t="n">
        <v>0.6577971830127</v>
      </c>
      <c r="AP43" s="7" t="n">
        <v>0.412820476816573</v>
      </c>
      <c r="AQ43" s="7" t="n">
        <v>0.5743675367651457</v>
      </c>
      <c r="AR43" s="7" t="n">
        <v>1</v>
      </c>
      <c r="AS43" s="7" t="n">
        <v>0.5281193337750905</v>
      </c>
      <c r="AT43" s="7" t="n">
        <v>0.3620679386221625</v>
      </c>
      <c r="AU43" s="7" t="n">
        <v>0.4316073335335154</v>
      </c>
      <c r="AV43" s="7" t="n">
        <v>0.8470232818942048</v>
      </c>
      <c r="AW43" s="7" t="n">
        <v>0.420469341411201</v>
      </c>
      <c r="AX43" s="7" t="n">
        <v>0.09948439922244509</v>
      </c>
      <c r="AY43" s="7" t="n">
        <v>0.4080072839700473</v>
      </c>
      <c r="AZ43" s="7" t="n">
        <v>0.394080613134382</v>
      </c>
      <c r="BA43" s="7" t="n">
        <v>0.3706783664086009</v>
      </c>
      <c r="BB43" s="7" t="n">
        <v>0.4230012650414961</v>
      </c>
      <c r="BC43" s="7" t="n">
        <v>0.668572975156041</v>
      </c>
      <c r="BD43" s="7" t="n">
        <v>0.1730605940157122</v>
      </c>
      <c r="BE43" s="7" t="n">
        <v>0.311649079045935</v>
      </c>
      <c r="BF43" s="7" t="n">
        <v>0.9814954121649377</v>
      </c>
      <c r="BG43" s="7" t="n">
        <v>0.7446050190369499</v>
      </c>
      <c r="BH43" s="7" t="n">
        <v>0.4281829460361862</v>
      </c>
      <c r="BI43" s="7" t="n">
        <v>0.4666035260804245</v>
      </c>
      <c r="BJ43" s="7" t="n">
        <v>0.296167744730753</v>
      </c>
      <c r="BK43" s="7" t="n">
        <v>0.419186111143826</v>
      </c>
      <c r="BL43" s="7" t="n">
        <v>0.3504257924267651</v>
      </c>
      <c r="BM43" s="7" t="n">
        <v>0.3671367224602156</v>
      </c>
      <c r="BN43" s="7" t="n">
        <v>0.4248062833966992</v>
      </c>
      <c r="BO43" s="7" t="n">
        <v>0.0802348626065531</v>
      </c>
      <c r="BP43" s="7" t="n">
        <v>0.3539541317518003</v>
      </c>
      <c r="BQ43" s="7" t="n">
        <v>0.07822268233469218</v>
      </c>
      <c r="BR43" s="7" t="n">
        <v>0.5443490042262986</v>
      </c>
      <c r="BS43" s="7" t="n">
        <v>0.4017923551877507</v>
      </c>
      <c r="BT43" s="7" t="n">
        <v>0.6264622673737766</v>
      </c>
      <c r="BU43" s="7" t="n">
        <v>0.5535597953550694</v>
      </c>
      <c r="BV43" s="7" t="n">
        <v>-0.2624156747049283</v>
      </c>
      <c r="BW43" s="7" t="n">
        <v>0.3696602777016504</v>
      </c>
      <c r="BX43" s="7" t="n">
        <v>0.3561433345753564</v>
      </c>
      <c r="BY43" s="7" t="n">
        <v>0.9525977849533103</v>
      </c>
      <c r="BZ43" s="7" t="n">
        <v>0.4782890040773283</v>
      </c>
      <c r="CA43" s="7" t="n">
        <v>0.2676048008994115</v>
      </c>
      <c r="CB43" s="7" t="n">
        <v>0.4420407522241778</v>
      </c>
      <c r="CC43" s="7" t="n">
        <v>0.1787821760556575</v>
      </c>
      <c r="CD43" s="7" t="n">
        <v>0.3784349883426282</v>
      </c>
      <c r="CE43" s="7" t="n">
        <v>0.5080456063769249</v>
      </c>
      <c r="CF43" s="7" t="n">
        <v>0.8736992556678529</v>
      </c>
      <c r="CG43" s="7" t="n">
        <v>0.3306827343167677</v>
      </c>
      <c r="CH43" s="7" t="n">
        <v>0.6062051987306637</v>
      </c>
      <c r="CI43" s="7" t="n">
        <v>0.4142335455628949</v>
      </c>
      <c r="CJ43" s="7" t="n">
        <v>0.3213985468208284</v>
      </c>
      <c r="CK43" s="7" t="n">
        <v>0.453421125587982</v>
      </c>
      <c r="CL43" s="7" t="n">
        <v>0.2495407597414598</v>
      </c>
      <c r="CM43" s="7" t="n">
        <v>0.4454577989499403</v>
      </c>
      <c r="CN43" s="7" t="n">
        <v>0.1798253019364313</v>
      </c>
      <c r="CO43" s="7" t="n">
        <v>0.1818379748421927</v>
      </c>
      <c r="CP43" s="7" t="n">
        <v>0.4868709644199402</v>
      </c>
      <c r="CQ43" s="7" t="n">
        <v>0.5749609118358395</v>
      </c>
      <c r="CR43" s="7" t="n">
        <v>0.6864819147026728</v>
      </c>
      <c r="CS43" s="7" t="n">
        <v>0.1450576557901288</v>
      </c>
      <c r="CT43" s="7" t="n">
        <v>0.07766834623106152</v>
      </c>
      <c r="CU43" s="7" t="n">
        <v>0.2816184544600697</v>
      </c>
      <c r="CV43" s="7" t="n">
        <v>0.2746900123663923</v>
      </c>
      <c r="CW43" s="7" t="n">
        <v>0.52496418213094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0.6144596891784481</v>
      </c>
      <c r="D44" s="7" t="n">
        <v>0.5826373956185695</v>
      </c>
      <c r="E44" s="7" t="n">
        <v>0.2903932358810009</v>
      </c>
      <c r="F44" s="7" t="n">
        <v>0.5789673574514984</v>
      </c>
      <c r="G44" s="7" t="n">
        <v>0.3884005973314359</v>
      </c>
      <c r="H44" s="7" t="n">
        <v>0.2761440151621579</v>
      </c>
      <c r="I44" s="7" t="n">
        <v>0.7775911252248801</v>
      </c>
      <c r="J44" s="7" t="n">
        <v>0.6371982606085876</v>
      </c>
      <c r="K44" s="7" t="n">
        <v>0.5371224466819626</v>
      </c>
      <c r="L44" s="7" t="n">
        <v>0.4812482467270765</v>
      </c>
      <c r="M44" s="7" t="n">
        <v>0.5501769531162685</v>
      </c>
      <c r="N44" s="7" t="n">
        <v>0.3948765759755541</v>
      </c>
      <c r="O44" s="7" t="n">
        <v>0.383898876001832</v>
      </c>
      <c r="P44" s="7" t="n">
        <v>0.6059792622135665</v>
      </c>
      <c r="Q44" s="7" t="n">
        <v>0.6387880963408623</v>
      </c>
      <c r="R44" s="7" t="n">
        <v>0.6740157915506889</v>
      </c>
      <c r="S44" s="7" t="n">
        <v>0.6674272973320473</v>
      </c>
      <c r="T44" s="7" t="n">
        <v>0.976264223100527</v>
      </c>
      <c r="U44" s="7" t="n">
        <v>0.4218450924802827</v>
      </c>
      <c r="V44" s="7" t="n">
        <v>0.11077916178395</v>
      </c>
      <c r="W44" s="7" t="n">
        <v>0.5231101197729432</v>
      </c>
      <c r="X44" s="7" t="n">
        <v>0.9505721995626039</v>
      </c>
      <c r="Y44" s="7" t="n">
        <v>0.4151453517840576</v>
      </c>
      <c r="Z44" s="7" t="n">
        <v>0.4001117819710178</v>
      </c>
      <c r="AA44" s="7" t="n">
        <v>0.8957165556431884</v>
      </c>
      <c r="AB44" s="7" t="n">
        <v>0.7152411938125438</v>
      </c>
      <c r="AC44" s="7" t="n">
        <v>0.4919299405779308</v>
      </c>
      <c r="AD44" s="7" t="n">
        <v>0.5468530604073705</v>
      </c>
      <c r="AE44" s="7" t="n">
        <v>0.674825129521075</v>
      </c>
      <c r="AF44" s="7" t="n">
        <v>0.555019484071677</v>
      </c>
      <c r="AG44" s="7" t="n">
        <v>0.4792657432942082</v>
      </c>
      <c r="AH44" s="7" t="n">
        <v>0.9219705351044111</v>
      </c>
      <c r="AI44" s="7" t="n">
        <v>0.6785317066545307</v>
      </c>
      <c r="AJ44" s="7" t="n">
        <v>0.3860521034268044</v>
      </c>
      <c r="AK44" s="7" t="n">
        <v>0.220275614497703</v>
      </c>
      <c r="AL44" s="7" t="n">
        <v>0.1483911197825797</v>
      </c>
      <c r="AM44" s="7" t="n">
        <v>0.5242704911613917</v>
      </c>
      <c r="AN44" s="7" t="n">
        <v>0.06043785750826806</v>
      </c>
      <c r="AO44" s="7" t="n">
        <v>0.4879519128411832</v>
      </c>
      <c r="AP44" s="7" t="n">
        <v>0.3235394778626412</v>
      </c>
      <c r="AQ44" s="7" t="n">
        <v>0.312192249612984</v>
      </c>
      <c r="AR44" s="7" t="n">
        <v>0.5281193337750905</v>
      </c>
      <c r="AS44" s="7" t="n">
        <v>1</v>
      </c>
      <c r="AT44" s="7" t="n">
        <v>0.1919372865124277</v>
      </c>
      <c r="AU44" s="7" t="n">
        <v>0.1188737272082545</v>
      </c>
      <c r="AV44" s="7" t="n">
        <v>0.6200156379877483</v>
      </c>
      <c r="AW44" s="7" t="n">
        <v>0.4365044996467208</v>
      </c>
      <c r="AX44" s="7" t="n">
        <v>0.450582910358171</v>
      </c>
      <c r="AY44" s="7" t="n">
        <v>0.3409385726427536</v>
      </c>
      <c r="AZ44" s="7" t="n">
        <v>0.2465761709998548</v>
      </c>
      <c r="BA44" s="7" t="n">
        <v>0.3826799745577631</v>
      </c>
      <c r="BB44" s="7" t="n">
        <v>0.3761253627124904</v>
      </c>
      <c r="BC44" s="7" t="n">
        <v>0.3499879371206939</v>
      </c>
      <c r="BD44" s="7" t="n">
        <v>0.5023996050226825</v>
      </c>
      <c r="BE44" s="7" t="n">
        <v>0.4735228647196199</v>
      </c>
      <c r="BF44" s="7" t="n">
        <v>0.5580009015904267</v>
      </c>
      <c r="BG44" s="7" t="n">
        <v>0.5735686408642323</v>
      </c>
      <c r="BH44" s="7" t="n">
        <v>0.3052420738347402</v>
      </c>
      <c r="BI44" s="7" t="n">
        <v>0.3724591952111986</v>
      </c>
      <c r="BJ44" s="7" t="n">
        <v>0.5448304369028809</v>
      </c>
      <c r="BK44" s="7" t="n">
        <v>0.506967359927126</v>
      </c>
      <c r="BL44" s="7" t="n">
        <v>0.4311438349543749</v>
      </c>
      <c r="BM44" s="7" t="n">
        <v>0.9182354795191225</v>
      </c>
      <c r="BN44" s="7" t="n">
        <v>0.9349819753698145</v>
      </c>
      <c r="BO44" s="7" t="n">
        <v>0.409640088601589</v>
      </c>
      <c r="BP44" s="7" t="n">
        <v>0.4369084986423872</v>
      </c>
      <c r="BQ44" s="7" t="n">
        <v>0.4028563152879549</v>
      </c>
      <c r="BR44" s="7" t="n">
        <v>0.436689610995477</v>
      </c>
      <c r="BS44" s="7" t="n">
        <v>0.3214063385342643</v>
      </c>
      <c r="BT44" s="7" t="n">
        <v>0.4890330098898086</v>
      </c>
      <c r="BU44" s="7" t="n">
        <v>0.5718444344284584</v>
      </c>
      <c r="BV44" s="7" t="n">
        <v>0.07541321918121657</v>
      </c>
      <c r="BW44" s="7" t="n">
        <v>0.5099885293336252</v>
      </c>
      <c r="BX44" s="7" t="n">
        <v>0.6934950027142038</v>
      </c>
      <c r="BY44" s="7" t="n">
        <v>0.5640195899108909</v>
      </c>
      <c r="BZ44" s="7" t="n">
        <v>0.9654634910603271</v>
      </c>
      <c r="CA44" s="7" t="n">
        <v>0.3896147875769357</v>
      </c>
      <c r="CB44" s="7" t="n">
        <v>0.9249346639619028</v>
      </c>
      <c r="CC44" s="7" t="n">
        <v>0.3983830972224717</v>
      </c>
      <c r="CD44" s="7" t="n">
        <v>0.7011094884706832</v>
      </c>
      <c r="CE44" s="7" t="n">
        <v>0.7340854224709743</v>
      </c>
      <c r="CF44" s="7" t="n">
        <v>0.7332600017720673</v>
      </c>
      <c r="CG44" s="7" t="n">
        <v>0.4874694977799755</v>
      </c>
      <c r="CH44" s="7" t="n">
        <v>0.9756211793477912</v>
      </c>
      <c r="CI44" s="7" t="n">
        <v>0.6946757068146945</v>
      </c>
      <c r="CJ44" s="7" t="n">
        <v>0.2986105785275256</v>
      </c>
      <c r="CK44" s="7" t="n">
        <v>0.2729484939276462</v>
      </c>
      <c r="CL44" s="7" t="n">
        <v>0.4305915287774272</v>
      </c>
      <c r="CM44" s="7" t="n">
        <v>0.3309597410679493</v>
      </c>
      <c r="CN44" s="7" t="n">
        <v>0.3600277293720391</v>
      </c>
      <c r="CO44" s="7" t="n">
        <v>0.3553370317081013</v>
      </c>
      <c r="CP44" s="7" t="n">
        <v>0.3607083481323507</v>
      </c>
      <c r="CQ44" s="7" t="n">
        <v>0.3105159357903523</v>
      </c>
      <c r="CR44" s="7" t="n">
        <v>0.4484217742550056</v>
      </c>
      <c r="CS44" s="7" t="n">
        <v>0.3108926468695506</v>
      </c>
      <c r="CT44" s="7" t="n">
        <v>0.4182882298516228</v>
      </c>
      <c r="CU44" s="7" t="n">
        <v>0.901770916118556</v>
      </c>
      <c r="CV44" s="7" t="n">
        <v>0.4713096209487642</v>
      </c>
      <c r="CW44" s="7" t="n">
        <v>0.3357297419942712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0.7397256024343619</v>
      </c>
      <c r="D45" s="7" t="n">
        <v>0.7327840010720832</v>
      </c>
      <c r="E45" s="7" t="n">
        <v>0.7774663327356433</v>
      </c>
      <c r="F45" s="7" t="n">
        <v>0.6744450484956754</v>
      </c>
      <c r="G45" s="7" t="n">
        <v>0.7488547288570188</v>
      </c>
      <c r="H45" s="7" t="n">
        <v>0.6719177171908071</v>
      </c>
      <c r="I45" s="7" t="n">
        <v>0.4094011479413122</v>
      </c>
      <c r="J45" s="7" t="n">
        <v>0.6480915503210198</v>
      </c>
      <c r="K45" s="7" t="n">
        <v>0.1827277618441892</v>
      </c>
      <c r="L45" s="7" t="n">
        <v>0.4126807813618028</v>
      </c>
      <c r="M45" s="7" t="n">
        <v>0.3921106522265649</v>
      </c>
      <c r="N45" s="7" t="n">
        <v>0.4877010666586428</v>
      </c>
      <c r="O45" s="7" t="n">
        <v>0.2592649172620331</v>
      </c>
      <c r="P45" s="7" t="n">
        <v>0.3710433189412214</v>
      </c>
      <c r="Q45" s="7" t="n">
        <v>0.6148399380645974</v>
      </c>
      <c r="R45" s="7" t="n">
        <v>0.505630902086925</v>
      </c>
      <c r="S45" s="7" t="n">
        <v>0.6383445030721033</v>
      </c>
      <c r="T45" s="7" t="n">
        <v>0.2234479525996015</v>
      </c>
      <c r="U45" s="7" t="n">
        <v>0.7504682511224138</v>
      </c>
      <c r="V45" s="7" t="n">
        <v>0.6166686729526994</v>
      </c>
      <c r="W45" s="7" t="n">
        <v>0.3928864455346156</v>
      </c>
      <c r="X45" s="7" t="n">
        <v>0.1900300334872754</v>
      </c>
      <c r="Y45" s="7" t="n">
        <v>0.4132672932423912</v>
      </c>
      <c r="Z45" s="7" t="n">
        <v>0.2538013234969637</v>
      </c>
      <c r="AA45" s="7" t="n">
        <v>0.1646245910045622</v>
      </c>
      <c r="AB45" s="7" t="n">
        <v>0.2900641280815305</v>
      </c>
      <c r="AC45" s="7" t="n">
        <v>0.2049205763814905</v>
      </c>
      <c r="AD45" s="7" t="n">
        <v>0.5817207601564324</v>
      </c>
      <c r="AE45" s="7" t="n">
        <v>0.4814503889611834</v>
      </c>
      <c r="AF45" s="7" t="n">
        <v>0.3955783490711324</v>
      </c>
      <c r="AG45" s="7" t="n">
        <v>0.6844752171828319</v>
      </c>
      <c r="AH45" s="7" t="n">
        <v>0.2037043315888265</v>
      </c>
      <c r="AI45" s="7" t="n">
        <v>0.2844894672222616</v>
      </c>
      <c r="AJ45" s="7" t="n">
        <v>0.2261606033439179</v>
      </c>
      <c r="AK45" s="7" t="n">
        <v>0.5401104621285258</v>
      </c>
      <c r="AL45" s="7" t="n">
        <v>0.01938648014762645</v>
      </c>
      <c r="AM45" s="7" t="n">
        <v>0.4268486254162459</v>
      </c>
      <c r="AN45" s="7" t="n">
        <v>-0.1474441984227692</v>
      </c>
      <c r="AO45" s="7" t="n">
        <v>0.6914007140898295</v>
      </c>
      <c r="AP45" s="7" t="n">
        <v>0.1823851070093172</v>
      </c>
      <c r="AQ45" s="7" t="n">
        <v>0.7156816385699016</v>
      </c>
      <c r="AR45" s="7" t="n">
        <v>0.3620679386221625</v>
      </c>
      <c r="AS45" s="7" t="n">
        <v>0.1919372865124277</v>
      </c>
      <c r="AT45" s="7" t="n">
        <v>1</v>
      </c>
      <c r="AU45" s="7" t="n">
        <v>0.5989249671510488</v>
      </c>
      <c r="AV45" s="7" t="n">
        <v>0.5709178877491773</v>
      </c>
      <c r="AW45" s="7" t="n">
        <v>0.4909560841345662</v>
      </c>
      <c r="AX45" s="7" t="n">
        <v>0.09934901397976582</v>
      </c>
      <c r="AY45" s="7" t="n">
        <v>0.6893126399032948</v>
      </c>
      <c r="AZ45" s="7" t="n">
        <v>0.9913860983928137</v>
      </c>
      <c r="BA45" s="7" t="n">
        <v>0.2282313228068504</v>
      </c>
      <c r="BB45" s="7" t="n">
        <v>0.3222307924586237</v>
      </c>
      <c r="BC45" s="7" t="n">
        <v>0.3586324976536814</v>
      </c>
      <c r="BD45" s="7" t="n">
        <v>0.1527649349740842</v>
      </c>
      <c r="BE45" s="7" t="n">
        <v>0.2415985761288648</v>
      </c>
      <c r="BF45" s="7" t="n">
        <v>0.3870813060609063</v>
      </c>
      <c r="BG45" s="7" t="n">
        <v>0.5740070295940929</v>
      </c>
      <c r="BH45" s="7" t="n">
        <v>0.2523491029599432</v>
      </c>
      <c r="BI45" s="7" t="n">
        <v>0.4938686206554275</v>
      </c>
      <c r="BJ45" s="7" t="n">
        <v>0.2341882828678262</v>
      </c>
      <c r="BK45" s="7" t="n">
        <v>0.6264638973988291</v>
      </c>
      <c r="BL45" s="7" t="n">
        <v>0.2180551187168372</v>
      </c>
      <c r="BM45" s="7" t="n">
        <v>0.1238069988285646</v>
      </c>
      <c r="BN45" s="7" t="n">
        <v>0.1561303991030915</v>
      </c>
      <c r="BO45" s="7" t="n">
        <v>0.1458941889619034</v>
      </c>
      <c r="BP45" s="7" t="n">
        <v>0.3021947343231803</v>
      </c>
      <c r="BQ45" s="7" t="n">
        <v>0.1190120974995366</v>
      </c>
      <c r="BR45" s="7" t="n">
        <v>0.8108665119919897</v>
      </c>
      <c r="BS45" s="7" t="n">
        <v>0.1841687541201088</v>
      </c>
      <c r="BT45" s="7" t="n">
        <v>0.701387210990552</v>
      </c>
      <c r="BU45" s="7" t="n">
        <v>0.6660568001596603</v>
      </c>
      <c r="BV45" s="7" t="n">
        <v>-0.07295500978295057</v>
      </c>
      <c r="BW45" s="7" t="n">
        <v>0.2569589817781338</v>
      </c>
      <c r="BX45" s="7" t="n">
        <v>0.203165848156676</v>
      </c>
      <c r="BY45" s="7" t="n">
        <v>0.4802642020291815</v>
      </c>
      <c r="BZ45" s="7" t="n">
        <v>0.2014804016338737</v>
      </c>
      <c r="CA45" s="7" t="n">
        <v>0.2389843587842004</v>
      </c>
      <c r="CB45" s="7" t="n">
        <v>0.1772302600806953</v>
      </c>
      <c r="CC45" s="7" t="n">
        <v>0.3179406424815812</v>
      </c>
      <c r="CD45" s="7" t="n">
        <v>0.3207176293075675</v>
      </c>
      <c r="CE45" s="7" t="n">
        <v>0.3194267196753417</v>
      </c>
      <c r="CF45" s="7" t="n">
        <v>0.4314915822909491</v>
      </c>
      <c r="CG45" s="7" t="n">
        <v>0.2442631720726511</v>
      </c>
      <c r="CH45" s="7" t="n">
        <v>0.2182923728565203</v>
      </c>
      <c r="CI45" s="7" t="n">
        <v>0.2182112252437288</v>
      </c>
      <c r="CJ45" s="7" t="n">
        <v>0.100943970080376</v>
      </c>
      <c r="CK45" s="7" t="n">
        <v>0.5400707613751358</v>
      </c>
      <c r="CL45" s="7" t="n">
        <v>0.203689472613038</v>
      </c>
      <c r="CM45" s="7" t="n">
        <v>0.1930453024794224</v>
      </c>
      <c r="CN45" s="7" t="n">
        <v>0.1520262734280488</v>
      </c>
      <c r="CO45" s="7" t="n">
        <v>0.1572313795062935</v>
      </c>
      <c r="CP45" s="7" t="n">
        <v>0.3344696674261642</v>
      </c>
      <c r="CQ45" s="7" t="n">
        <v>0.714323087652151</v>
      </c>
      <c r="CR45" s="7" t="n">
        <v>0.7347883261926395</v>
      </c>
      <c r="CS45" s="7" t="n">
        <v>0.1213232868015644</v>
      </c>
      <c r="CT45" s="7" t="n">
        <v>0.1089682151903459</v>
      </c>
      <c r="CU45" s="7" t="n">
        <v>0.0725015807568197</v>
      </c>
      <c r="CV45" s="7" t="n">
        <v>0.2874678974167804</v>
      </c>
      <c r="CW45" s="7" t="n">
        <v>0.8924668530627152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0.6027650124426434</v>
      </c>
      <c r="D46" s="7" t="n">
        <v>0.6209379359108664</v>
      </c>
      <c r="E46" s="7" t="n">
        <v>0.8097739577242211</v>
      </c>
      <c r="F46" s="7" t="n">
        <v>0.5831128537847389</v>
      </c>
      <c r="G46" s="7" t="n">
        <v>0.5665353344239062</v>
      </c>
      <c r="H46" s="7" t="n">
        <v>0.8968695639639735</v>
      </c>
      <c r="I46" s="7" t="n">
        <v>0.3789927009772549</v>
      </c>
      <c r="J46" s="7" t="n">
        <v>0.5795348205494874</v>
      </c>
      <c r="K46" s="7" t="n">
        <v>0.1071409285349595</v>
      </c>
      <c r="L46" s="7" t="n">
        <v>0.554059696817524</v>
      </c>
      <c r="M46" s="7" t="n">
        <v>0.4358985453924982</v>
      </c>
      <c r="N46" s="7" t="n">
        <v>0.6321812291195482</v>
      </c>
      <c r="O46" s="7" t="n">
        <v>0.4047748160257662</v>
      </c>
      <c r="P46" s="7" t="n">
        <v>0.2587329702918242</v>
      </c>
      <c r="Q46" s="7" t="n">
        <v>0.5697265359246843</v>
      </c>
      <c r="R46" s="7" t="n">
        <v>0.3829613513252101</v>
      </c>
      <c r="S46" s="7" t="n">
        <v>0.555874184148437</v>
      </c>
      <c r="T46" s="7" t="n">
        <v>0.1270705644960864</v>
      </c>
      <c r="U46" s="7" t="n">
        <v>0.7207618564200772</v>
      </c>
      <c r="V46" s="7" t="n">
        <v>0.9711016097729427</v>
      </c>
      <c r="W46" s="7" t="n">
        <v>0.4318975183486425</v>
      </c>
      <c r="X46" s="7" t="n">
        <v>0.05072720381847778</v>
      </c>
      <c r="Y46" s="7" t="n">
        <v>0.4157657688515952</v>
      </c>
      <c r="Z46" s="7" t="n">
        <v>0.4097678382150492</v>
      </c>
      <c r="AA46" s="7" t="n">
        <v>-0.002766741653367924</v>
      </c>
      <c r="AB46" s="7" t="n">
        <v>0.3187723854163431</v>
      </c>
      <c r="AC46" s="7" t="n">
        <v>0.3306825866070612</v>
      </c>
      <c r="AD46" s="7" t="n">
        <v>0.537900937078123</v>
      </c>
      <c r="AE46" s="7" t="n">
        <v>0.4931353673186147</v>
      </c>
      <c r="AF46" s="7" t="n">
        <v>0.4358118730729942</v>
      </c>
      <c r="AG46" s="7" t="n">
        <v>0.5126200683509397</v>
      </c>
      <c r="AH46" s="7" t="n">
        <v>0.1559439408537489</v>
      </c>
      <c r="AI46" s="7" t="n">
        <v>0.3405087524057152</v>
      </c>
      <c r="AJ46" s="7" t="n">
        <v>0.3890901457137015</v>
      </c>
      <c r="AK46" s="7" t="n">
        <v>0.5022015287840395</v>
      </c>
      <c r="AL46" s="7" t="n">
        <v>-0.152794641344688</v>
      </c>
      <c r="AM46" s="7" t="n">
        <v>0.2466566757242662</v>
      </c>
      <c r="AN46" s="7" t="n">
        <v>-0.2028392643955031</v>
      </c>
      <c r="AO46" s="7" t="n">
        <v>0.501011496805074</v>
      </c>
      <c r="AP46" s="7" t="n">
        <v>0.344086186435872</v>
      </c>
      <c r="AQ46" s="7" t="n">
        <v>0.5803306178661946</v>
      </c>
      <c r="AR46" s="7" t="n">
        <v>0.4316073335335154</v>
      </c>
      <c r="AS46" s="7" t="n">
        <v>0.1188737272082545</v>
      </c>
      <c r="AT46" s="7" t="n">
        <v>0.5989249671510488</v>
      </c>
      <c r="AU46" s="7" t="n">
        <v>1</v>
      </c>
      <c r="AV46" s="7" t="n">
        <v>0.5890959259070451</v>
      </c>
      <c r="AW46" s="7" t="n">
        <v>0.4549171598976015</v>
      </c>
      <c r="AX46" s="7" t="n">
        <v>-0.1617263720946067</v>
      </c>
      <c r="AY46" s="7" t="n">
        <v>0.5842101376860038</v>
      </c>
      <c r="AZ46" s="7" t="n">
        <v>0.5979283878106026</v>
      </c>
      <c r="BA46" s="7" t="n">
        <v>0.3965722984395147</v>
      </c>
      <c r="BB46" s="7" t="n">
        <v>0.4483244067957309</v>
      </c>
      <c r="BC46" s="7" t="n">
        <v>0.3079692549716743</v>
      </c>
      <c r="BD46" s="7" t="n">
        <v>-0.1280725506573525</v>
      </c>
      <c r="BE46" s="7" t="n">
        <v>0.1044567951181216</v>
      </c>
      <c r="BF46" s="7" t="n">
        <v>0.4244610331443747</v>
      </c>
      <c r="BG46" s="7" t="n">
        <v>0.5215610368836519</v>
      </c>
      <c r="BH46" s="7" t="n">
        <v>0.1304062986698215</v>
      </c>
      <c r="BI46" s="7" t="n">
        <v>0.6325737881185758</v>
      </c>
      <c r="BJ46" s="7" t="n">
        <v>-0.0193409383509245</v>
      </c>
      <c r="BK46" s="7" t="n">
        <v>0.501142410530407</v>
      </c>
      <c r="BL46" s="7" t="n">
        <v>0.2198166164480862</v>
      </c>
      <c r="BM46" s="7" t="n">
        <v>0.00964017782589589</v>
      </c>
      <c r="BN46" s="7" t="n">
        <v>0.07419517143307978</v>
      </c>
      <c r="BO46" s="7" t="n">
        <v>-0.1449933298219275</v>
      </c>
      <c r="BP46" s="7" t="n">
        <v>0.08807754578093399</v>
      </c>
      <c r="BQ46" s="7" t="n">
        <v>-0.1693927169672798</v>
      </c>
      <c r="BR46" s="7" t="n">
        <v>0.5558767338375975</v>
      </c>
      <c r="BS46" s="7" t="n">
        <v>0.3434454405153482</v>
      </c>
      <c r="BT46" s="7" t="n">
        <v>0.5173261099194099</v>
      </c>
      <c r="BU46" s="7" t="n">
        <v>0.5426143915760108</v>
      </c>
      <c r="BV46" s="7" t="n">
        <v>-0.1613839969338181</v>
      </c>
      <c r="BW46" s="7" t="n">
        <v>0.1364657953294062</v>
      </c>
      <c r="BX46" s="7" t="n">
        <v>0.02629093805642143</v>
      </c>
      <c r="BY46" s="7" t="n">
        <v>0.4829189632721143</v>
      </c>
      <c r="BZ46" s="7" t="n">
        <v>0.06498531741064927</v>
      </c>
      <c r="CA46" s="7" t="n">
        <v>0.3615996497338401</v>
      </c>
      <c r="CB46" s="7" t="n">
        <v>0.04384542456593177</v>
      </c>
      <c r="CC46" s="7" t="n">
        <v>0.1046810060893009</v>
      </c>
      <c r="CD46" s="7" t="n">
        <v>0.1205408862738348</v>
      </c>
      <c r="CE46" s="7" t="n">
        <v>0.2588984355580699</v>
      </c>
      <c r="CF46" s="7" t="n">
        <v>0.4033117447982129</v>
      </c>
      <c r="CG46" s="7" t="n">
        <v>0.1031733086565916</v>
      </c>
      <c r="CH46" s="7" t="n">
        <v>0.1461073103385364</v>
      </c>
      <c r="CI46" s="7" t="n">
        <v>0.2340350723903999</v>
      </c>
      <c r="CJ46" s="7" t="n">
        <v>0.2917042306362805</v>
      </c>
      <c r="CK46" s="7" t="n">
        <v>0.5060193219405761</v>
      </c>
      <c r="CL46" s="7" t="n">
        <v>0.08416024217989021</v>
      </c>
      <c r="CM46" s="7" t="n">
        <v>0.347070707341445</v>
      </c>
      <c r="CN46" s="7" t="n">
        <v>0.02120644992520302</v>
      </c>
      <c r="CO46" s="7" t="n">
        <v>0.02066877524199427</v>
      </c>
      <c r="CP46" s="7" t="n">
        <v>0.4184513166228176</v>
      </c>
      <c r="CQ46" s="7" t="n">
        <v>0.5790621947285306</v>
      </c>
      <c r="CR46" s="7" t="n">
        <v>0.5382856980036694</v>
      </c>
      <c r="CS46" s="7" t="n">
        <v>-0.009220856534517503</v>
      </c>
      <c r="CT46" s="7" t="n">
        <v>-0.1462727730438267</v>
      </c>
      <c r="CU46" s="7" t="n">
        <v>-0.001335779398869211</v>
      </c>
      <c r="CV46" s="7" t="n">
        <v>0.1936511609640804</v>
      </c>
      <c r="CW46" s="7" t="n">
        <v>0.6286738907302829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0.9158347676086802</v>
      </c>
      <c r="D47" s="7" t="n">
        <v>0.9546051911787929</v>
      </c>
      <c r="E47" s="7" t="n">
        <v>0.6907118358238763</v>
      </c>
      <c r="F47" s="7" t="n">
        <v>0.9552880574047889</v>
      </c>
      <c r="G47" s="7" t="n">
        <v>0.7592163085194763</v>
      </c>
      <c r="H47" s="7" t="n">
        <v>0.7186026538377567</v>
      </c>
      <c r="I47" s="7" t="n">
        <v>0.9115854536152469</v>
      </c>
      <c r="J47" s="7" t="n">
        <v>0.9806825317951767</v>
      </c>
      <c r="K47" s="7" t="n">
        <v>0.4250252948249931</v>
      </c>
      <c r="L47" s="7" t="n">
        <v>0.8213924166882194</v>
      </c>
      <c r="M47" s="7" t="n">
        <v>0.875928318055026</v>
      </c>
      <c r="N47" s="7" t="n">
        <v>0.761158404866548</v>
      </c>
      <c r="O47" s="7" t="n">
        <v>0.6402599831342632</v>
      </c>
      <c r="P47" s="7" t="n">
        <v>0.6174364508560938</v>
      </c>
      <c r="Q47" s="7" t="n">
        <v>0.9857480819604389</v>
      </c>
      <c r="R47" s="7" t="n">
        <v>0.7471880779081513</v>
      </c>
      <c r="S47" s="7" t="n">
        <v>0.9627621807262667</v>
      </c>
      <c r="T47" s="7" t="n">
        <v>0.6619227604467608</v>
      </c>
      <c r="U47" s="7" t="n">
        <v>0.7725317338232839</v>
      </c>
      <c r="V47" s="7" t="n">
        <v>0.5449669772246737</v>
      </c>
      <c r="W47" s="7" t="n">
        <v>0.8707263763951872</v>
      </c>
      <c r="X47" s="7" t="n">
        <v>0.573013756291907</v>
      </c>
      <c r="Y47" s="7" t="n">
        <v>0.7351632200627235</v>
      </c>
      <c r="Z47" s="7" t="n">
        <v>0.6728711441735816</v>
      </c>
      <c r="AA47" s="7" t="n">
        <v>0.4931295230273087</v>
      </c>
      <c r="AB47" s="7" t="n">
        <v>0.8120510923027235</v>
      </c>
      <c r="AC47" s="7" t="n">
        <v>0.6872998815516292</v>
      </c>
      <c r="AD47" s="7" t="n">
        <v>0.9081876833562769</v>
      </c>
      <c r="AE47" s="7" t="n">
        <v>0.9663346351885694</v>
      </c>
      <c r="AF47" s="7" t="n">
        <v>0.8798008946725862</v>
      </c>
      <c r="AG47" s="7" t="n">
        <v>0.7829366953829834</v>
      </c>
      <c r="AH47" s="7" t="n">
        <v>0.6171358973450498</v>
      </c>
      <c r="AI47" s="7" t="n">
        <v>0.8135713902424191</v>
      </c>
      <c r="AJ47" s="7" t="n">
        <v>0.6434016208970096</v>
      </c>
      <c r="AK47" s="7" t="n">
        <v>0.5687641461868717</v>
      </c>
      <c r="AL47" s="7" t="n">
        <v>0.009944953624761046</v>
      </c>
      <c r="AM47" s="7" t="n">
        <v>0.57765462755621</v>
      </c>
      <c r="AN47" s="7" t="n">
        <v>-0.1118904513357452</v>
      </c>
      <c r="AO47" s="7" t="n">
        <v>0.7742124803831312</v>
      </c>
      <c r="AP47" s="7" t="n">
        <v>0.6577840866541668</v>
      </c>
      <c r="AQ47" s="7" t="n">
        <v>0.6826777447972215</v>
      </c>
      <c r="AR47" s="7" t="n">
        <v>0.8470232818942048</v>
      </c>
      <c r="AS47" s="7" t="n">
        <v>0.6200156379877483</v>
      </c>
      <c r="AT47" s="7" t="n">
        <v>0.5709178877491773</v>
      </c>
      <c r="AU47" s="7" t="n">
        <v>0.5890959259070451</v>
      </c>
      <c r="AV47" s="7" t="n">
        <v>1</v>
      </c>
      <c r="AW47" s="7" t="n">
        <v>0.6607519776384013</v>
      </c>
      <c r="AX47" s="7" t="n">
        <v>0.2293075870421676</v>
      </c>
      <c r="AY47" s="7" t="n">
        <v>0.6369444152959984</v>
      </c>
      <c r="AZ47" s="7" t="n">
        <v>0.6066303077564752</v>
      </c>
      <c r="BA47" s="7" t="n">
        <v>0.6251600835335078</v>
      </c>
      <c r="BB47" s="7" t="n">
        <v>0.6713107922264023</v>
      </c>
      <c r="BC47" s="7" t="n">
        <v>0.5778906089492489</v>
      </c>
      <c r="BD47" s="7" t="n">
        <v>0.3155959686558382</v>
      </c>
      <c r="BE47" s="7" t="n">
        <v>0.4961624500636612</v>
      </c>
      <c r="BF47" s="7" t="n">
        <v>0.870141056951767</v>
      </c>
      <c r="BG47" s="7" t="n">
        <v>0.8898263085241148</v>
      </c>
      <c r="BH47" s="7" t="n">
        <v>0.4797567743241959</v>
      </c>
      <c r="BI47" s="7" t="n">
        <v>0.7368497533493306</v>
      </c>
      <c r="BJ47" s="7" t="n">
        <v>0.4646108431958259</v>
      </c>
      <c r="BK47" s="7" t="n">
        <v>0.6696142837497544</v>
      </c>
      <c r="BL47" s="7" t="n">
        <v>0.5822868497796198</v>
      </c>
      <c r="BM47" s="7" t="n">
        <v>0.4829837921523456</v>
      </c>
      <c r="BN47" s="7" t="n">
        <v>0.5428188606238921</v>
      </c>
      <c r="BO47" s="7" t="n">
        <v>0.2254011285102895</v>
      </c>
      <c r="BP47" s="7" t="n">
        <v>0.4141193642721784</v>
      </c>
      <c r="BQ47" s="7" t="n">
        <v>0.2143978837373799</v>
      </c>
      <c r="BR47" s="7" t="n">
        <v>0.7186577830846248</v>
      </c>
      <c r="BS47" s="7" t="n">
        <v>0.6506675352998967</v>
      </c>
      <c r="BT47" s="7" t="n">
        <v>0.7986765121352483</v>
      </c>
      <c r="BU47" s="7" t="n">
        <v>0.7875779535574102</v>
      </c>
      <c r="BV47" s="7" t="n">
        <v>-0.06369040435956499</v>
      </c>
      <c r="BW47" s="7" t="n">
        <v>0.5767341762745593</v>
      </c>
      <c r="BX47" s="7" t="n">
        <v>0.5401207593142766</v>
      </c>
      <c r="BY47" s="7" t="n">
        <v>0.9213801314723118</v>
      </c>
      <c r="BZ47" s="7" t="n">
        <v>0.5969559642692456</v>
      </c>
      <c r="CA47" s="7" t="n">
        <v>0.5221938783915478</v>
      </c>
      <c r="CB47" s="7" t="n">
        <v>0.5581632461933667</v>
      </c>
      <c r="CC47" s="7" t="n">
        <v>0.4232035734981703</v>
      </c>
      <c r="CD47" s="7" t="n">
        <v>0.6112094208093783</v>
      </c>
      <c r="CE47" s="7" t="n">
        <v>0.7571238687524563</v>
      </c>
      <c r="CF47" s="7" t="n">
        <v>0.9440281358520188</v>
      </c>
      <c r="CG47" s="7" t="n">
        <v>0.5048079865961376</v>
      </c>
      <c r="CH47" s="7" t="n">
        <v>0.6759236410502271</v>
      </c>
      <c r="CI47" s="7" t="n">
        <v>0.6713595681542697</v>
      </c>
      <c r="CJ47" s="7" t="n">
        <v>0.5489139028469885</v>
      </c>
      <c r="CK47" s="7" t="n">
        <v>0.6144709027536355</v>
      </c>
      <c r="CL47" s="7" t="n">
        <v>0.4004975602983404</v>
      </c>
      <c r="CM47" s="7" t="n">
        <v>0.6788100553392883</v>
      </c>
      <c r="CN47" s="7" t="n">
        <v>0.3077874430456557</v>
      </c>
      <c r="CO47" s="7" t="n">
        <v>0.3075686621385329</v>
      </c>
      <c r="CP47" s="7" t="n">
        <v>0.719592896350678</v>
      </c>
      <c r="CQ47" s="7" t="n">
        <v>0.6810427876308031</v>
      </c>
      <c r="CR47" s="7" t="n">
        <v>0.7981127834104105</v>
      </c>
      <c r="CS47" s="7" t="n">
        <v>0.2599282249906569</v>
      </c>
      <c r="CT47" s="7" t="n">
        <v>0.2200019793815294</v>
      </c>
      <c r="CU47" s="7" t="n">
        <v>0.402890704960546</v>
      </c>
      <c r="CV47" s="7" t="n">
        <v>0.5536150588693199</v>
      </c>
      <c r="CW47" s="7" t="n">
        <v>0.7071633771903649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0.7768922318229207</v>
      </c>
      <c r="D48" s="7" t="n">
        <v>0.6518794678666519</v>
      </c>
      <c r="E48" s="7" t="n">
        <v>0.4243744778224385</v>
      </c>
      <c r="F48" s="7" t="n">
        <v>0.5810198883257069</v>
      </c>
      <c r="G48" s="7" t="n">
        <v>0.3755762620933669</v>
      </c>
      <c r="H48" s="7" t="n">
        <v>0.7072014373233986</v>
      </c>
      <c r="I48" s="7" t="n">
        <v>0.6081231153778556</v>
      </c>
      <c r="J48" s="7" t="n">
        <v>0.6976328252049198</v>
      </c>
      <c r="K48" s="7" t="n">
        <v>0.6655502595245438</v>
      </c>
      <c r="L48" s="7" t="n">
        <v>0.8205138301468875</v>
      </c>
      <c r="M48" s="7" t="n">
        <v>0.4771482239620681</v>
      </c>
      <c r="N48" s="7" t="n">
        <v>0.8689094937793935</v>
      </c>
      <c r="O48" s="7" t="n">
        <v>0.7788050831888013</v>
      </c>
      <c r="P48" s="7" t="n">
        <v>0.8724410116994891</v>
      </c>
      <c r="Q48" s="7" t="n">
        <v>0.6997022813922064</v>
      </c>
      <c r="R48" s="7" t="n">
        <v>0.8561981411093559</v>
      </c>
      <c r="S48" s="7" t="n">
        <v>0.7562281489137489</v>
      </c>
      <c r="T48" s="7" t="n">
        <v>0.4491528894824063</v>
      </c>
      <c r="U48" s="7" t="n">
        <v>0.5489865657449716</v>
      </c>
      <c r="V48" s="7" t="n">
        <v>0.4040052435052669</v>
      </c>
      <c r="W48" s="7" t="n">
        <v>0.4953048726651616</v>
      </c>
      <c r="X48" s="7" t="n">
        <v>0.4285696804529818</v>
      </c>
      <c r="Y48" s="7" t="n">
        <v>0.720904745225097</v>
      </c>
      <c r="Z48" s="7" t="n">
        <v>0.7600267046090798</v>
      </c>
      <c r="AA48" s="7" t="n">
        <v>0.4050946098060166</v>
      </c>
      <c r="AB48" s="7" t="n">
        <v>0.7798758823413489</v>
      </c>
      <c r="AC48" s="7" t="n">
        <v>0.7845755475662343</v>
      </c>
      <c r="AD48" s="7" t="n">
        <v>0.4675654662214472</v>
      </c>
      <c r="AE48" s="7" t="n">
        <v>0.7287533635232578</v>
      </c>
      <c r="AF48" s="7" t="n">
        <v>0.4887940144744316</v>
      </c>
      <c r="AG48" s="7" t="n">
        <v>0.5590753220712831</v>
      </c>
      <c r="AH48" s="7" t="n">
        <v>0.4618909875083828</v>
      </c>
      <c r="AI48" s="7" t="n">
        <v>0.7608731306626624</v>
      </c>
      <c r="AJ48" s="7" t="n">
        <v>0.7841305438927303</v>
      </c>
      <c r="AK48" s="7" t="n">
        <v>0.1729616324676712</v>
      </c>
      <c r="AL48" s="7" t="n">
        <v>0.3882963558943119</v>
      </c>
      <c r="AM48" s="7" t="n">
        <v>0.4875977896150441</v>
      </c>
      <c r="AN48" s="7" t="n">
        <v>0.2775100049542333</v>
      </c>
      <c r="AO48" s="7" t="n">
        <v>0.5852710245351453</v>
      </c>
      <c r="AP48" s="7" t="n">
        <v>0.7658360565976843</v>
      </c>
      <c r="AQ48" s="7" t="n">
        <v>0.2527751967827414</v>
      </c>
      <c r="AR48" s="7" t="n">
        <v>0.420469341411201</v>
      </c>
      <c r="AS48" s="7" t="n">
        <v>0.4365044996467208</v>
      </c>
      <c r="AT48" s="7" t="n">
        <v>0.4909560841345662</v>
      </c>
      <c r="AU48" s="7" t="n">
        <v>0.4549171598976015</v>
      </c>
      <c r="AV48" s="7" t="n">
        <v>0.6607519776384013</v>
      </c>
      <c r="AW48" s="7" t="n">
        <v>1</v>
      </c>
      <c r="AX48" s="7" t="n">
        <v>0.3628969066924203</v>
      </c>
      <c r="AY48" s="7" t="n">
        <v>0.7801345660751989</v>
      </c>
      <c r="AZ48" s="7" t="n">
        <v>0.5255340341055252</v>
      </c>
      <c r="BA48" s="7" t="n">
        <v>0.7636155427070841</v>
      </c>
      <c r="BB48" s="7" t="n">
        <v>0.8813731822465234</v>
      </c>
      <c r="BC48" s="7" t="n">
        <v>0.3833090650597106</v>
      </c>
      <c r="BD48" s="7" t="n">
        <v>0.4356797204221953</v>
      </c>
      <c r="BE48" s="7" t="n">
        <v>0.6203932574734217</v>
      </c>
      <c r="BF48" s="7" t="n">
        <v>0.4938669583468563</v>
      </c>
      <c r="BG48" s="7" t="n">
        <v>0.6395187854925563</v>
      </c>
      <c r="BH48" s="7" t="n">
        <v>0.4685834573549699</v>
      </c>
      <c r="BI48" s="7" t="n">
        <v>0.864007182245277</v>
      </c>
      <c r="BJ48" s="7" t="n">
        <v>0.5998599058336576</v>
      </c>
      <c r="BK48" s="7" t="n">
        <v>0.6309647299853544</v>
      </c>
      <c r="BL48" s="7" t="n">
        <v>0.7517355107782375</v>
      </c>
      <c r="BM48" s="7" t="n">
        <v>0.3703342283025278</v>
      </c>
      <c r="BN48" s="7" t="n">
        <v>0.4136146903077936</v>
      </c>
      <c r="BO48" s="7" t="n">
        <v>0.3657050735381518</v>
      </c>
      <c r="BP48" s="7" t="n">
        <v>0.391843878354925</v>
      </c>
      <c r="BQ48" s="7" t="n">
        <v>0.3536754689241391</v>
      </c>
      <c r="BR48" s="7" t="n">
        <v>0.4993282660192628</v>
      </c>
      <c r="BS48" s="7" t="n">
        <v>0.7736219301412531</v>
      </c>
      <c r="BT48" s="7" t="n">
        <v>0.5161201692010244</v>
      </c>
      <c r="BU48" s="7" t="n">
        <v>0.6652522040055093</v>
      </c>
      <c r="BV48" s="7" t="n">
        <v>0.3137183674574255</v>
      </c>
      <c r="BW48" s="7" t="n">
        <v>0.6779546768288806</v>
      </c>
      <c r="BX48" s="7" t="n">
        <v>0.5617708218147959</v>
      </c>
      <c r="BY48" s="7" t="n">
        <v>0.5067000632031365</v>
      </c>
      <c r="BZ48" s="7" t="n">
        <v>0.4461123151314839</v>
      </c>
      <c r="CA48" s="7" t="n">
        <v>0.7199778298427092</v>
      </c>
      <c r="CB48" s="7" t="n">
        <v>0.4330962553529924</v>
      </c>
      <c r="CC48" s="7" t="n">
        <v>0.6483842059785526</v>
      </c>
      <c r="CD48" s="7" t="n">
        <v>0.6876077614665091</v>
      </c>
      <c r="CE48" s="7" t="n">
        <v>0.7419318779921015</v>
      </c>
      <c r="CF48" s="7" t="n">
        <v>0.6366481026758328</v>
      </c>
      <c r="CG48" s="7" t="n">
        <v>0.5856420124711973</v>
      </c>
      <c r="CH48" s="7" t="n">
        <v>0.4835573946167074</v>
      </c>
      <c r="CI48" s="7" t="n">
        <v>0.7360136608970222</v>
      </c>
      <c r="CJ48" s="7" t="n">
        <v>0.7241580977242466</v>
      </c>
      <c r="CK48" s="7" t="n">
        <v>0.2606574975755349</v>
      </c>
      <c r="CL48" s="7" t="n">
        <v>0.5442734976101472</v>
      </c>
      <c r="CM48" s="7" t="n">
        <v>0.7481357571459768</v>
      </c>
      <c r="CN48" s="7" t="n">
        <v>0.4708123754657413</v>
      </c>
      <c r="CO48" s="7" t="n">
        <v>0.4673862904748207</v>
      </c>
      <c r="CP48" s="7" t="n">
        <v>0.7420751755448552</v>
      </c>
      <c r="CQ48" s="7" t="n">
        <v>0.2489689688279615</v>
      </c>
      <c r="CR48" s="7" t="n">
        <v>0.4922330251891976</v>
      </c>
      <c r="CS48" s="7" t="n">
        <v>0.4222824421338023</v>
      </c>
      <c r="CT48" s="7" t="n">
        <v>0.3801277505288777</v>
      </c>
      <c r="CU48" s="7" t="n">
        <v>0.3651427274439457</v>
      </c>
      <c r="CV48" s="7" t="n">
        <v>0.7834643759513246</v>
      </c>
      <c r="CW48" s="7" t="n">
        <v>0.435739933248644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0.3496475964447974</v>
      </c>
      <c r="D49" s="7" t="n">
        <v>0.263518995376697</v>
      </c>
      <c r="E49" s="7" t="n">
        <v>-0.0596579644784134</v>
      </c>
      <c r="F49" s="7" t="n">
        <v>0.2229849969592569</v>
      </c>
      <c r="G49" s="7" t="n">
        <v>0.1179585950747643</v>
      </c>
      <c r="H49" s="7" t="n">
        <v>0.05386107842064224</v>
      </c>
      <c r="I49" s="7" t="n">
        <v>0.3385383033751181</v>
      </c>
      <c r="J49" s="7" t="n">
        <v>0.3144913735050249</v>
      </c>
      <c r="K49" s="7" t="n">
        <v>0.6217116571405368</v>
      </c>
      <c r="L49" s="7" t="n">
        <v>0.2218869397319444</v>
      </c>
      <c r="M49" s="7" t="n">
        <v>0.1295891329462867</v>
      </c>
      <c r="N49" s="7" t="n">
        <v>0.2977434565487143</v>
      </c>
      <c r="O49" s="7" t="n">
        <v>0.1768922460895259</v>
      </c>
      <c r="P49" s="7" t="n">
        <v>0.5774025484203968</v>
      </c>
      <c r="Q49" s="7" t="n">
        <v>0.3197109729363567</v>
      </c>
      <c r="R49" s="7" t="n">
        <v>0.5654452801546335</v>
      </c>
      <c r="S49" s="7" t="n">
        <v>0.3805477484142562</v>
      </c>
      <c r="T49" s="7" t="n">
        <v>0.4358446054264483</v>
      </c>
      <c r="U49" s="7" t="n">
        <v>0.08366675991976485</v>
      </c>
      <c r="V49" s="7" t="n">
        <v>-0.185940929044802</v>
      </c>
      <c r="W49" s="7" t="n">
        <v>0.1276159767570192</v>
      </c>
      <c r="X49" s="7" t="n">
        <v>0.4856078130344965</v>
      </c>
      <c r="Y49" s="7" t="n">
        <v>0.2153906087654398</v>
      </c>
      <c r="Z49" s="7" t="n">
        <v>0.1892205267355832</v>
      </c>
      <c r="AA49" s="7" t="n">
        <v>0.5041369632773292</v>
      </c>
      <c r="AB49" s="7" t="n">
        <v>0.4371973633482223</v>
      </c>
      <c r="AC49" s="7" t="n">
        <v>0.3279250624926257</v>
      </c>
      <c r="AD49" s="7" t="n">
        <v>0.1622799348886384</v>
      </c>
      <c r="AE49" s="7" t="n">
        <v>0.3668916998554389</v>
      </c>
      <c r="AF49" s="7" t="n">
        <v>0.138352794740123</v>
      </c>
      <c r="AG49" s="7" t="n">
        <v>0.3416942852613183</v>
      </c>
      <c r="AH49" s="7" t="n">
        <v>0.3806896189451981</v>
      </c>
      <c r="AI49" s="7" t="n">
        <v>0.3900726241870647</v>
      </c>
      <c r="AJ49" s="7" t="n">
        <v>0.2069316945393567</v>
      </c>
      <c r="AK49" s="7" t="n">
        <v>-0.0278919443026104</v>
      </c>
      <c r="AL49" s="7" t="n">
        <v>0.5814098707822318</v>
      </c>
      <c r="AM49" s="7" t="n">
        <v>0.5517644011972517</v>
      </c>
      <c r="AN49" s="7" t="n">
        <v>0.4387232343845984</v>
      </c>
      <c r="AO49" s="7" t="n">
        <v>0.3724759937195794</v>
      </c>
      <c r="AP49" s="7" t="n">
        <v>0.2533259626511998</v>
      </c>
      <c r="AQ49" s="7" t="n">
        <v>-0.005358871322289056</v>
      </c>
      <c r="AR49" s="7" t="n">
        <v>0.09948439922244509</v>
      </c>
      <c r="AS49" s="7" t="n">
        <v>0.450582910358171</v>
      </c>
      <c r="AT49" s="7" t="n">
        <v>0.09934901397976582</v>
      </c>
      <c r="AU49" s="7" t="n">
        <v>-0.1617263720946067</v>
      </c>
      <c r="AV49" s="7" t="n">
        <v>0.2293075870421676</v>
      </c>
      <c r="AW49" s="7" t="n">
        <v>0.3628969066924203</v>
      </c>
      <c r="AX49" s="7" t="n">
        <v>1</v>
      </c>
      <c r="AY49" s="7" t="n">
        <v>0.1993138655917671</v>
      </c>
      <c r="AZ49" s="7" t="n">
        <v>0.1265361602015753</v>
      </c>
      <c r="BA49" s="7" t="n">
        <v>0.1951002712734298</v>
      </c>
      <c r="BB49" s="7" t="n">
        <v>0.3205636182020445</v>
      </c>
      <c r="BC49" s="7" t="n">
        <v>0.09639073153828907</v>
      </c>
      <c r="BD49" s="7" t="n">
        <v>0.981336088782258</v>
      </c>
      <c r="BE49" s="7" t="n">
        <v>0.5934630721567651</v>
      </c>
      <c r="BF49" s="7" t="n">
        <v>0.1406404156004809</v>
      </c>
      <c r="BG49" s="7" t="n">
        <v>0.2146538167987521</v>
      </c>
      <c r="BH49" s="7" t="n">
        <v>0.2354323686549375</v>
      </c>
      <c r="BI49" s="7" t="n">
        <v>0.3035410016578492</v>
      </c>
      <c r="BJ49" s="7" t="n">
        <v>0.8577945808234022</v>
      </c>
      <c r="BK49" s="7" t="n">
        <v>0.2789322118003878</v>
      </c>
      <c r="BL49" s="7" t="n">
        <v>0.5269739661373878</v>
      </c>
      <c r="BM49" s="7" t="n">
        <v>0.4647136428687539</v>
      </c>
      <c r="BN49" s="7" t="n">
        <v>0.4404549238534499</v>
      </c>
      <c r="BO49" s="7" t="n">
        <v>0.9679700909852632</v>
      </c>
      <c r="BP49" s="7" t="n">
        <v>0.5548574620718453</v>
      </c>
      <c r="BQ49" s="7" t="n">
        <v>0.9608437633418969</v>
      </c>
      <c r="BR49" s="7" t="n">
        <v>0.1871185776550889</v>
      </c>
      <c r="BS49" s="7" t="n">
        <v>0.2558147619055117</v>
      </c>
      <c r="BT49" s="7" t="n">
        <v>0.1162461916945127</v>
      </c>
      <c r="BU49" s="7" t="n">
        <v>0.3101545571455313</v>
      </c>
      <c r="BV49" s="7" t="n">
        <v>0.4718026317639822</v>
      </c>
      <c r="BW49" s="7" t="n">
        <v>0.6230401964059625</v>
      </c>
      <c r="BX49" s="7" t="n">
        <v>0.7689754378719502</v>
      </c>
      <c r="BY49" s="7" t="n">
        <v>0.1517290597817651</v>
      </c>
      <c r="BZ49" s="7" t="n">
        <v>0.4862283339871559</v>
      </c>
      <c r="CA49" s="7" t="n">
        <v>0.1706535313674395</v>
      </c>
      <c r="CB49" s="7" t="n">
        <v>0.4537861927078146</v>
      </c>
      <c r="CC49" s="7" t="n">
        <v>0.6533845240452745</v>
      </c>
      <c r="CD49" s="7" t="n">
        <v>0.797900113746187</v>
      </c>
      <c r="CE49" s="7" t="n">
        <v>0.5985491453865175</v>
      </c>
      <c r="CF49" s="7" t="n">
        <v>0.3967799257730987</v>
      </c>
      <c r="CG49" s="7" t="n">
        <v>0.5916403367872946</v>
      </c>
      <c r="CH49" s="7" t="n">
        <v>0.4141332421509969</v>
      </c>
      <c r="CI49" s="7" t="n">
        <v>0.5110413381986018</v>
      </c>
      <c r="CJ49" s="7" t="n">
        <v>0.1709226485227296</v>
      </c>
      <c r="CK49" s="7" t="n">
        <v>0.0379041388772534</v>
      </c>
      <c r="CL49" s="7" t="n">
        <v>0.5266298164906948</v>
      </c>
      <c r="CM49" s="7" t="n">
        <v>0.223466160850757</v>
      </c>
      <c r="CN49" s="7" t="n">
        <v>0.5146643930530658</v>
      </c>
      <c r="CO49" s="7" t="n">
        <v>0.5136477431369091</v>
      </c>
      <c r="CP49" s="7" t="n">
        <v>0.2510991183018534</v>
      </c>
      <c r="CQ49" s="7" t="n">
        <v>-0.005621577864842332</v>
      </c>
      <c r="CR49" s="7" t="n">
        <v>0.2558124170777383</v>
      </c>
      <c r="CS49" s="7" t="n">
        <v>0.4990401274190374</v>
      </c>
      <c r="CT49" s="7" t="n">
        <v>0.9895017471065047</v>
      </c>
      <c r="CU49" s="7" t="n">
        <v>0.4450426367044099</v>
      </c>
      <c r="CV49" s="7" t="n">
        <v>0.5509482915467481</v>
      </c>
      <c r="CW49" s="7" t="n">
        <v>0.1344100889997278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0.7889757845701078</v>
      </c>
      <c r="D50" s="7" t="n">
        <v>0.7095609593625999</v>
      </c>
      <c r="E50" s="7" t="n">
        <v>0.6886474813385998</v>
      </c>
      <c r="F50" s="7" t="n">
        <v>0.6484229385139332</v>
      </c>
      <c r="G50" s="7" t="n">
        <v>0.6017933891832586</v>
      </c>
      <c r="H50" s="7" t="n">
        <v>0.7521721858672828</v>
      </c>
      <c r="I50" s="7" t="n">
        <v>0.5307933861911621</v>
      </c>
      <c r="J50" s="7" t="n">
        <v>0.6941351847517377</v>
      </c>
      <c r="K50" s="7" t="n">
        <v>0.4263574242242156</v>
      </c>
      <c r="L50" s="7" t="n">
        <v>0.7157726620622243</v>
      </c>
      <c r="M50" s="7" t="n">
        <v>0.4586320033729354</v>
      </c>
      <c r="N50" s="7" t="n">
        <v>0.76407992496454</v>
      </c>
      <c r="O50" s="7" t="n">
        <v>0.5092085180015922</v>
      </c>
      <c r="P50" s="7" t="n">
        <v>0.6638691697944433</v>
      </c>
      <c r="Q50" s="7" t="n">
        <v>0.6817696567581556</v>
      </c>
      <c r="R50" s="7" t="n">
        <v>0.7657559398397107</v>
      </c>
      <c r="S50" s="7" t="n">
        <v>0.7337560484329989</v>
      </c>
      <c r="T50" s="7" t="n">
        <v>0.353261996441777</v>
      </c>
      <c r="U50" s="7" t="n">
        <v>0.7585398695494896</v>
      </c>
      <c r="V50" s="7" t="n">
        <v>0.5345004288751124</v>
      </c>
      <c r="W50" s="7" t="n">
        <v>0.4762323276707422</v>
      </c>
      <c r="X50" s="7" t="n">
        <v>0.3432608781564302</v>
      </c>
      <c r="Y50" s="7" t="n">
        <v>0.6806812841221431</v>
      </c>
      <c r="Z50" s="7" t="n">
        <v>0.498137903597033</v>
      </c>
      <c r="AA50" s="7" t="n">
        <v>0.3358505765323747</v>
      </c>
      <c r="AB50" s="7" t="n">
        <v>0.5560585327450573</v>
      </c>
      <c r="AC50" s="7" t="n">
        <v>0.50725845875725</v>
      </c>
      <c r="AD50" s="7" t="n">
        <v>0.5593461451563264</v>
      </c>
      <c r="AE50" s="7" t="n">
        <v>0.6332100270699309</v>
      </c>
      <c r="AF50" s="7" t="n">
        <v>0.4670074672172521</v>
      </c>
      <c r="AG50" s="7" t="n">
        <v>0.6564248048901625</v>
      </c>
      <c r="AH50" s="7" t="n">
        <v>0.3641102964991357</v>
      </c>
      <c r="AI50" s="7" t="n">
        <v>0.5429831990596181</v>
      </c>
      <c r="AJ50" s="7" t="n">
        <v>0.5077091501575038</v>
      </c>
      <c r="AK50" s="7" t="n">
        <v>0.4317821957622143</v>
      </c>
      <c r="AL50" s="7" t="n">
        <v>0.2450521813049184</v>
      </c>
      <c r="AM50" s="7" t="n">
        <v>0.488952133319159</v>
      </c>
      <c r="AN50" s="7" t="n">
        <v>0.1259987127738683</v>
      </c>
      <c r="AO50" s="7" t="n">
        <v>0.6820956143515217</v>
      </c>
      <c r="AP50" s="7" t="n">
        <v>0.5142042843445725</v>
      </c>
      <c r="AQ50" s="7" t="n">
        <v>0.5244215604365297</v>
      </c>
      <c r="AR50" s="7" t="n">
        <v>0.4080072839700473</v>
      </c>
      <c r="AS50" s="7" t="n">
        <v>0.3409385726427536</v>
      </c>
      <c r="AT50" s="7" t="n">
        <v>0.6893126399032948</v>
      </c>
      <c r="AU50" s="7" t="n">
        <v>0.5842101376860038</v>
      </c>
      <c r="AV50" s="7" t="n">
        <v>0.6369444152959984</v>
      </c>
      <c r="AW50" s="7" t="n">
        <v>0.7801345660751989</v>
      </c>
      <c r="AX50" s="7" t="n">
        <v>0.1993138655917671</v>
      </c>
      <c r="AY50" s="7" t="n">
        <v>1</v>
      </c>
      <c r="AZ50" s="7" t="n">
        <v>0.7108457491871875</v>
      </c>
      <c r="BA50" s="7" t="n">
        <v>0.4842102217401088</v>
      </c>
      <c r="BB50" s="7" t="n">
        <v>0.6830035006675064</v>
      </c>
      <c r="BC50" s="7" t="n">
        <v>0.33460045382444</v>
      </c>
      <c r="BD50" s="7" t="n">
        <v>0.2632546601769676</v>
      </c>
      <c r="BE50" s="7" t="n">
        <v>0.4325966933741616</v>
      </c>
      <c r="BF50" s="7" t="n">
        <v>0.472710219991583</v>
      </c>
      <c r="BG50" s="7" t="n">
        <v>0.6464141637256918</v>
      </c>
      <c r="BH50" s="7" t="n">
        <v>0.4507816337221834</v>
      </c>
      <c r="BI50" s="7" t="n">
        <v>0.7715092140408285</v>
      </c>
      <c r="BJ50" s="7" t="n">
        <v>0.3836767322022573</v>
      </c>
      <c r="BK50" s="7" t="n">
        <v>0.6785772372579895</v>
      </c>
      <c r="BL50" s="7" t="n">
        <v>0.4675001116552913</v>
      </c>
      <c r="BM50" s="7" t="n">
        <v>0.2812419020715589</v>
      </c>
      <c r="BN50" s="7" t="n">
        <v>0.3262300536350741</v>
      </c>
      <c r="BO50" s="7" t="n">
        <v>0.2003392094370812</v>
      </c>
      <c r="BP50" s="7" t="n">
        <v>0.4091315720114164</v>
      </c>
      <c r="BQ50" s="7" t="n">
        <v>0.181368424981159</v>
      </c>
      <c r="BR50" s="7" t="n">
        <v>0.7297812600933603</v>
      </c>
      <c r="BS50" s="7" t="n">
        <v>0.5172213557279879</v>
      </c>
      <c r="BT50" s="7" t="n">
        <v>0.6982883451854224</v>
      </c>
      <c r="BU50" s="7" t="n">
        <v>0.7801330957525474</v>
      </c>
      <c r="BV50" s="7" t="n">
        <v>0.1685866738138102</v>
      </c>
      <c r="BW50" s="7" t="n">
        <v>0.4600220507361825</v>
      </c>
      <c r="BX50" s="7" t="n">
        <v>0.383073918974097</v>
      </c>
      <c r="BY50" s="7" t="n">
        <v>0.5201183285904096</v>
      </c>
      <c r="BZ50" s="7" t="n">
        <v>0.3523781260844009</v>
      </c>
      <c r="CA50" s="7" t="n">
        <v>0.4419693151324277</v>
      </c>
      <c r="CB50" s="7" t="n">
        <v>0.3309783449797232</v>
      </c>
      <c r="CC50" s="7" t="n">
        <v>0.4494229031150024</v>
      </c>
      <c r="CD50" s="7" t="n">
        <v>0.5052688012816925</v>
      </c>
      <c r="CE50" s="7" t="n">
        <v>0.528302472223543</v>
      </c>
      <c r="CF50" s="7" t="n">
        <v>0.5634754122377421</v>
      </c>
      <c r="CG50" s="7" t="n">
        <v>0.4216956029784131</v>
      </c>
      <c r="CH50" s="7" t="n">
        <v>0.3621401562532872</v>
      </c>
      <c r="CI50" s="7" t="n">
        <v>0.4826357384206387</v>
      </c>
      <c r="CJ50" s="7" t="n">
        <v>0.4157671595387044</v>
      </c>
      <c r="CK50" s="7" t="n">
        <v>0.4945264847539829</v>
      </c>
      <c r="CL50" s="7" t="n">
        <v>0.3771220589424052</v>
      </c>
      <c r="CM50" s="7" t="n">
        <v>0.5041344176047501</v>
      </c>
      <c r="CN50" s="7" t="n">
        <v>0.3084178805467309</v>
      </c>
      <c r="CO50" s="7" t="n">
        <v>0.3068621068512227</v>
      </c>
      <c r="CP50" s="7" t="n">
        <v>0.5407141506037677</v>
      </c>
      <c r="CQ50" s="7" t="n">
        <v>0.520347656868528</v>
      </c>
      <c r="CR50" s="7" t="n">
        <v>0.6422918183302575</v>
      </c>
      <c r="CS50" s="7" t="n">
        <v>0.2636958970556297</v>
      </c>
      <c r="CT50" s="7" t="n">
        <v>0.2032681042752407</v>
      </c>
      <c r="CU50" s="7" t="n">
        <v>0.2918974370655231</v>
      </c>
      <c r="CV50" s="7" t="n">
        <v>0.5418680987118843</v>
      </c>
      <c r="CW50" s="7" t="n">
        <v>0.6862852132723489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0.7726099856757516</v>
      </c>
      <c r="D51" s="7" t="n">
        <v>0.7628607946727637</v>
      </c>
      <c r="E51" s="7" t="n">
        <v>0.7862574527828421</v>
      </c>
      <c r="F51" s="7" t="n">
        <v>0.7052349202522755</v>
      </c>
      <c r="G51" s="7" t="n">
        <v>0.7678903038283813</v>
      </c>
      <c r="H51" s="7" t="n">
        <v>0.6906453372346939</v>
      </c>
      <c r="I51" s="7" t="n">
        <v>0.4547556505232546</v>
      </c>
      <c r="J51" s="7" t="n">
        <v>0.6850290642587288</v>
      </c>
      <c r="K51" s="7" t="n">
        <v>0.2156857132873767</v>
      </c>
      <c r="L51" s="7" t="n">
        <v>0.4550755311107398</v>
      </c>
      <c r="M51" s="7" t="n">
        <v>0.4273072862658039</v>
      </c>
      <c r="N51" s="7" t="n">
        <v>0.5262794689666137</v>
      </c>
      <c r="O51" s="7" t="n">
        <v>0.2800695127700998</v>
      </c>
      <c r="P51" s="7" t="n">
        <v>0.4101438965421298</v>
      </c>
      <c r="Q51" s="7" t="n">
        <v>0.6513432030749985</v>
      </c>
      <c r="R51" s="7" t="n">
        <v>0.5426275973272597</v>
      </c>
      <c r="S51" s="7" t="n">
        <v>0.6765273034419822</v>
      </c>
      <c r="T51" s="7" t="n">
        <v>0.2789663105520922</v>
      </c>
      <c r="U51" s="7" t="n">
        <v>0.7681237163486224</v>
      </c>
      <c r="V51" s="7" t="n">
        <v>0.614200973758541</v>
      </c>
      <c r="W51" s="7" t="n">
        <v>0.4259774665672486</v>
      </c>
      <c r="X51" s="7" t="n">
        <v>0.2369701931607563</v>
      </c>
      <c r="Y51" s="7" t="n">
        <v>0.4415369572324744</v>
      </c>
      <c r="Z51" s="7" t="n">
        <v>0.2764729832557255</v>
      </c>
      <c r="AA51" s="7" t="n">
        <v>0.2073921725728459</v>
      </c>
      <c r="AB51" s="7" t="n">
        <v>0.3337469598001927</v>
      </c>
      <c r="AC51" s="7" t="n">
        <v>0.2411708056385957</v>
      </c>
      <c r="AD51" s="7" t="n">
        <v>0.6168241680761286</v>
      </c>
      <c r="AE51" s="7" t="n">
        <v>0.5265009102266598</v>
      </c>
      <c r="AF51" s="7" t="n">
        <v>0.4312049692031138</v>
      </c>
      <c r="AG51" s="7" t="n">
        <v>0.713515484984678</v>
      </c>
      <c r="AH51" s="7" t="n">
        <v>0.2615903735441086</v>
      </c>
      <c r="AI51" s="7" t="n">
        <v>0.3261061943453097</v>
      </c>
      <c r="AJ51" s="7" t="n">
        <v>0.2487481408402337</v>
      </c>
      <c r="AK51" s="7" t="n">
        <v>0.5589500915697228</v>
      </c>
      <c r="AL51" s="7" t="n">
        <v>0.04802007224972163</v>
      </c>
      <c r="AM51" s="7" t="n">
        <v>0.4312050676591109</v>
      </c>
      <c r="AN51" s="7" t="n">
        <v>-0.1183112136420797</v>
      </c>
      <c r="AO51" s="7" t="n">
        <v>0.7201973200710843</v>
      </c>
      <c r="AP51" s="7" t="n">
        <v>0.2106711612103846</v>
      </c>
      <c r="AQ51" s="7" t="n">
        <v>0.7269534349145412</v>
      </c>
      <c r="AR51" s="7" t="n">
        <v>0.394080613134382</v>
      </c>
      <c r="AS51" s="7" t="n">
        <v>0.2465761709998548</v>
      </c>
      <c r="AT51" s="7" t="n">
        <v>0.9913860983928137</v>
      </c>
      <c r="AU51" s="7" t="n">
        <v>0.5979283878106026</v>
      </c>
      <c r="AV51" s="7" t="n">
        <v>0.6066303077564752</v>
      </c>
      <c r="AW51" s="7" t="n">
        <v>0.5255340341055252</v>
      </c>
      <c r="AX51" s="7" t="n">
        <v>0.1265361602015753</v>
      </c>
      <c r="AY51" s="7" t="n">
        <v>0.7108457491871875</v>
      </c>
      <c r="AZ51" s="7" t="n">
        <v>1</v>
      </c>
      <c r="BA51" s="7" t="n">
        <v>0.250109297037379</v>
      </c>
      <c r="BB51" s="7" t="n">
        <v>0.3540191305016188</v>
      </c>
      <c r="BC51" s="7" t="n">
        <v>0.3839062249284468</v>
      </c>
      <c r="BD51" s="7" t="n">
        <v>0.184440310289817</v>
      </c>
      <c r="BE51" s="7" t="n">
        <v>0.2803642091764386</v>
      </c>
      <c r="BF51" s="7" t="n">
        <v>0.4240118371188958</v>
      </c>
      <c r="BG51" s="7" t="n">
        <v>0.6115504250636408</v>
      </c>
      <c r="BH51" s="7" t="n">
        <v>0.2660954906982176</v>
      </c>
      <c r="BI51" s="7" t="n">
        <v>0.5344435190982963</v>
      </c>
      <c r="BJ51" s="7" t="n">
        <v>0.2710733029429581</v>
      </c>
      <c r="BK51" s="7" t="n">
        <v>0.652585097309125</v>
      </c>
      <c r="BL51" s="7" t="n">
        <v>0.2478654229169872</v>
      </c>
      <c r="BM51" s="7" t="n">
        <v>0.1724629155227037</v>
      </c>
      <c r="BN51" s="7" t="n">
        <v>0.206850182340717</v>
      </c>
      <c r="BO51" s="7" t="n">
        <v>0.1622112947284868</v>
      </c>
      <c r="BP51" s="7" t="n">
        <v>0.2986418340299387</v>
      </c>
      <c r="BQ51" s="7" t="n">
        <v>0.1351749688248974</v>
      </c>
      <c r="BR51" s="7" t="n">
        <v>0.8208895843049576</v>
      </c>
      <c r="BS51" s="7" t="n">
        <v>0.2118999104377627</v>
      </c>
      <c r="BT51" s="7" t="n">
        <v>0.7420398193809979</v>
      </c>
      <c r="BU51" s="7" t="n">
        <v>0.6937909392210274</v>
      </c>
      <c r="BV51" s="7" t="n">
        <v>-0.0424094265003912</v>
      </c>
      <c r="BW51" s="7" t="n">
        <v>0.287063346498198</v>
      </c>
      <c r="BX51" s="7" t="n">
        <v>0.2433412398180743</v>
      </c>
      <c r="BY51" s="7" t="n">
        <v>0.5150810948216966</v>
      </c>
      <c r="BZ51" s="7" t="n">
        <v>0.2516572395236415</v>
      </c>
      <c r="CA51" s="7" t="n">
        <v>0.2529464692262191</v>
      </c>
      <c r="CB51" s="7" t="n">
        <v>0.2307595665614364</v>
      </c>
      <c r="CC51" s="7" t="n">
        <v>0.3362305150085445</v>
      </c>
      <c r="CD51" s="7" t="n">
        <v>0.3623801895956292</v>
      </c>
      <c r="CE51" s="7" t="n">
        <v>0.3606524677782502</v>
      </c>
      <c r="CF51" s="7" t="n">
        <v>0.4759262744301042</v>
      </c>
      <c r="CG51" s="7" t="n">
        <v>0.2845696228504223</v>
      </c>
      <c r="CH51" s="7" t="n">
        <v>0.2784489814483181</v>
      </c>
      <c r="CI51" s="7" t="n">
        <v>0.258510742669478</v>
      </c>
      <c r="CJ51" s="7" t="n">
        <v>0.1236330334126786</v>
      </c>
      <c r="CK51" s="7" t="n">
        <v>0.5595010818687093</v>
      </c>
      <c r="CL51" s="7" t="n">
        <v>0.2354872686377242</v>
      </c>
      <c r="CM51" s="7" t="n">
        <v>0.2188851930134402</v>
      </c>
      <c r="CN51" s="7" t="n">
        <v>0.1835770192893185</v>
      </c>
      <c r="CO51" s="7" t="n">
        <v>0.1878693443952609</v>
      </c>
      <c r="CP51" s="7" t="n">
        <v>0.3583433107190017</v>
      </c>
      <c r="CQ51" s="7" t="n">
        <v>0.7257198084906739</v>
      </c>
      <c r="CR51" s="7" t="n">
        <v>0.759243405971553</v>
      </c>
      <c r="CS51" s="7" t="n">
        <v>0.1505211321845198</v>
      </c>
      <c r="CT51" s="7" t="n">
        <v>0.1333590955374402</v>
      </c>
      <c r="CU51" s="7" t="n">
        <v>0.1134800424828098</v>
      </c>
      <c r="CV51" s="7" t="n">
        <v>0.3312804934684621</v>
      </c>
      <c r="CW51" s="7" t="n">
        <v>0.8992911754422659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0.5903545989211421</v>
      </c>
      <c r="D52" s="7" t="n">
        <v>0.4937125984853679</v>
      </c>
      <c r="E52" s="7" t="n">
        <v>0.2410499627735736</v>
      </c>
      <c r="F52" s="7" t="n">
        <v>0.4345150509366198</v>
      </c>
      <c r="G52" s="7" t="n">
        <v>0.1165046812465751</v>
      </c>
      <c r="H52" s="7" t="n">
        <v>0.5165245921134645</v>
      </c>
      <c r="I52" s="7" t="n">
        <v>0.5451086694880042</v>
      </c>
      <c r="J52" s="7" t="n">
        <v>0.5818704526973185</v>
      </c>
      <c r="K52" s="7" t="n">
        <v>0.6521954841954165</v>
      </c>
      <c r="L52" s="7" t="n">
        <v>0.7908066774472386</v>
      </c>
      <c r="M52" s="7" t="n">
        <v>0.4097014762595903</v>
      </c>
      <c r="N52" s="7" t="n">
        <v>0.7079974492395528</v>
      </c>
      <c r="O52" s="7" t="n">
        <v>0.9962183233638661</v>
      </c>
      <c r="P52" s="7" t="n">
        <v>0.7354394984447848</v>
      </c>
      <c r="Q52" s="7" t="n">
        <v>0.6086403173015807</v>
      </c>
      <c r="R52" s="7" t="n">
        <v>0.6902566383627061</v>
      </c>
      <c r="S52" s="7" t="n">
        <v>0.6254070413235437</v>
      </c>
      <c r="T52" s="7" t="n">
        <v>0.3786180212542964</v>
      </c>
      <c r="U52" s="7" t="n">
        <v>0.3351010438279631</v>
      </c>
      <c r="V52" s="7" t="n">
        <v>0.34629407150138</v>
      </c>
      <c r="W52" s="7" t="n">
        <v>0.4092494092825369</v>
      </c>
      <c r="X52" s="7" t="n">
        <v>0.3433701600996061</v>
      </c>
      <c r="Y52" s="7" t="n">
        <v>0.5327718804085855</v>
      </c>
      <c r="Z52" s="7" t="n">
        <v>0.9940820940526768</v>
      </c>
      <c r="AA52" s="7" t="n">
        <v>0.3001059228710291</v>
      </c>
      <c r="AB52" s="7" t="n">
        <v>0.8409482492086889</v>
      </c>
      <c r="AC52" s="7" t="n">
        <v>0.9314545483910507</v>
      </c>
      <c r="AD52" s="7" t="n">
        <v>0.30953996173875</v>
      </c>
      <c r="AE52" s="7" t="n">
        <v>0.6884829836913542</v>
      </c>
      <c r="AF52" s="7" t="n">
        <v>0.4199703819551802</v>
      </c>
      <c r="AG52" s="7" t="n">
        <v>0.279124793772926</v>
      </c>
      <c r="AH52" s="7" t="n">
        <v>0.3804603136184038</v>
      </c>
      <c r="AI52" s="7" t="n">
        <v>0.8599138908996229</v>
      </c>
      <c r="AJ52" s="7" t="n">
        <v>0.9925648877741111</v>
      </c>
      <c r="AK52" s="7" t="n">
        <v>0.04346090770063094</v>
      </c>
      <c r="AL52" s="7" t="n">
        <v>0.3299070586230779</v>
      </c>
      <c r="AM52" s="7" t="n">
        <v>0.217125706924626</v>
      </c>
      <c r="AN52" s="7" t="n">
        <v>0.2907730265328137</v>
      </c>
      <c r="AO52" s="7" t="n">
        <v>0.2872161301551604</v>
      </c>
      <c r="AP52" s="7" t="n">
        <v>0.9045009708998845</v>
      </c>
      <c r="AQ52" s="7" t="n">
        <v>0.03782027367201873</v>
      </c>
      <c r="AR52" s="7" t="n">
        <v>0.3706783664086009</v>
      </c>
      <c r="AS52" s="7" t="n">
        <v>0.3826799745577631</v>
      </c>
      <c r="AT52" s="7" t="n">
        <v>0.2282313228068504</v>
      </c>
      <c r="AU52" s="7" t="n">
        <v>0.3965722984395147</v>
      </c>
      <c r="AV52" s="7" t="n">
        <v>0.6251600835335078</v>
      </c>
      <c r="AW52" s="7" t="n">
        <v>0.7636155427070841</v>
      </c>
      <c r="AX52" s="7" t="n">
        <v>0.1951002712734298</v>
      </c>
      <c r="AY52" s="7" t="n">
        <v>0.4842102217401088</v>
      </c>
      <c r="AZ52" s="7" t="n">
        <v>0.250109297037379</v>
      </c>
      <c r="BA52" s="7" t="n">
        <v>1</v>
      </c>
      <c r="BB52" s="7" t="n">
        <v>0.8140297354442499</v>
      </c>
      <c r="BC52" s="7" t="n">
        <v>0.3411126580133638</v>
      </c>
      <c r="BD52" s="7" t="n">
        <v>0.2435657760248391</v>
      </c>
      <c r="BE52" s="7" t="n">
        <v>0.4886909557976606</v>
      </c>
      <c r="BF52" s="7" t="n">
        <v>0.4130931708374561</v>
      </c>
      <c r="BG52" s="7" t="n">
        <v>0.5346344875477391</v>
      </c>
      <c r="BH52" s="7" t="n">
        <v>0.2340721231216748</v>
      </c>
      <c r="BI52" s="7" t="n">
        <v>0.6814629808875746</v>
      </c>
      <c r="BJ52" s="7" t="n">
        <v>0.4125998120865526</v>
      </c>
      <c r="BK52" s="7" t="n">
        <v>0.4809359792877753</v>
      </c>
      <c r="BL52" s="7" t="n">
        <v>0.7538145982735488</v>
      </c>
      <c r="BM52" s="7" t="n">
        <v>0.2837200725246599</v>
      </c>
      <c r="BN52" s="7" t="n">
        <v>0.329561469517928</v>
      </c>
      <c r="BO52" s="7" t="n">
        <v>0.1893075559593783</v>
      </c>
      <c r="BP52" s="7" t="n">
        <v>0.1532473811721272</v>
      </c>
      <c r="BQ52" s="7" t="n">
        <v>0.1736740163599657</v>
      </c>
      <c r="BR52" s="7" t="n">
        <v>0.2178722912892181</v>
      </c>
      <c r="BS52" s="7" t="n">
        <v>0.908830412188814</v>
      </c>
      <c r="BT52" s="7" t="n">
        <v>0.2991925605948412</v>
      </c>
      <c r="BU52" s="7" t="n">
        <v>0.3960123297055665</v>
      </c>
      <c r="BV52" s="7" t="n">
        <v>0.3083646308746684</v>
      </c>
      <c r="BW52" s="7" t="n">
        <v>0.5725373389828301</v>
      </c>
      <c r="BX52" s="7" t="n">
        <v>0.4382811538655608</v>
      </c>
      <c r="BY52" s="7" t="n">
        <v>0.4171740440990762</v>
      </c>
      <c r="BZ52" s="7" t="n">
        <v>0.3647839367906012</v>
      </c>
      <c r="CA52" s="7" t="n">
        <v>0.9488315760581799</v>
      </c>
      <c r="CB52" s="7" t="n">
        <v>0.3539527746705596</v>
      </c>
      <c r="CC52" s="7" t="n">
        <v>0.5317308123024491</v>
      </c>
      <c r="CD52" s="7" t="n">
        <v>0.5677678562985817</v>
      </c>
      <c r="CE52" s="7" t="n">
        <v>0.7513013109149078</v>
      </c>
      <c r="CF52" s="7" t="n">
        <v>0.5751076810183506</v>
      </c>
      <c r="CG52" s="7" t="n">
        <v>0.4499499381853102</v>
      </c>
      <c r="CH52" s="7" t="n">
        <v>0.4056626400127067</v>
      </c>
      <c r="CI52" s="7" t="n">
        <v>0.847773888922975</v>
      </c>
      <c r="CJ52" s="7" t="n">
        <v>0.9532340378561726</v>
      </c>
      <c r="CK52" s="7" t="n">
        <v>0.1144562914944079</v>
      </c>
      <c r="CL52" s="7" t="n">
        <v>0.4464233994427378</v>
      </c>
      <c r="CM52" s="7" t="n">
        <v>0.9008697178401657</v>
      </c>
      <c r="CN52" s="7" t="n">
        <v>0.3512072487760368</v>
      </c>
      <c r="CO52" s="7" t="n">
        <v>0.3416362157923638</v>
      </c>
      <c r="CP52" s="7" t="n">
        <v>0.7560948429622257</v>
      </c>
      <c r="CQ52" s="7" t="n">
        <v>0.03423191829765734</v>
      </c>
      <c r="CR52" s="7" t="n">
        <v>0.2072998169914712</v>
      </c>
      <c r="CS52" s="7" t="n">
        <v>0.304969754094355</v>
      </c>
      <c r="CT52" s="7" t="n">
        <v>0.2079272183775718</v>
      </c>
      <c r="CU52" s="7" t="n">
        <v>0.2878209448587504</v>
      </c>
      <c r="CV52" s="7" t="n">
        <v>0.7564325824304465</v>
      </c>
      <c r="CW52" s="7" t="n">
        <v>0.18011375824511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0.6793996215490027</v>
      </c>
      <c r="D53" s="7" t="n">
        <v>0.5944951596508593</v>
      </c>
      <c r="E53" s="7" t="n">
        <v>0.3387117702213506</v>
      </c>
      <c r="F53" s="7" t="n">
        <v>0.5453391179669254</v>
      </c>
      <c r="G53" s="7" t="n">
        <v>0.2985552859750541</v>
      </c>
      <c r="H53" s="7" t="n">
        <v>0.660917804553623</v>
      </c>
      <c r="I53" s="7" t="n">
        <v>0.582378387472389</v>
      </c>
      <c r="J53" s="7" t="n">
        <v>0.6687714080569237</v>
      </c>
      <c r="K53" s="7" t="n">
        <v>0.6209206334866672</v>
      </c>
      <c r="L53" s="7" t="n">
        <v>0.8539440359514709</v>
      </c>
      <c r="M53" s="7" t="n">
        <v>0.4657496486612026</v>
      </c>
      <c r="N53" s="7" t="n">
        <v>0.9162205535099734</v>
      </c>
      <c r="O53" s="7" t="n">
        <v>0.8125704478779164</v>
      </c>
      <c r="P53" s="7" t="n">
        <v>0.7799627864503996</v>
      </c>
      <c r="Q53" s="7" t="n">
        <v>0.6930245086673595</v>
      </c>
      <c r="R53" s="7" t="n">
        <v>0.7674422115150473</v>
      </c>
      <c r="S53" s="7" t="n">
        <v>0.7133376374598395</v>
      </c>
      <c r="T53" s="7" t="n">
        <v>0.3760178497536923</v>
      </c>
      <c r="U53" s="7" t="n">
        <v>0.4526328711767219</v>
      </c>
      <c r="V53" s="7" t="n">
        <v>0.3767543811106547</v>
      </c>
      <c r="W53" s="7" t="n">
        <v>0.4686222628596948</v>
      </c>
      <c r="X53" s="7" t="n">
        <v>0.352825545217176</v>
      </c>
      <c r="Y53" s="7" t="n">
        <v>0.6482518453153338</v>
      </c>
      <c r="Z53" s="7" t="n">
        <v>0.8188430415335122</v>
      </c>
      <c r="AA53" s="7" t="n">
        <v>0.3246552023530618</v>
      </c>
      <c r="AB53" s="7" t="n">
        <v>0.7845710407361329</v>
      </c>
      <c r="AC53" s="7" t="n">
        <v>0.8185682740481175</v>
      </c>
      <c r="AD53" s="7" t="n">
        <v>0.4350252884113566</v>
      </c>
      <c r="AE53" s="7" t="n">
        <v>0.7427405528033018</v>
      </c>
      <c r="AF53" s="7" t="n">
        <v>0.4758123137373746</v>
      </c>
      <c r="AG53" s="7" t="n">
        <v>0.4496203588452552</v>
      </c>
      <c r="AH53" s="7" t="n">
        <v>0.3847753415566122</v>
      </c>
      <c r="AI53" s="7" t="n">
        <v>0.7851053305473641</v>
      </c>
      <c r="AJ53" s="7" t="n">
        <v>0.8561293351034737</v>
      </c>
      <c r="AK53" s="7" t="n">
        <v>0.1645088156197996</v>
      </c>
      <c r="AL53" s="7" t="n">
        <v>0.391173691424153</v>
      </c>
      <c r="AM53" s="7" t="n">
        <v>0.3699713419596002</v>
      </c>
      <c r="AN53" s="7" t="n">
        <v>0.312599461703632</v>
      </c>
      <c r="AO53" s="7" t="n">
        <v>0.465299937693705</v>
      </c>
      <c r="AP53" s="7" t="n">
        <v>0.8872674570325737</v>
      </c>
      <c r="AQ53" s="7" t="n">
        <v>0.1979185804941721</v>
      </c>
      <c r="AR53" s="7" t="n">
        <v>0.4230012650414961</v>
      </c>
      <c r="AS53" s="7" t="n">
        <v>0.3761253627124904</v>
      </c>
      <c r="AT53" s="7" t="n">
        <v>0.3222307924586237</v>
      </c>
      <c r="AU53" s="7" t="n">
        <v>0.4483244067957309</v>
      </c>
      <c r="AV53" s="7" t="n">
        <v>0.6713107922264023</v>
      </c>
      <c r="AW53" s="7" t="n">
        <v>0.8813731822465234</v>
      </c>
      <c r="AX53" s="7" t="n">
        <v>0.3205636182020445</v>
      </c>
      <c r="AY53" s="7" t="n">
        <v>0.6830035006675064</v>
      </c>
      <c r="AZ53" s="7" t="n">
        <v>0.3540191305016188</v>
      </c>
      <c r="BA53" s="7" t="n">
        <v>0.8140297354442499</v>
      </c>
      <c r="BB53" s="7" t="n">
        <v>1</v>
      </c>
      <c r="BC53" s="7" t="n">
        <v>0.3647085114806945</v>
      </c>
      <c r="BD53" s="7" t="n">
        <v>0.3788473408137368</v>
      </c>
      <c r="BE53" s="7" t="n">
        <v>0.5849138590080667</v>
      </c>
      <c r="BF53" s="7" t="n">
        <v>0.4718342894737752</v>
      </c>
      <c r="BG53" s="7" t="n">
        <v>0.6070960122107733</v>
      </c>
      <c r="BH53" s="7" t="n">
        <v>0.3532924042811456</v>
      </c>
      <c r="BI53" s="7" t="n">
        <v>0.9021811876349254</v>
      </c>
      <c r="BJ53" s="7" t="n">
        <v>0.5319112807017773</v>
      </c>
      <c r="BK53" s="7" t="n">
        <v>0.5204830046138536</v>
      </c>
      <c r="BL53" s="7" t="n">
        <v>0.751560539264409</v>
      </c>
      <c r="BM53" s="7" t="n">
        <v>0.2962426212686812</v>
      </c>
      <c r="BN53" s="7" t="n">
        <v>0.3419743168039798</v>
      </c>
      <c r="BO53" s="7" t="n">
        <v>0.3146358287670767</v>
      </c>
      <c r="BP53" s="7" t="n">
        <v>0.3084365862495798</v>
      </c>
      <c r="BQ53" s="7" t="n">
        <v>0.3069488587497136</v>
      </c>
      <c r="BR53" s="7" t="n">
        <v>0.3625416084595796</v>
      </c>
      <c r="BS53" s="7" t="n">
        <v>0.8887567419478186</v>
      </c>
      <c r="BT53" s="7" t="n">
        <v>0.445128419661926</v>
      </c>
      <c r="BU53" s="7" t="n">
        <v>0.5611206802853562</v>
      </c>
      <c r="BV53" s="7" t="n">
        <v>0.3351407790894225</v>
      </c>
      <c r="BW53" s="7" t="n">
        <v>0.6409282184171615</v>
      </c>
      <c r="BX53" s="7" t="n">
        <v>0.5197740422904814</v>
      </c>
      <c r="BY53" s="7" t="n">
        <v>0.4998831261972658</v>
      </c>
      <c r="BZ53" s="7" t="n">
        <v>0.374614505195311</v>
      </c>
      <c r="CA53" s="7" t="n">
        <v>0.7155682598163837</v>
      </c>
      <c r="CB53" s="7" t="n">
        <v>0.3534907514850301</v>
      </c>
      <c r="CC53" s="7" t="n">
        <v>0.5220099143630319</v>
      </c>
      <c r="CD53" s="7" t="n">
        <v>0.6207170062946425</v>
      </c>
      <c r="CE53" s="7" t="n">
        <v>0.7399931246141922</v>
      </c>
      <c r="CF53" s="7" t="n">
        <v>0.6407081611737648</v>
      </c>
      <c r="CG53" s="7" t="n">
        <v>0.5545657947228182</v>
      </c>
      <c r="CH53" s="7" t="n">
        <v>0.4222694932521642</v>
      </c>
      <c r="CI53" s="7" t="n">
        <v>0.753668792156181</v>
      </c>
      <c r="CJ53" s="7" t="n">
        <v>0.7933218009435701</v>
      </c>
      <c r="CK53" s="7" t="n">
        <v>0.2529455831122945</v>
      </c>
      <c r="CL53" s="7" t="n">
        <v>0.5215754321104902</v>
      </c>
      <c r="CM53" s="7" t="n">
        <v>0.8640695445091882</v>
      </c>
      <c r="CN53" s="7" t="n">
        <v>0.4454048654012905</v>
      </c>
      <c r="CO53" s="7" t="n">
        <v>0.4409048559049254</v>
      </c>
      <c r="CP53" s="7" t="n">
        <v>0.7972966053707202</v>
      </c>
      <c r="CQ53" s="7" t="n">
        <v>0.1942360912844992</v>
      </c>
      <c r="CR53" s="7" t="n">
        <v>0.391215819453561</v>
      </c>
      <c r="CS53" s="7" t="n">
        <v>0.4016851018255791</v>
      </c>
      <c r="CT53" s="7" t="n">
        <v>0.3271042558420644</v>
      </c>
      <c r="CU53" s="7" t="n">
        <v>0.2935617899460655</v>
      </c>
      <c r="CV53" s="7" t="n">
        <v>0.7291998910446863</v>
      </c>
      <c r="CW53" s="7" t="n">
        <v>0.3145569123191626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0.5995484981310065</v>
      </c>
      <c r="D54" s="7" t="n">
        <v>0.6038367241272555</v>
      </c>
      <c r="E54" s="7" t="n">
        <v>0.4212483877664696</v>
      </c>
      <c r="F54" s="7" t="n">
        <v>0.6043831940987392</v>
      </c>
      <c r="G54" s="7" t="n">
        <v>0.4354844039179019</v>
      </c>
      <c r="H54" s="7" t="n">
        <v>0.3296358322946826</v>
      </c>
      <c r="I54" s="7" t="n">
        <v>0.6989634205747052</v>
      </c>
      <c r="J54" s="7" t="n">
        <v>0.5999518891328272</v>
      </c>
      <c r="K54" s="7" t="n">
        <v>0.2298552059625541</v>
      </c>
      <c r="L54" s="7" t="n">
        <v>0.4295081849107749</v>
      </c>
      <c r="M54" s="7" t="n">
        <v>0.6749351516640842</v>
      </c>
      <c r="N54" s="7" t="n">
        <v>0.3365355088284383</v>
      </c>
      <c r="O54" s="7" t="n">
        <v>0.3421150482694849</v>
      </c>
      <c r="P54" s="7" t="n">
        <v>0.3654275083417368</v>
      </c>
      <c r="Q54" s="7" t="n">
        <v>0.5702015072352921</v>
      </c>
      <c r="R54" s="7" t="n">
        <v>0.4550702373637343</v>
      </c>
      <c r="S54" s="7" t="n">
        <v>0.5884333110631341</v>
      </c>
      <c r="T54" s="7" t="n">
        <v>0.4091944263258498</v>
      </c>
      <c r="U54" s="7" t="n">
        <v>0.4582386169845134</v>
      </c>
      <c r="V54" s="7" t="n">
        <v>0.2810740019199585</v>
      </c>
      <c r="W54" s="7" t="n">
        <v>0.6835539302956956</v>
      </c>
      <c r="X54" s="7" t="n">
        <v>0.3697956978845836</v>
      </c>
      <c r="Y54" s="7" t="n">
        <v>0.5406453333604596</v>
      </c>
      <c r="Z54" s="7" t="n">
        <v>0.3533328073947923</v>
      </c>
      <c r="AA54" s="7" t="n">
        <v>0.3202253365890286</v>
      </c>
      <c r="AB54" s="7" t="n">
        <v>0.454729171568542</v>
      </c>
      <c r="AC54" s="7" t="n">
        <v>0.3541948108698229</v>
      </c>
      <c r="AD54" s="7" t="n">
        <v>0.5774713597807082</v>
      </c>
      <c r="AE54" s="7" t="n">
        <v>0.5582840437009937</v>
      </c>
      <c r="AF54" s="7" t="n">
        <v>0.6855627636632691</v>
      </c>
      <c r="AG54" s="7" t="n">
        <v>0.4853892099085628</v>
      </c>
      <c r="AH54" s="7" t="n">
        <v>0.4331993633212802</v>
      </c>
      <c r="AI54" s="7" t="n">
        <v>0.4293851927711806</v>
      </c>
      <c r="AJ54" s="7" t="n">
        <v>0.3410073230805369</v>
      </c>
      <c r="AK54" s="7" t="n">
        <v>0.2897471245424648</v>
      </c>
      <c r="AL54" s="7" t="n">
        <v>-0.1280894396961537</v>
      </c>
      <c r="AM54" s="7" t="n">
        <v>0.4764083038257809</v>
      </c>
      <c r="AN54" s="7" t="n">
        <v>-0.203757288370497</v>
      </c>
      <c r="AO54" s="7" t="n">
        <v>0.4795530574611508</v>
      </c>
      <c r="AP54" s="7" t="n">
        <v>0.335483927621648</v>
      </c>
      <c r="AQ54" s="7" t="n">
        <v>0.3493453472024708</v>
      </c>
      <c r="AR54" s="7" t="n">
        <v>0.668572975156041</v>
      </c>
      <c r="AS54" s="7" t="n">
        <v>0.3499879371206939</v>
      </c>
      <c r="AT54" s="7" t="n">
        <v>0.3586324976536814</v>
      </c>
      <c r="AU54" s="7" t="n">
        <v>0.3079692549716743</v>
      </c>
      <c r="AV54" s="7" t="n">
        <v>0.5778906089492489</v>
      </c>
      <c r="AW54" s="7" t="n">
        <v>0.3833090650597106</v>
      </c>
      <c r="AX54" s="7" t="n">
        <v>0.09639073153828907</v>
      </c>
      <c r="AY54" s="7" t="n">
        <v>0.33460045382444</v>
      </c>
      <c r="AZ54" s="7" t="n">
        <v>0.3839062249284468</v>
      </c>
      <c r="BA54" s="7" t="n">
        <v>0.3411126580133638</v>
      </c>
      <c r="BB54" s="7" t="n">
        <v>0.3647085114806945</v>
      </c>
      <c r="BC54" s="7" t="n">
        <v>1</v>
      </c>
      <c r="BD54" s="7" t="n">
        <v>0.1389965881392209</v>
      </c>
      <c r="BE54" s="7" t="n">
        <v>0.2592647800875574</v>
      </c>
      <c r="BF54" s="7" t="n">
        <v>0.6919524799342165</v>
      </c>
      <c r="BG54" s="7" t="n">
        <v>0.5060658780776865</v>
      </c>
      <c r="BH54" s="7" t="n">
        <v>0.4033409652100927</v>
      </c>
      <c r="BI54" s="7" t="n">
        <v>0.3110736657795474</v>
      </c>
      <c r="BJ54" s="7" t="n">
        <v>0.2461174020096727</v>
      </c>
      <c r="BK54" s="7" t="n">
        <v>0.4442227443336446</v>
      </c>
      <c r="BL54" s="7" t="n">
        <v>0.3103501002497123</v>
      </c>
      <c r="BM54" s="7" t="n">
        <v>0.2823840880090825</v>
      </c>
      <c r="BN54" s="7" t="n">
        <v>0.3268569735779582</v>
      </c>
      <c r="BO54" s="7" t="n">
        <v>0.09238189238552209</v>
      </c>
      <c r="BP54" s="7" t="n">
        <v>0.335242633266862</v>
      </c>
      <c r="BQ54" s="7" t="n">
        <v>0.09881272379196364</v>
      </c>
      <c r="BR54" s="7" t="n">
        <v>0.5283923435235921</v>
      </c>
      <c r="BS54" s="7" t="n">
        <v>0.3284684082477519</v>
      </c>
      <c r="BT54" s="7" t="n">
        <v>0.4580574545746274</v>
      </c>
      <c r="BU54" s="7" t="n">
        <v>0.458284280495971</v>
      </c>
      <c r="BV54" s="7" t="n">
        <v>-0.1591016054667821</v>
      </c>
      <c r="BW54" s="7" t="n">
        <v>0.2814327479694435</v>
      </c>
      <c r="BX54" s="7" t="n">
        <v>0.230318260099078</v>
      </c>
      <c r="BY54" s="7" t="n">
        <v>0.6769080674050084</v>
      </c>
      <c r="BZ54" s="7" t="n">
        <v>0.3733877800980127</v>
      </c>
      <c r="CA54" s="7" t="n">
        <v>0.3060782245101745</v>
      </c>
      <c r="CB54" s="7" t="n">
        <v>0.3859457064543352</v>
      </c>
      <c r="CC54" s="7" t="n">
        <v>0.1072633902672212</v>
      </c>
      <c r="CD54" s="7" t="n">
        <v>0.3220264524524252</v>
      </c>
      <c r="CE54" s="7" t="n">
        <v>0.4020923004028296</v>
      </c>
      <c r="CF54" s="7" t="n">
        <v>0.6177098999578799</v>
      </c>
      <c r="CG54" s="7" t="n">
        <v>0.2587090813181958</v>
      </c>
      <c r="CH54" s="7" t="n">
        <v>0.4224659388437647</v>
      </c>
      <c r="CI54" s="7" t="n">
        <v>0.3451045557108733</v>
      </c>
      <c r="CJ54" s="7" t="n">
        <v>0.2770790775409028</v>
      </c>
      <c r="CK54" s="7" t="n">
        <v>0.3382189292388605</v>
      </c>
      <c r="CL54" s="7" t="n">
        <v>0.2272225208834384</v>
      </c>
      <c r="CM54" s="7" t="n">
        <v>0.3522456728765096</v>
      </c>
      <c r="CN54" s="7" t="n">
        <v>0.1705364517920547</v>
      </c>
      <c r="CO54" s="7" t="n">
        <v>0.174090154738838</v>
      </c>
      <c r="CP54" s="7" t="n">
        <v>0.4279958039338937</v>
      </c>
      <c r="CQ54" s="7" t="n">
        <v>0.349310739110293</v>
      </c>
      <c r="CR54" s="7" t="n">
        <v>0.4797707391910272</v>
      </c>
      <c r="CS54" s="7" t="n">
        <v>0.1355220368788529</v>
      </c>
      <c r="CT54" s="7" t="n">
        <v>0.1006357732189835</v>
      </c>
      <c r="CU54" s="7" t="n">
        <v>0.1933651183258527</v>
      </c>
      <c r="CV54" s="7" t="n">
        <v>0.2874034037301501</v>
      </c>
      <c r="CW54" s="7" t="n">
        <v>0.4546425397340201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0.4402811232068748</v>
      </c>
      <c r="D55" s="7" t="n">
        <v>0.3507752097780142</v>
      </c>
      <c r="E55" s="7" t="n">
        <v>-0.0002107060649313902</v>
      </c>
      <c r="F55" s="7" t="n">
        <v>0.308801891604517</v>
      </c>
      <c r="G55" s="7" t="n">
        <v>0.1942116105352996</v>
      </c>
      <c r="H55" s="7" t="n">
        <v>0.1075736455648918</v>
      </c>
      <c r="I55" s="7" t="n">
        <v>0.4174320591770541</v>
      </c>
      <c r="J55" s="7" t="n">
        <v>0.4073921273622786</v>
      </c>
      <c r="K55" s="7" t="n">
        <v>0.6688866437121155</v>
      </c>
      <c r="L55" s="7" t="n">
        <v>0.3138619026188608</v>
      </c>
      <c r="M55" s="7" t="n">
        <v>0.2096085362126999</v>
      </c>
      <c r="N55" s="7" t="n">
        <v>0.3561107379290252</v>
      </c>
      <c r="O55" s="7" t="n">
        <v>0.230704537183806</v>
      </c>
      <c r="P55" s="7" t="n">
        <v>0.6545146557547833</v>
      </c>
      <c r="Q55" s="7" t="n">
        <v>0.4135606864011513</v>
      </c>
      <c r="R55" s="7" t="n">
        <v>0.6441279092375566</v>
      </c>
      <c r="S55" s="7" t="n">
        <v>0.4735478892079253</v>
      </c>
      <c r="T55" s="7" t="n">
        <v>0.4921666265803466</v>
      </c>
      <c r="U55" s="7" t="n">
        <v>0.159921283799779</v>
      </c>
      <c r="V55" s="7" t="n">
        <v>-0.1580119155350417</v>
      </c>
      <c r="W55" s="7" t="n">
        <v>0.2083344278632663</v>
      </c>
      <c r="X55" s="7" t="n">
        <v>0.5362879276516331</v>
      </c>
      <c r="Y55" s="7" t="n">
        <v>0.302026755958253</v>
      </c>
      <c r="Z55" s="7" t="n">
        <v>0.2422743855099435</v>
      </c>
      <c r="AA55" s="7" t="n">
        <v>0.5505037486611021</v>
      </c>
      <c r="AB55" s="7" t="n">
        <v>0.5204736799172143</v>
      </c>
      <c r="AC55" s="7" t="n">
        <v>0.4013806825468275</v>
      </c>
      <c r="AD55" s="7" t="n">
        <v>0.2547181173296147</v>
      </c>
      <c r="AE55" s="7" t="n">
        <v>0.4613507586552503</v>
      </c>
      <c r="AF55" s="7" t="n">
        <v>0.2181936417137237</v>
      </c>
      <c r="AG55" s="7" t="n">
        <v>0.425533447574586</v>
      </c>
      <c r="AH55" s="7" t="n">
        <v>0.4323366823341678</v>
      </c>
      <c r="AI55" s="7" t="n">
        <v>0.4719783821172022</v>
      </c>
      <c r="AJ55" s="7" t="n">
        <v>0.2593276757787663</v>
      </c>
      <c r="AK55" s="7" t="n">
        <v>0.02891481097277814</v>
      </c>
      <c r="AL55" s="7" t="n">
        <v>0.5977161189832381</v>
      </c>
      <c r="AM55" s="7" t="n">
        <v>0.6025148714171585</v>
      </c>
      <c r="AN55" s="7" t="n">
        <v>0.4415206153637204</v>
      </c>
      <c r="AO55" s="7" t="n">
        <v>0.4557933107565715</v>
      </c>
      <c r="AP55" s="7" t="n">
        <v>0.3192121889144035</v>
      </c>
      <c r="AQ55" s="7" t="n">
        <v>0.06034546411403147</v>
      </c>
      <c r="AR55" s="7" t="n">
        <v>0.1730605940157122</v>
      </c>
      <c r="AS55" s="7" t="n">
        <v>0.5023996050226825</v>
      </c>
      <c r="AT55" s="7" t="n">
        <v>0.1527649349740842</v>
      </c>
      <c r="AU55" s="7" t="n">
        <v>-0.1280725506573525</v>
      </c>
      <c r="AV55" s="7" t="n">
        <v>0.3155959686558382</v>
      </c>
      <c r="AW55" s="7" t="n">
        <v>0.4356797204221953</v>
      </c>
      <c r="AX55" s="7" t="n">
        <v>0.981336088782258</v>
      </c>
      <c r="AY55" s="7" t="n">
        <v>0.2632546601769676</v>
      </c>
      <c r="AZ55" s="7" t="n">
        <v>0.184440310289817</v>
      </c>
      <c r="BA55" s="7" t="n">
        <v>0.2435657760248391</v>
      </c>
      <c r="BB55" s="7" t="n">
        <v>0.3788473408137368</v>
      </c>
      <c r="BC55" s="7" t="n">
        <v>0.1389965881392209</v>
      </c>
      <c r="BD55" s="7" t="n">
        <v>1</v>
      </c>
      <c r="BE55" s="7" t="n">
        <v>0.6845119495569056</v>
      </c>
      <c r="BF55" s="7" t="n">
        <v>0.2214315350051977</v>
      </c>
      <c r="BG55" s="7" t="n">
        <v>0.3101404260394548</v>
      </c>
      <c r="BH55" s="7" t="n">
        <v>0.299453632121354</v>
      </c>
      <c r="BI55" s="7" t="n">
        <v>0.359041530749969</v>
      </c>
      <c r="BJ55" s="7" t="n">
        <v>0.9152649485606378</v>
      </c>
      <c r="BK55" s="7" t="n">
        <v>0.3421275856563946</v>
      </c>
      <c r="BL55" s="7" t="n">
        <v>0.5944377174769455</v>
      </c>
      <c r="BM55" s="7" t="n">
        <v>0.5081133036118934</v>
      </c>
      <c r="BN55" s="7" t="n">
        <v>0.4867957994003018</v>
      </c>
      <c r="BO55" s="7" t="n">
        <v>0.9668622961565018</v>
      </c>
      <c r="BP55" s="7" t="n">
        <v>0.5958409443959574</v>
      </c>
      <c r="BQ55" s="7" t="n">
        <v>0.9584588130285753</v>
      </c>
      <c r="BR55" s="7" t="n">
        <v>0.2637875870587928</v>
      </c>
      <c r="BS55" s="7" t="n">
        <v>0.3215834925909544</v>
      </c>
      <c r="BT55" s="7" t="n">
        <v>0.2084264985986305</v>
      </c>
      <c r="BU55" s="7" t="n">
        <v>0.3993974318075387</v>
      </c>
      <c r="BV55" s="7" t="n">
        <v>0.4817875085213301</v>
      </c>
      <c r="BW55" s="7" t="n">
        <v>0.71174841638637</v>
      </c>
      <c r="BX55" s="7" t="n">
        <v>0.8363908144194355</v>
      </c>
      <c r="BY55" s="7" t="n">
        <v>0.2366844437199362</v>
      </c>
      <c r="BZ55" s="7" t="n">
        <v>0.5401405018474578</v>
      </c>
      <c r="CA55" s="7" t="n">
        <v>0.2088044454103028</v>
      </c>
      <c r="CB55" s="7" t="n">
        <v>0.4947327799420285</v>
      </c>
      <c r="CC55" s="7" t="n">
        <v>0.7171412351678071</v>
      </c>
      <c r="CD55" s="7" t="n">
        <v>0.8534244953494288</v>
      </c>
      <c r="CE55" s="7" t="n">
        <v>0.6749322362734326</v>
      </c>
      <c r="CF55" s="7" t="n">
        <v>0.4872800807113001</v>
      </c>
      <c r="CG55" s="7" t="n">
        <v>0.6830239091803352</v>
      </c>
      <c r="CH55" s="7" t="n">
        <v>0.4714002822727429</v>
      </c>
      <c r="CI55" s="7" t="n">
        <v>0.5748408886418279</v>
      </c>
      <c r="CJ55" s="7" t="n">
        <v>0.2269899734481016</v>
      </c>
      <c r="CK55" s="7" t="n">
        <v>0.1024763626377402</v>
      </c>
      <c r="CL55" s="7" t="n">
        <v>0.6055874321640725</v>
      </c>
      <c r="CM55" s="7" t="n">
        <v>0.2922103515996525</v>
      </c>
      <c r="CN55" s="7" t="n">
        <v>0.5913312544840315</v>
      </c>
      <c r="CO55" s="7" t="n">
        <v>0.5907687605679242</v>
      </c>
      <c r="CP55" s="7" t="n">
        <v>0.3262474032230644</v>
      </c>
      <c r="CQ55" s="7" t="n">
        <v>0.05951214354492645</v>
      </c>
      <c r="CR55" s="7" t="n">
        <v>0.3390872673534933</v>
      </c>
      <c r="CS55" s="7" t="n">
        <v>0.5734875898974862</v>
      </c>
      <c r="CT55" s="7" t="n">
        <v>0.9744913080475012</v>
      </c>
      <c r="CU55" s="7" t="n">
        <v>0.4920289828453885</v>
      </c>
      <c r="CV55" s="7" t="n">
        <v>0.6250634480437302</v>
      </c>
      <c r="CW55" s="7" t="n">
        <v>0.2030794293453928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0.6090037294674683</v>
      </c>
      <c r="D56" s="7" t="n">
        <v>0.5012240758806378</v>
      </c>
      <c r="E56" s="7" t="n">
        <v>0.1307596246203889</v>
      </c>
      <c r="F56" s="7" t="n">
        <v>0.4418351326190144</v>
      </c>
      <c r="G56" s="7" t="n">
        <v>0.2739210927286998</v>
      </c>
      <c r="H56" s="7" t="n">
        <v>0.3334428725611936</v>
      </c>
      <c r="I56" s="7" t="n">
        <v>0.4968387267552606</v>
      </c>
      <c r="J56" s="7" t="n">
        <v>0.5712354981476865</v>
      </c>
      <c r="K56" s="7" t="n">
        <v>0.8473800426027571</v>
      </c>
      <c r="L56" s="7" t="n">
        <v>0.6023041179964741</v>
      </c>
      <c r="M56" s="7" t="n">
        <v>0.3347738005650308</v>
      </c>
      <c r="N56" s="7" t="n">
        <v>0.5281232253383508</v>
      </c>
      <c r="O56" s="7" t="n">
        <v>0.4833540212242374</v>
      </c>
      <c r="P56" s="7" t="n">
        <v>0.7824764421515904</v>
      </c>
      <c r="Q56" s="7" t="n">
        <v>0.5803621967879581</v>
      </c>
      <c r="R56" s="7" t="n">
        <v>0.7446461150809455</v>
      </c>
      <c r="S56" s="7" t="n">
        <v>0.6290183853560443</v>
      </c>
      <c r="T56" s="7" t="n">
        <v>0.4600891788523579</v>
      </c>
      <c r="U56" s="7" t="n">
        <v>0.2885128078217254</v>
      </c>
      <c r="V56" s="7" t="n">
        <v>0.06981359861733642</v>
      </c>
      <c r="W56" s="7" t="n">
        <v>0.331194784500265</v>
      </c>
      <c r="X56" s="7" t="n">
        <v>0.4667383036185221</v>
      </c>
      <c r="Y56" s="7" t="n">
        <v>0.4747263277356243</v>
      </c>
      <c r="Z56" s="7" t="n">
        <v>0.4849226009094075</v>
      </c>
      <c r="AA56" s="7" t="n">
        <v>0.4639516726272923</v>
      </c>
      <c r="AB56" s="7" t="n">
        <v>0.6947232253660307</v>
      </c>
      <c r="AC56" s="7" t="n">
        <v>0.6446503664475187</v>
      </c>
      <c r="AD56" s="7" t="n">
        <v>0.360108613128611</v>
      </c>
      <c r="AE56" s="7" t="n">
        <v>0.6328244600744702</v>
      </c>
      <c r="AF56" s="7" t="n">
        <v>0.3441557979821613</v>
      </c>
      <c r="AG56" s="7" t="n">
        <v>0.5390339792234422</v>
      </c>
      <c r="AH56" s="7" t="n">
        <v>0.4068880095504298</v>
      </c>
      <c r="AI56" s="7" t="n">
        <v>0.657716661385403</v>
      </c>
      <c r="AJ56" s="7" t="n">
        <v>0.4995461836099568</v>
      </c>
      <c r="AK56" s="7" t="n">
        <v>0.07633239782335849</v>
      </c>
      <c r="AL56" s="7" t="n">
        <v>0.6375507068192086</v>
      </c>
      <c r="AM56" s="7" t="n">
        <v>0.3885038428542822</v>
      </c>
      <c r="AN56" s="7" t="n">
        <v>0.5190186601195539</v>
      </c>
      <c r="AO56" s="7" t="n">
        <v>0.5630346740813555</v>
      </c>
      <c r="AP56" s="7" t="n">
        <v>0.5438546116646242</v>
      </c>
      <c r="AQ56" s="7" t="n">
        <v>0.1331697983448289</v>
      </c>
      <c r="AR56" s="7" t="n">
        <v>0.311649079045935</v>
      </c>
      <c r="AS56" s="7" t="n">
        <v>0.4735228647196199</v>
      </c>
      <c r="AT56" s="7" t="n">
        <v>0.2415985761288648</v>
      </c>
      <c r="AU56" s="7" t="n">
        <v>0.1044567951181216</v>
      </c>
      <c r="AV56" s="7" t="n">
        <v>0.4961624500636612</v>
      </c>
      <c r="AW56" s="7" t="n">
        <v>0.6203932574734217</v>
      </c>
      <c r="AX56" s="7" t="n">
        <v>0.5934630721567651</v>
      </c>
      <c r="AY56" s="7" t="n">
        <v>0.4325966933741616</v>
      </c>
      <c r="AZ56" s="7" t="n">
        <v>0.2803642091764386</v>
      </c>
      <c r="BA56" s="7" t="n">
        <v>0.4886909557976606</v>
      </c>
      <c r="BB56" s="7" t="n">
        <v>0.5849138590080667</v>
      </c>
      <c r="BC56" s="7" t="n">
        <v>0.2592647800875574</v>
      </c>
      <c r="BD56" s="7" t="n">
        <v>0.6845119495569056</v>
      </c>
      <c r="BE56" s="7" t="n">
        <v>1</v>
      </c>
      <c r="BF56" s="7" t="n">
        <v>0.3448234938957044</v>
      </c>
      <c r="BG56" s="7" t="n">
        <v>0.4838701193480212</v>
      </c>
      <c r="BH56" s="7" t="n">
        <v>0.3022675257754156</v>
      </c>
      <c r="BI56" s="7" t="n">
        <v>0.5199086621656709</v>
      </c>
      <c r="BJ56" s="7" t="n">
        <v>0.871964457299331</v>
      </c>
      <c r="BK56" s="7" t="n">
        <v>0.4565396292299289</v>
      </c>
      <c r="BL56" s="7" t="n">
        <v>0.828117116583873</v>
      </c>
      <c r="BM56" s="7" t="n">
        <v>0.4193916459145842</v>
      </c>
      <c r="BN56" s="7" t="n">
        <v>0.4208202085764538</v>
      </c>
      <c r="BO56" s="7" t="n">
        <v>0.5805321606229694</v>
      </c>
      <c r="BP56" s="7" t="n">
        <v>0.3487348511971086</v>
      </c>
      <c r="BQ56" s="7" t="n">
        <v>0.5716638544102892</v>
      </c>
      <c r="BR56" s="7" t="n">
        <v>0.31985130352197</v>
      </c>
      <c r="BS56" s="7" t="n">
        <v>0.5472319996427522</v>
      </c>
      <c r="BT56" s="7" t="n">
        <v>0.355206648753763</v>
      </c>
      <c r="BU56" s="7" t="n">
        <v>0.4723336753132035</v>
      </c>
      <c r="BV56" s="7" t="n">
        <v>0.5655370215953326</v>
      </c>
      <c r="BW56" s="7" t="n">
        <v>0.9559398132023013</v>
      </c>
      <c r="BX56" s="7" t="n">
        <v>0.9100238856119174</v>
      </c>
      <c r="BY56" s="7" t="n">
        <v>0.3666415290930035</v>
      </c>
      <c r="BZ56" s="7" t="n">
        <v>0.4954219487699792</v>
      </c>
      <c r="CA56" s="7" t="n">
        <v>0.4503715292945548</v>
      </c>
      <c r="CB56" s="7" t="n">
        <v>0.4229927699967726</v>
      </c>
      <c r="CC56" s="7" t="n">
        <v>0.764708946168332</v>
      </c>
      <c r="CD56" s="7" t="n">
        <v>0.830107342012715</v>
      </c>
      <c r="CE56" s="7" t="n">
        <v>0.8122021154907152</v>
      </c>
      <c r="CF56" s="7" t="n">
        <v>0.6156887171890704</v>
      </c>
      <c r="CG56" s="7" t="n">
        <v>0.9959074291592742</v>
      </c>
      <c r="CH56" s="7" t="n">
        <v>0.4666224642215178</v>
      </c>
      <c r="CI56" s="7" t="n">
        <v>0.7567204595018212</v>
      </c>
      <c r="CJ56" s="7" t="n">
        <v>0.476866159762669</v>
      </c>
      <c r="CK56" s="7" t="n">
        <v>0.1581919875175579</v>
      </c>
      <c r="CL56" s="7" t="n">
        <v>0.9626814772474992</v>
      </c>
      <c r="CM56" s="7" t="n">
        <v>0.5219931488300572</v>
      </c>
      <c r="CN56" s="7" t="n">
        <v>0.9496598692907091</v>
      </c>
      <c r="CO56" s="7" t="n">
        <v>0.9492136686846318</v>
      </c>
      <c r="CP56" s="7" t="n">
        <v>0.5679044860580186</v>
      </c>
      <c r="CQ56" s="7" t="n">
        <v>0.1301271233597663</v>
      </c>
      <c r="CR56" s="7" t="n">
        <v>0.4106673284971887</v>
      </c>
      <c r="CS56" s="7" t="n">
        <v>0.9314405351856728</v>
      </c>
      <c r="CT56" s="7" t="n">
        <v>0.5969181128345185</v>
      </c>
      <c r="CU56" s="7" t="n">
        <v>0.4210725012035562</v>
      </c>
      <c r="CV56" s="7" t="n">
        <v>0.7896766177245198</v>
      </c>
      <c r="CW56" s="7" t="n">
        <v>0.2749357615456437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0.7651590737677733</v>
      </c>
      <c r="D57" s="7" t="n">
        <v>0.8306693445120991</v>
      </c>
      <c r="E57" s="7" t="n">
        <v>0.5364146774531454</v>
      </c>
      <c r="F57" s="7" t="n">
        <v>0.8643885316420291</v>
      </c>
      <c r="G57" s="7" t="n">
        <v>0.6568465499287977</v>
      </c>
      <c r="H57" s="7" t="n">
        <v>0.5175970583310802</v>
      </c>
      <c r="I57" s="7" t="n">
        <v>0.9033651987464197</v>
      </c>
      <c r="J57" s="7" t="n">
        <v>0.8519638639288806</v>
      </c>
      <c r="K57" s="7" t="n">
        <v>0.2344843433597125</v>
      </c>
      <c r="L57" s="7" t="n">
        <v>0.6435243625577427</v>
      </c>
      <c r="M57" s="7" t="n">
        <v>0.9971118040872081</v>
      </c>
      <c r="N57" s="7" t="n">
        <v>0.5458206476095468</v>
      </c>
      <c r="O57" s="7" t="n">
        <v>0.4290326179408133</v>
      </c>
      <c r="P57" s="7" t="n">
        <v>0.4343393222705462</v>
      </c>
      <c r="Q57" s="7" t="n">
        <v>0.8388413889070727</v>
      </c>
      <c r="R57" s="7" t="n">
        <v>0.5513912884345791</v>
      </c>
      <c r="S57" s="7" t="n">
        <v>0.8152428716249649</v>
      </c>
      <c r="T57" s="7" t="n">
        <v>0.6092299548305085</v>
      </c>
      <c r="U57" s="7" t="n">
        <v>0.6069108909096892</v>
      </c>
      <c r="V57" s="7" t="n">
        <v>0.3713376241614765</v>
      </c>
      <c r="W57" s="7" t="n">
        <v>0.9917818246983516</v>
      </c>
      <c r="X57" s="7" t="n">
        <v>0.493709432872642</v>
      </c>
      <c r="Y57" s="7" t="n">
        <v>0.7158119485662855</v>
      </c>
      <c r="Z57" s="7" t="n">
        <v>0.4594430423390073</v>
      </c>
      <c r="AA57" s="7" t="n">
        <v>0.398688271898454</v>
      </c>
      <c r="AB57" s="7" t="n">
        <v>0.6522635676853974</v>
      </c>
      <c r="AC57" s="7" t="n">
        <v>0.500823140284911</v>
      </c>
      <c r="AD57" s="7" t="n">
        <v>0.8948693206309488</v>
      </c>
      <c r="AE57" s="7" t="n">
        <v>0.8393629608398041</v>
      </c>
      <c r="AF57" s="7" t="n">
        <v>0.9980380625496597</v>
      </c>
      <c r="AG57" s="7" t="n">
        <v>0.6963621737622299</v>
      </c>
      <c r="AH57" s="7" t="n">
        <v>0.5683112411565657</v>
      </c>
      <c r="AI57" s="7" t="n">
        <v>0.6420243206551578</v>
      </c>
      <c r="AJ57" s="7" t="n">
        <v>0.4253662050498022</v>
      </c>
      <c r="AK57" s="7" t="n">
        <v>0.4338151356651093</v>
      </c>
      <c r="AL57" s="7" t="n">
        <v>-0.1726289657236425</v>
      </c>
      <c r="AM57" s="7" t="n">
        <v>0.6014644379884121</v>
      </c>
      <c r="AN57" s="7" t="n">
        <v>-0.2735754445824873</v>
      </c>
      <c r="AO57" s="7" t="n">
        <v>0.6829400303221007</v>
      </c>
      <c r="AP57" s="7" t="n">
        <v>0.4614241406730177</v>
      </c>
      <c r="AQ57" s="7" t="n">
        <v>0.5646334760751998</v>
      </c>
      <c r="AR57" s="7" t="n">
        <v>0.9814954121649377</v>
      </c>
      <c r="AS57" s="7" t="n">
        <v>0.5580009015904267</v>
      </c>
      <c r="AT57" s="7" t="n">
        <v>0.3870813060609063</v>
      </c>
      <c r="AU57" s="7" t="n">
        <v>0.4244610331443747</v>
      </c>
      <c r="AV57" s="7" t="n">
        <v>0.870141056951767</v>
      </c>
      <c r="AW57" s="7" t="n">
        <v>0.4938669583468563</v>
      </c>
      <c r="AX57" s="7" t="n">
        <v>0.1406404156004809</v>
      </c>
      <c r="AY57" s="7" t="n">
        <v>0.472710219991583</v>
      </c>
      <c r="AZ57" s="7" t="n">
        <v>0.4240118371188958</v>
      </c>
      <c r="BA57" s="7" t="n">
        <v>0.4130931708374561</v>
      </c>
      <c r="BB57" s="7" t="n">
        <v>0.4718342894737752</v>
      </c>
      <c r="BC57" s="7" t="n">
        <v>0.6919524799342165</v>
      </c>
      <c r="BD57" s="7" t="n">
        <v>0.2214315350051977</v>
      </c>
      <c r="BE57" s="7" t="n">
        <v>0.3448234938957044</v>
      </c>
      <c r="BF57" s="7" t="n">
        <v>1</v>
      </c>
      <c r="BG57" s="7" t="n">
        <v>0.7903615147721528</v>
      </c>
      <c r="BH57" s="7" t="n">
        <v>0.5326218051560366</v>
      </c>
      <c r="BI57" s="7" t="n">
        <v>0.5183655354225747</v>
      </c>
      <c r="BJ57" s="7" t="n">
        <v>0.3478611066293011</v>
      </c>
      <c r="BK57" s="7" t="n">
        <v>0.5039853338124142</v>
      </c>
      <c r="BL57" s="7" t="n">
        <v>0.3986988498059866</v>
      </c>
      <c r="BM57" s="7" t="n">
        <v>0.4017884654128074</v>
      </c>
      <c r="BN57" s="7" t="n">
        <v>0.4628344848649059</v>
      </c>
      <c r="BO57" s="7" t="n">
        <v>0.1276964241579426</v>
      </c>
      <c r="BP57" s="7" t="n">
        <v>0.4225081545855918</v>
      </c>
      <c r="BQ57" s="7" t="n">
        <v>0.1266519110276897</v>
      </c>
      <c r="BR57" s="7" t="n">
        <v>0.6012682483917573</v>
      </c>
      <c r="BS57" s="7" t="n">
        <v>0.4508786948559515</v>
      </c>
      <c r="BT57" s="7" t="n">
        <v>0.6738048723208278</v>
      </c>
      <c r="BU57" s="7" t="n">
        <v>0.6167613014634614</v>
      </c>
      <c r="BV57" s="7" t="n">
        <v>-0.2318362725694594</v>
      </c>
      <c r="BW57" s="7" t="n">
        <v>0.4186817199092734</v>
      </c>
      <c r="BX57" s="7" t="n">
        <v>0.3929635760275915</v>
      </c>
      <c r="BY57" s="7" t="n">
        <v>0.972334220298593</v>
      </c>
      <c r="BZ57" s="7" t="n">
        <v>0.5198081824027647</v>
      </c>
      <c r="CA57" s="7" t="n">
        <v>0.303811270834445</v>
      </c>
      <c r="CB57" s="7" t="n">
        <v>0.489929515394248</v>
      </c>
      <c r="CC57" s="7" t="n">
        <v>0.222038910516153</v>
      </c>
      <c r="CD57" s="7" t="n">
        <v>0.4292797907134432</v>
      </c>
      <c r="CE57" s="7" t="n">
        <v>0.5536508066907502</v>
      </c>
      <c r="CF57" s="7" t="n">
        <v>0.9011850442888276</v>
      </c>
      <c r="CG57" s="7" t="n">
        <v>0.3603718508134668</v>
      </c>
      <c r="CH57" s="7" t="n">
        <v>0.6327521862968094</v>
      </c>
      <c r="CI57" s="7" t="n">
        <v>0.4531185353967763</v>
      </c>
      <c r="CJ57" s="7" t="n">
        <v>0.3690940037324945</v>
      </c>
      <c r="CK57" s="7" t="n">
        <v>0.47301343997433</v>
      </c>
      <c r="CL57" s="7" t="n">
        <v>0.2659501139135392</v>
      </c>
      <c r="CM57" s="7" t="n">
        <v>0.493864970473253</v>
      </c>
      <c r="CN57" s="7" t="n">
        <v>0.189203581255015</v>
      </c>
      <c r="CO57" s="7" t="n">
        <v>0.192102697105832</v>
      </c>
      <c r="CP57" s="7" t="n">
        <v>0.5282722807492928</v>
      </c>
      <c r="CQ57" s="7" t="n">
        <v>0.5646524578354264</v>
      </c>
      <c r="CR57" s="7" t="n">
        <v>0.7079286103016682</v>
      </c>
      <c r="CS57" s="7" t="n">
        <v>0.1484018471736475</v>
      </c>
      <c r="CT57" s="7" t="n">
        <v>0.121450964684938</v>
      </c>
      <c r="CU57" s="7" t="n">
        <v>0.3148902896487739</v>
      </c>
      <c r="CV57" s="7" t="n">
        <v>0.3376246493694254</v>
      </c>
      <c r="CW57" s="7" t="n">
        <v>0.5595987435383967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0.8755903396660319</v>
      </c>
      <c r="D58" s="7" t="n">
        <v>0.8836169674493025</v>
      </c>
      <c r="E58" s="7" t="n">
        <v>0.6942231130208818</v>
      </c>
      <c r="F58" s="7" t="n">
        <v>0.8738638571934985</v>
      </c>
      <c r="G58" s="7" t="n">
        <v>0.7287624218171131</v>
      </c>
      <c r="H58" s="7" t="n">
        <v>0.6945929698637139</v>
      </c>
      <c r="I58" s="7" t="n">
        <v>0.832873687383849</v>
      </c>
      <c r="J58" s="7" t="n">
        <v>0.9126661448482961</v>
      </c>
      <c r="K58" s="7" t="n">
        <v>0.4178789320675923</v>
      </c>
      <c r="L58" s="7" t="n">
        <v>0.8010554987691204</v>
      </c>
      <c r="M58" s="7" t="n">
        <v>0.7886381329576955</v>
      </c>
      <c r="N58" s="7" t="n">
        <v>0.7219703114721856</v>
      </c>
      <c r="O58" s="7" t="n">
        <v>0.5506320393814799</v>
      </c>
      <c r="P58" s="7" t="n">
        <v>0.6288718366444483</v>
      </c>
      <c r="Q58" s="7" t="n">
        <v>0.9104993599795175</v>
      </c>
      <c r="R58" s="7" t="n">
        <v>0.7312746109312214</v>
      </c>
      <c r="S58" s="7" t="n">
        <v>0.9041927759797654</v>
      </c>
      <c r="T58" s="7" t="n">
        <v>0.5934910324417246</v>
      </c>
      <c r="U58" s="7" t="n">
        <v>0.7899133790418096</v>
      </c>
      <c r="V58" s="7" t="n">
        <v>0.4820772761665598</v>
      </c>
      <c r="W58" s="7" t="n">
        <v>0.7846806557488705</v>
      </c>
      <c r="X58" s="7" t="n">
        <v>0.530438280807539</v>
      </c>
      <c r="Y58" s="7" t="n">
        <v>0.7128394128796582</v>
      </c>
      <c r="Z58" s="7" t="n">
        <v>0.5678755905072427</v>
      </c>
      <c r="AA58" s="7" t="n">
        <v>0.4734544290668302</v>
      </c>
      <c r="AB58" s="7" t="n">
        <v>0.7230718345781427</v>
      </c>
      <c r="AC58" s="7" t="n">
        <v>0.6145183425667609</v>
      </c>
      <c r="AD58" s="7" t="n">
        <v>0.8967372865875115</v>
      </c>
      <c r="AE58" s="7" t="n">
        <v>0.9003202130474482</v>
      </c>
      <c r="AF58" s="7" t="n">
        <v>0.7946024444100668</v>
      </c>
      <c r="AG58" s="7" t="n">
        <v>0.751065982432952</v>
      </c>
      <c r="AH58" s="7" t="n">
        <v>0.5791102769422324</v>
      </c>
      <c r="AI58" s="7" t="n">
        <v>0.7154974918136208</v>
      </c>
      <c r="AJ58" s="7" t="n">
        <v>0.5473031362318251</v>
      </c>
      <c r="AK58" s="7" t="n">
        <v>0.620893400763571</v>
      </c>
      <c r="AL58" s="7" t="n">
        <v>0.0205595105826593</v>
      </c>
      <c r="AM58" s="7" t="n">
        <v>0.5806499048728795</v>
      </c>
      <c r="AN58" s="7" t="n">
        <v>-0.09303338200698252</v>
      </c>
      <c r="AO58" s="7" t="n">
        <v>0.7489564858017524</v>
      </c>
      <c r="AP58" s="7" t="n">
        <v>0.5681075663111705</v>
      </c>
      <c r="AQ58" s="7" t="n">
        <v>0.6583946686703489</v>
      </c>
      <c r="AR58" s="7" t="n">
        <v>0.7446050190369499</v>
      </c>
      <c r="AS58" s="7" t="n">
        <v>0.5735686408642323</v>
      </c>
      <c r="AT58" s="7" t="n">
        <v>0.5740070295940929</v>
      </c>
      <c r="AU58" s="7" t="n">
        <v>0.5215610368836519</v>
      </c>
      <c r="AV58" s="7" t="n">
        <v>0.8898263085241148</v>
      </c>
      <c r="AW58" s="7" t="n">
        <v>0.6395187854925563</v>
      </c>
      <c r="AX58" s="7" t="n">
        <v>0.2146538167987521</v>
      </c>
      <c r="AY58" s="7" t="n">
        <v>0.6464141637256918</v>
      </c>
      <c r="AZ58" s="7" t="n">
        <v>0.6115504250636408</v>
      </c>
      <c r="BA58" s="7" t="n">
        <v>0.5346344875477391</v>
      </c>
      <c r="BB58" s="7" t="n">
        <v>0.6070960122107733</v>
      </c>
      <c r="BC58" s="7" t="n">
        <v>0.5060658780776865</v>
      </c>
      <c r="BD58" s="7" t="n">
        <v>0.3101404260394548</v>
      </c>
      <c r="BE58" s="7" t="n">
        <v>0.4838701193480212</v>
      </c>
      <c r="BF58" s="7" t="n">
        <v>0.7903615147721528</v>
      </c>
      <c r="BG58" s="7" t="n">
        <v>1</v>
      </c>
      <c r="BH58" s="7" t="n">
        <v>0.4897305692833663</v>
      </c>
      <c r="BI58" s="7" t="n">
        <v>0.7051280035525912</v>
      </c>
      <c r="BJ58" s="7" t="n">
        <v>0.4861478314934728</v>
      </c>
      <c r="BK58" s="7" t="n">
        <v>0.6245942228529088</v>
      </c>
      <c r="BL58" s="7" t="n">
        <v>0.5578660514225037</v>
      </c>
      <c r="BM58" s="7" t="n">
        <v>0.4303307670840466</v>
      </c>
      <c r="BN58" s="7" t="n">
        <v>0.4890634631740615</v>
      </c>
      <c r="BO58" s="7" t="n">
        <v>0.2358613425881521</v>
      </c>
      <c r="BP58" s="7" t="n">
        <v>0.4673715503372274</v>
      </c>
      <c r="BQ58" s="7" t="n">
        <v>0.2310793335288385</v>
      </c>
      <c r="BR58" s="7" t="n">
        <v>0.7132602077114657</v>
      </c>
      <c r="BS58" s="7" t="n">
        <v>0.5641206413579775</v>
      </c>
      <c r="BT58" s="7" t="n">
        <v>0.8598331008154116</v>
      </c>
      <c r="BU58" s="7" t="n">
        <v>0.7949994007379235</v>
      </c>
      <c r="BV58" s="7" t="n">
        <v>-0.0426582028449146</v>
      </c>
      <c r="BW58" s="7" t="n">
        <v>0.5472977736502943</v>
      </c>
      <c r="BX58" s="7" t="n">
        <v>0.4986112417603867</v>
      </c>
      <c r="BY58" s="7" t="n">
        <v>0.8653703119432238</v>
      </c>
      <c r="BZ58" s="7" t="n">
        <v>0.5384353661212632</v>
      </c>
      <c r="CA58" s="7" t="n">
        <v>0.4612487228650651</v>
      </c>
      <c r="CB58" s="7" t="n">
        <v>0.5115704066187986</v>
      </c>
      <c r="CC58" s="7" t="n">
        <v>0.4317373839287238</v>
      </c>
      <c r="CD58" s="7" t="n">
        <v>0.5498999323085251</v>
      </c>
      <c r="CE58" s="7" t="n">
        <v>0.6639395311258588</v>
      </c>
      <c r="CF58" s="7" t="n">
        <v>0.8639669513125411</v>
      </c>
      <c r="CG58" s="7" t="n">
        <v>0.4861665406961898</v>
      </c>
      <c r="CH58" s="7" t="n">
        <v>0.6072276483841137</v>
      </c>
      <c r="CI58" s="7" t="n">
        <v>0.5893066196568137</v>
      </c>
      <c r="CJ58" s="7" t="n">
        <v>0.4763757484529723</v>
      </c>
      <c r="CK58" s="7" t="n">
        <v>0.6605629868568145</v>
      </c>
      <c r="CL58" s="7" t="n">
        <v>0.4190852643679169</v>
      </c>
      <c r="CM58" s="7" t="n">
        <v>0.5857097794344164</v>
      </c>
      <c r="CN58" s="7" t="n">
        <v>0.3346850944779465</v>
      </c>
      <c r="CO58" s="7" t="n">
        <v>0.3360097276786291</v>
      </c>
      <c r="CP58" s="7" t="n">
        <v>0.658485538021221</v>
      </c>
      <c r="CQ58" s="7" t="n">
        <v>0.657105379050023</v>
      </c>
      <c r="CR58" s="7" t="n">
        <v>0.7662828561338592</v>
      </c>
      <c r="CS58" s="7" t="n">
        <v>0.2907854113266011</v>
      </c>
      <c r="CT58" s="7" t="n">
        <v>0.2039881087151731</v>
      </c>
      <c r="CU58" s="7" t="n">
        <v>0.3945976701505577</v>
      </c>
      <c r="CV58" s="7" t="n">
        <v>0.5371617572749032</v>
      </c>
      <c r="CW58" s="7" t="n">
        <v>0.7061285376517558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0.527832242936318</v>
      </c>
      <c r="D59" s="7" t="n">
        <v>0.4737932676953998</v>
      </c>
      <c r="E59" s="7" t="n">
        <v>0.3294615444238661</v>
      </c>
      <c r="F59" s="7" t="n">
        <v>0.4799633261121025</v>
      </c>
      <c r="G59" s="7" t="n">
        <v>0.4056731718482996</v>
      </c>
      <c r="H59" s="7" t="n">
        <v>0.3253765070765366</v>
      </c>
      <c r="I59" s="7" t="n">
        <v>0.5369900147688407</v>
      </c>
      <c r="J59" s="7" t="n">
        <v>0.5040563962292108</v>
      </c>
      <c r="K59" s="7" t="n">
        <v>0.2069868818576792</v>
      </c>
      <c r="L59" s="7" t="n">
        <v>0.4732669804875125</v>
      </c>
      <c r="M59" s="7" t="n">
        <v>0.4914896467989837</v>
      </c>
      <c r="N59" s="7" t="n">
        <v>0.3548303394430151</v>
      </c>
      <c r="O59" s="7" t="n">
        <v>0.2481632614069393</v>
      </c>
      <c r="P59" s="7" t="n">
        <v>0.4676391846218</v>
      </c>
      <c r="Q59" s="7" t="n">
        <v>0.4896525625535703</v>
      </c>
      <c r="R59" s="7" t="n">
        <v>0.5101950379651514</v>
      </c>
      <c r="S59" s="7" t="n">
        <v>0.5227633231677347</v>
      </c>
      <c r="T59" s="7" t="n">
        <v>0.362806450053664</v>
      </c>
      <c r="U59" s="7" t="n">
        <v>0.4736041228166513</v>
      </c>
      <c r="V59" s="7" t="n">
        <v>0.104310761429629</v>
      </c>
      <c r="W59" s="7" t="n">
        <v>0.606763665346443</v>
      </c>
      <c r="X59" s="7" t="n">
        <v>0.3474513514280181</v>
      </c>
      <c r="Y59" s="7" t="n">
        <v>0.8739768070786753</v>
      </c>
      <c r="Z59" s="7" t="n">
        <v>0.2491758852543843</v>
      </c>
      <c r="AA59" s="7" t="n">
        <v>0.3450918081257918</v>
      </c>
      <c r="AB59" s="7" t="n">
        <v>0.4526292075678834</v>
      </c>
      <c r="AC59" s="7" t="n">
        <v>0.3680434882341568</v>
      </c>
      <c r="AD59" s="7" t="n">
        <v>0.5048146718949474</v>
      </c>
      <c r="AE59" s="7" t="n">
        <v>0.5050139711912214</v>
      </c>
      <c r="AF59" s="7" t="n">
        <v>0.5017430717311695</v>
      </c>
      <c r="AG59" s="7" t="n">
        <v>0.4963538964681389</v>
      </c>
      <c r="AH59" s="7" t="n">
        <v>0.3271990643908972</v>
      </c>
      <c r="AI59" s="7" t="n">
        <v>0.403099320526953</v>
      </c>
      <c r="AJ59" s="7" t="n">
        <v>0.2449007018117568</v>
      </c>
      <c r="AK59" s="7" t="n">
        <v>0.2203351895524378</v>
      </c>
      <c r="AL59" s="7" t="n">
        <v>0.02567330897962191</v>
      </c>
      <c r="AM59" s="7" t="n">
        <v>0.5518595843084658</v>
      </c>
      <c r="AN59" s="7" t="n">
        <v>-0.04530685061451923</v>
      </c>
      <c r="AO59" s="7" t="n">
        <v>0.5008449860676433</v>
      </c>
      <c r="AP59" s="7" t="n">
        <v>0.3405234387033771</v>
      </c>
      <c r="AQ59" s="7" t="n">
        <v>0.3046957968756668</v>
      </c>
      <c r="AR59" s="7" t="n">
        <v>0.4281829460361862</v>
      </c>
      <c r="AS59" s="7" t="n">
        <v>0.3052420738347402</v>
      </c>
      <c r="AT59" s="7" t="n">
        <v>0.2523491029599432</v>
      </c>
      <c r="AU59" s="7" t="n">
        <v>0.1304062986698215</v>
      </c>
      <c r="AV59" s="7" t="n">
        <v>0.4797567743241959</v>
      </c>
      <c r="AW59" s="7" t="n">
        <v>0.4685834573549699</v>
      </c>
      <c r="AX59" s="7" t="n">
        <v>0.2354323686549375</v>
      </c>
      <c r="AY59" s="7" t="n">
        <v>0.4507816337221834</v>
      </c>
      <c r="AZ59" s="7" t="n">
        <v>0.2660954906982176</v>
      </c>
      <c r="BA59" s="7" t="n">
        <v>0.2340721231216748</v>
      </c>
      <c r="BB59" s="7" t="n">
        <v>0.3532924042811456</v>
      </c>
      <c r="BC59" s="7" t="n">
        <v>0.4033409652100927</v>
      </c>
      <c r="BD59" s="7" t="n">
        <v>0.299453632121354</v>
      </c>
      <c r="BE59" s="7" t="n">
        <v>0.3022675257754156</v>
      </c>
      <c r="BF59" s="7" t="n">
        <v>0.5326218051560366</v>
      </c>
      <c r="BG59" s="7" t="n">
        <v>0.4897305692833663</v>
      </c>
      <c r="BH59" s="7" t="n">
        <v>1</v>
      </c>
      <c r="BI59" s="7" t="n">
        <v>0.3523399971252283</v>
      </c>
      <c r="BJ59" s="7" t="n">
        <v>0.3667818667517976</v>
      </c>
      <c r="BK59" s="7" t="n">
        <v>0.4600797514840786</v>
      </c>
      <c r="BL59" s="7" t="n">
        <v>0.3519667927130581</v>
      </c>
      <c r="BM59" s="7" t="n">
        <v>0.2924752165132873</v>
      </c>
      <c r="BN59" s="7" t="n">
        <v>0.3144633744087216</v>
      </c>
      <c r="BO59" s="7" t="n">
        <v>0.2501104669027321</v>
      </c>
      <c r="BP59" s="7" t="n">
        <v>0.5357456179145869</v>
      </c>
      <c r="BQ59" s="7" t="n">
        <v>0.2679620004749729</v>
      </c>
      <c r="BR59" s="7" t="n">
        <v>0.554149761161805</v>
      </c>
      <c r="BS59" s="7" t="n">
        <v>0.3411297002160761</v>
      </c>
      <c r="BT59" s="7" t="n">
        <v>0.4402872528980845</v>
      </c>
      <c r="BU59" s="7" t="n">
        <v>0.5635003922773067</v>
      </c>
      <c r="BV59" s="7" t="n">
        <v>-0.02726005002193891</v>
      </c>
      <c r="BW59" s="7" t="n">
        <v>0.3899717278114115</v>
      </c>
      <c r="BX59" s="7" t="n">
        <v>0.3426785733212743</v>
      </c>
      <c r="BY59" s="7" t="n">
        <v>0.5172907531433368</v>
      </c>
      <c r="BZ59" s="7" t="n">
        <v>0.3399538185135529</v>
      </c>
      <c r="CA59" s="7" t="n">
        <v>0.1621924056610863</v>
      </c>
      <c r="CB59" s="7" t="n">
        <v>0.3471263700481424</v>
      </c>
      <c r="CC59" s="7" t="n">
        <v>0.2989765475136872</v>
      </c>
      <c r="CD59" s="7" t="n">
        <v>0.342656013688576</v>
      </c>
      <c r="CE59" s="7" t="n">
        <v>0.3632161465452449</v>
      </c>
      <c r="CF59" s="7" t="n">
        <v>0.5089820775984782</v>
      </c>
      <c r="CG59" s="7" t="n">
        <v>0.2962621196013058</v>
      </c>
      <c r="CH59" s="7" t="n">
        <v>0.3349100652392253</v>
      </c>
      <c r="CI59" s="7" t="n">
        <v>0.3056090523636573</v>
      </c>
      <c r="CJ59" s="7" t="n">
        <v>0.2782311334162889</v>
      </c>
      <c r="CK59" s="7" t="n">
        <v>0.3000762275896264</v>
      </c>
      <c r="CL59" s="7" t="n">
        <v>0.1989674702946865</v>
      </c>
      <c r="CM59" s="7" t="n">
        <v>0.3641338425246095</v>
      </c>
      <c r="CN59" s="7" t="n">
        <v>0.1629124552645159</v>
      </c>
      <c r="CO59" s="7" t="n">
        <v>0.169928183184155</v>
      </c>
      <c r="CP59" s="7" t="n">
        <v>0.4420749252455057</v>
      </c>
      <c r="CQ59" s="7" t="n">
        <v>0.3033799942461429</v>
      </c>
      <c r="CR59" s="7" t="n">
        <v>0.4887440295509789</v>
      </c>
      <c r="CS59" s="7" t="n">
        <v>0.1445650538806723</v>
      </c>
      <c r="CT59" s="7" t="n">
        <v>0.2448637580981046</v>
      </c>
      <c r="CU59" s="7" t="n">
        <v>0.2508135585974179</v>
      </c>
      <c r="CV59" s="7" t="n">
        <v>0.2898854355528291</v>
      </c>
      <c r="CW59" s="7" t="n">
        <v>0.422662271839969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0.7547142546824247</v>
      </c>
      <c r="D60" s="7" t="n">
        <v>0.6991472095356275</v>
      </c>
      <c r="E60" s="7" t="n">
        <v>0.5584837056413594</v>
      </c>
      <c r="F60" s="7" t="n">
        <v>0.6533055156483244</v>
      </c>
      <c r="G60" s="7" t="n">
        <v>0.4853565588993109</v>
      </c>
      <c r="H60" s="7" t="n">
        <v>0.860881725978156</v>
      </c>
      <c r="I60" s="7" t="n">
        <v>0.585883901829408</v>
      </c>
      <c r="J60" s="7" t="n">
        <v>0.7420547544353031</v>
      </c>
      <c r="K60" s="7" t="n">
        <v>0.5095640000227897</v>
      </c>
      <c r="L60" s="7" t="n">
        <v>0.8589596398303964</v>
      </c>
      <c r="M60" s="7" t="n">
        <v>0.5122287772773653</v>
      </c>
      <c r="N60" s="7" t="n">
        <v>0.9958922870660779</v>
      </c>
      <c r="O60" s="7" t="n">
        <v>0.6829451982022291</v>
      </c>
      <c r="P60" s="7" t="n">
        <v>0.7189295081643489</v>
      </c>
      <c r="Q60" s="7" t="n">
        <v>0.7552231082483959</v>
      </c>
      <c r="R60" s="7" t="n">
        <v>0.7554046007747311</v>
      </c>
      <c r="S60" s="7" t="n">
        <v>0.7701866514368728</v>
      </c>
      <c r="T60" s="7" t="n">
        <v>0.3830596521358495</v>
      </c>
      <c r="U60" s="7" t="n">
        <v>0.6326182009344886</v>
      </c>
      <c r="V60" s="7" t="n">
        <v>0.5706566611893105</v>
      </c>
      <c r="W60" s="7" t="n">
        <v>0.5134333877671712</v>
      </c>
      <c r="X60" s="7" t="n">
        <v>0.3325331113696186</v>
      </c>
      <c r="Y60" s="7" t="n">
        <v>0.6564318995153954</v>
      </c>
      <c r="Z60" s="7" t="n">
        <v>0.6926966302563512</v>
      </c>
      <c r="AA60" s="7" t="n">
        <v>0.2966895164518618</v>
      </c>
      <c r="AB60" s="7" t="n">
        <v>0.7014936017050387</v>
      </c>
      <c r="AC60" s="7" t="n">
        <v>0.703762304656787</v>
      </c>
      <c r="AD60" s="7" t="n">
        <v>0.5790902154050699</v>
      </c>
      <c r="AE60" s="7" t="n">
        <v>0.7654365887001403</v>
      </c>
      <c r="AF60" s="7" t="n">
        <v>0.521454777420416</v>
      </c>
      <c r="AG60" s="7" t="n">
        <v>0.5891563487813271</v>
      </c>
      <c r="AH60" s="7" t="n">
        <v>0.3896714301865277</v>
      </c>
      <c r="AI60" s="7" t="n">
        <v>0.7007820692625425</v>
      </c>
      <c r="AJ60" s="7" t="n">
        <v>0.713985666773378</v>
      </c>
      <c r="AK60" s="7" t="n">
        <v>0.3768667857088869</v>
      </c>
      <c r="AL60" s="7" t="n">
        <v>0.300289283808707</v>
      </c>
      <c r="AM60" s="7" t="n">
        <v>0.4424543406637246</v>
      </c>
      <c r="AN60" s="7" t="n">
        <v>0.2095637654921885</v>
      </c>
      <c r="AO60" s="7" t="n">
        <v>0.5989221883713024</v>
      </c>
      <c r="AP60" s="7" t="n">
        <v>0.7441568731927699</v>
      </c>
      <c r="AQ60" s="7" t="n">
        <v>0.4086255498957096</v>
      </c>
      <c r="AR60" s="7" t="n">
        <v>0.4666035260804245</v>
      </c>
      <c r="AS60" s="7" t="n">
        <v>0.3724591952111986</v>
      </c>
      <c r="AT60" s="7" t="n">
        <v>0.4938686206554275</v>
      </c>
      <c r="AU60" s="7" t="n">
        <v>0.6325737881185758</v>
      </c>
      <c r="AV60" s="7" t="n">
        <v>0.7368497533493306</v>
      </c>
      <c r="AW60" s="7" t="n">
        <v>0.864007182245277</v>
      </c>
      <c r="AX60" s="7" t="n">
        <v>0.3035410016578492</v>
      </c>
      <c r="AY60" s="7" t="n">
        <v>0.7715092140408285</v>
      </c>
      <c r="AZ60" s="7" t="n">
        <v>0.5344435190982963</v>
      </c>
      <c r="BA60" s="7" t="n">
        <v>0.6814629808875746</v>
      </c>
      <c r="BB60" s="7" t="n">
        <v>0.9021811876349254</v>
      </c>
      <c r="BC60" s="7" t="n">
        <v>0.3110736657795474</v>
      </c>
      <c r="BD60" s="7" t="n">
        <v>0.359041530749969</v>
      </c>
      <c r="BE60" s="7" t="n">
        <v>0.5199086621656709</v>
      </c>
      <c r="BF60" s="7" t="n">
        <v>0.5183655354225747</v>
      </c>
      <c r="BG60" s="7" t="n">
        <v>0.7051280035525912</v>
      </c>
      <c r="BH60" s="7" t="n">
        <v>0.3523399971252283</v>
      </c>
      <c r="BI60" s="7" t="n">
        <v>1</v>
      </c>
      <c r="BJ60" s="7" t="n">
        <v>0.4800449234200688</v>
      </c>
      <c r="BK60" s="7" t="n">
        <v>0.6176174153908597</v>
      </c>
      <c r="BL60" s="7" t="n">
        <v>0.6291782463682896</v>
      </c>
      <c r="BM60" s="7" t="n">
        <v>0.2744258500471132</v>
      </c>
      <c r="BN60" s="7" t="n">
        <v>0.3297948616393822</v>
      </c>
      <c r="BO60" s="7" t="n">
        <v>0.3029044774658448</v>
      </c>
      <c r="BP60" s="7" t="n">
        <v>0.3346386561642854</v>
      </c>
      <c r="BQ60" s="7" t="n">
        <v>0.2854874859352109</v>
      </c>
      <c r="BR60" s="7" t="n">
        <v>0.5091272258879133</v>
      </c>
      <c r="BS60" s="7" t="n">
        <v>0.7445846737504097</v>
      </c>
      <c r="BT60" s="7" t="n">
        <v>0.6135798478963669</v>
      </c>
      <c r="BU60" s="7" t="n">
        <v>0.6852109728145431</v>
      </c>
      <c r="BV60" s="7" t="n">
        <v>0.2434580362527541</v>
      </c>
      <c r="BW60" s="7" t="n">
        <v>0.5646161471689695</v>
      </c>
      <c r="BX60" s="7" t="n">
        <v>0.4700420731929532</v>
      </c>
      <c r="BY60" s="7" t="n">
        <v>0.5682489380625375</v>
      </c>
      <c r="BZ60" s="7" t="n">
        <v>0.3516286903526387</v>
      </c>
      <c r="CA60" s="7" t="n">
        <v>0.5904520917062164</v>
      </c>
      <c r="CB60" s="7" t="n">
        <v>0.3382779046964723</v>
      </c>
      <c r="CC60" s="7" t="n">
        <v>0.4790060996556488</v>
      </c>
      <c r="CD60" s="7" t="n">
        <v>0.5804519412139192</v>
      </c>
      <c r="CE60" s="7" t="n">
        <v>0.6692543833209906</v>
      </c>
      <c r="CF60" s="7" t="n">
        <v>0.6544853813179692</v>
      </c>
      <c r="CG60" s="7" t="n">
        <v>0.5026841322829931</v>
      </c>
      <c r="CH60" s="7" t="n">
        <v>0.4182926747753388</v>
      </c>
      <c r="CI60" s="7" t="n">
        <v>0.6426352599402105</v>
      </c>
      <c r="CJ60" s="7" t="n">
        <v>0.6298011130557203</v>
      </c>
      <c r="CK60" s="7" t="n">
        <v>0.4464572062374728</v>
      </c>
      <c r="CL60" s="7" t="n">
        <v>0.4448741789330373</v>
      </c>
      <c r="CM60" s="7" t="n">
        <v>0.7261200198316844</v>
      </c>
      <c r="CN60" s="7" t="n">
        <v>0.3742197391924907</v>
      </c>
      <c r="CO60" s="7" t="n">
        <v>0.3703043981293917</v>
      </c>
      <c r="CP60" s="7" t="n">
        <v>0.7041202655659317</v>
      </c>
      <c r="CQ60" s="7" t="n">
        <v>0.4056204504777469</v>
      </c>
      <c r="CR60" s="7" t="n">
        <v>0.5525264607803768</v>
      </c>
      <c r="CS60" s="7" t="n">
        <v>0.3281379653337322</v>
      </c>
      <c r="CT60" s="7" t="n">
        <v>0.3099446028651306</v>
      </c>
      <c r="CU60" s="7" t="n">
        <v>0.2452447996330275</v>
      </c>
      <c r="CV60" s="7" t="n">
        <v>0.6393817106957006</v>
      </c>
      <c r="CW60" s="7" t="n">
        <v>0.5009374408135018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0.5963867048638901</v>
      </c>
      <c r="D61" s="7" t="n">
        <v>0.4875412428900923</v>
      </c>
      <c r="E61" s="7" t="n">
        <v>0.1074726271443293</v>
      </c>
      <c r="F61" s="7" t="n">
        <v>0.4368572541156541</v>
      </c>
      <c r="G61" s="7" t="n">
        <v>0.2719667269202999</v>
      </c>
      <c r="H61" s="7" t="n">
        <v>0.2331685508407898</v>
      </c>
      <c r="I61" s="7" t="n">
        <v>0.5352398130315049</v>
      </c>
      <c r="J61" s="7" t="n">
        <v>0.5561222075641383</v>
      </c>
      <c r="K61" s="7" t="n">
        <v>0.7960786346624895</v>
      </c>
      <c r="L61" s="7" t="n">
        <v>0.5144325581747466</v>
      </c>
      <c r="M61" s="7" t="n">
        <v>0.3359728824491627</v>
      </c>
      <c r="N61" s="7" t="n">
        <v>0.4857743521276864</v>
      </c>
      <c r="O61" s="7" t="n">
        <v>0.4093043929527677</v>
      </c>
      <c r="P61" s="7" t="n">
        <v>0.8135195651489079</v>
      </c>
      <c r="Q61" s="7" t="n">
        <v>0.5654099696996985</v>
      </c>
      <c r="R61" s="7" t="n">
        <v>0.777787275506574</v>
      </c>
      <c r="S61" s="7" t="n">
        <v>0.6241030373624973</v>
      </c>
      <c r="T61" s="7" t="n">
        <v>0.5321180239908284</v>
      </c>
      <c r="U61" s="7" t="n">
        <v>0.2879232159982419</v>
      </c>
      <c r="V61" s="7" t="n">
        <v>-0.06092848656134484</v>
      </c>
      <c r="W61" s="7" t="n">
        <v>0.3342012671908759</v>
      </c>
      <c r="X61" s="7" t="n">
        <v>0.5651280457483301</v>
      </c>
      <c r="Y61" s="7" t="n">
        <v>0.4567642616443984</v>
      </c>
      <c r="Z61" s="7" t="n">
        <v>0.4142544786569443</v>
      </c>
      <c r="AA61" s="7" t="n">
        <v>0.5770297458165397</v>
      </c>
      <c r="AB61" s="7" t="n">
        <v>0.6812548938432924</v>
      </c>
      <c r="AC61" s="7" t="n">
        <v>0.5803321292784311</v>
      </c>
      <c r="AD61" s="7" t="n">
        <v>0.3665060645319586</v>
      </c>
      <c r="AE61" s="7" t="n">
        <v>0.6171821359133212</v>
      </c>
      <c r="AF61" s="7" t="n">
        <v>0.3457209320734378</v>
      </c>
      <c r="AG61" s="7" t="n">
        <v>0.5401175794415278</v>
      </c>
      <c r="AH61" s="7" t="n">
        <v>0.4783126592806914</v>
      </c>
      <c r="AI61" s="7" t="n">
        <v>0.6342438801661928</v>
      </c>
      <c r="AJ61" s="7" t="n">
        <v>0.429503734357739</v>
      </c>
      <c r="AK61" s="7" t="n">
        <v>0.1066262520556503</v>
      </c>
      <c r="AL61" s="7" t="n">
        <v>0.6243711573065375</v>
      </c>
      <c r="AM61" s="7" t="n">
        <v>0.5925512908812427</v>
      </c>
      <c r="AN61" s="7" t="n">
        <v>0.4698810595218104</v>
      </c>
      <c r="AO61" s="7" t="n">
        <v>0.5718303278056438</v>
      </c>
      <c r="AP61" s="7" t="n">
        <v>0.4931705477617347</v>
      </c>
      <c r="AQ61" s="7" t="n">
        <v>0.118872731108005</v>
      </c>
      <c r="AR61" s="7" t="n">
        <v>0.296167744730753</v>
      </c>
      <c r="AS61" s="7" t="n">
        <v>0.5448304369028809</v>
      </c>
      <c r="AT61" s="7" t="n">
        <v>0.2341882828678262</v>
      </c>
      <c r="AU61" s="7" t="n">
        <v>-0.0193409383509245</v>
      </c>
      <c r="AV61" s="7" t="n">
        <v>0.4646108431958259</v>
      </c>
      <c r="AW61" s="7" t="n">
        <v>0.5998599058336576</v>
      </c>
      <c r="AX61" s="7" t="n">
        <v>0.8577945808234022</v>
      </c>
      <c r="AY61" s="7" t="n">
        <v>0.3836767322022573</v>
      </c>
      <c r="AZ61" s="7" t="n">
        <v>0.2710733029429581</v>
      </c>
      <c r="BA61" s="7" t="n">
        <v>0.4125998120865526</v>
      </c>
      <c r="BB61" s="7" t="n">
        <v>0.5319112807017773</v>
      </c>
      <c r="BC61" s="7" t="n">
        <v>0.2461174020096727</v>
      </c>
      <c r="BD61" s="7" t="n">
        <v>0.9152649485606378</v>
      </c>
      <c r="BE61" s="7" t="n">
        <v>0.871964457299331</v>
      </c>
      <c r="BF61" s="7" t="n">
        <v>0.3478611066293011</v>
      </c>
      <c r="BG61" s="7" t="n">
        <v>0.4861478314934728</v>
      </c>
      <c r="BH61" s="7" t="n">
        <v>0.3667818667517976</v>
      </c>
      <c r="BI61" s="7" t="n">
        <v>0.4800449234200688</v>
      </c>
      <c r="BJ61" s="7" t="n">
        <v>1</v>
      </c>
      <c r="BK61" s="7" t="n">
        <v>0.4453285161211737</v>
      </c>
      <c r="BL61" s="7" t="n">
        <v>0.7882958278494838</v>
      </c>
      <c r="BM61" s="7" t="n">
        <v>0.5165940341407891</v>
      </c>
      <c r="BN61" s="7" t="n">
        <v>0.5120695494474107</v>
      </c>
      <c r="BO61" s="7" t="n">
        <v>0.862126035634707</v>
      </c>
      <c r="BP61" s="7" t="n">
        <v>0.5679553812885361</v>
      </c>
      <c r="BQ61" s="7" t="n">
        <v>0.8633597113511201</v>
      </c>
      <c r="BR61" s="7" t="n">
        <v>0.3491846933530852</v>
      </c>
      <c r="BS61" s="7" t="n">
        <v>0.4971278382244224</v>
      </c>
      <c r="BT61" s="7" t="n">
        <v>0.3566308351769521</v>
      </c>
      <c r="BU61" s="7" t="n">
        <v>0.5120997229837875</v>
      </c>
      <c r="BV61" s="7" t="n">
        <v>0.5196147045659011</v>
      </c>
      <c r="BW61" s="7" t="n">
        <v>0.8949001566421346</v>
      </c>
      <c r="BX61" s="7" t="n">
        <v>0.9262430380676249</v>
      </c>
      <c r="BY61" s="7" t="n">
        <v>0.3707555370389073</v>
      </c>
      <c r="BZ61" s="7" t="n">
        <v>0.5823854863963756</v>
      </c>
      <c r="CA61" s="7" t="n">
        <v>0.3648615074350938</v>
      </c>
      <c r="CB61" s="7" t="n">
        <v>0.521989267906644</v>
      </c>
      <c r="CC61" s="7" t="n">
        <v>0.8181703346199801</v>
      </c>
      <c r="CD61" s="7" t="n">
        <v>0.9120831679150084</v>
      </c>
      <c r="CE61" s="7" t="n">
        <v>0.7989324687696461</v>
      </c>
      <c r="CF61" s="7" t="n">
        <v>0.6239261668346328</v>
      </c>
      <c r="CG61" s="7" t="n">
        <v>0.8608807774199903</v>
      </c>
      <c r="CH61" s="7" t="n">
        <v>0.5298825934136505</v>
      </c>
      <c r="CI61" s="7" t="n">
        <v>0.7194368911711364</v>
      </c>
      <c r="CJ61" s="7" t="n">
        <v>0.413907513640013</v>
      </c>
      <c r="CK61" s="7" t="n">
        <v>0.1882109056623237</v>
      </c>
      <c r="CL61" s="7" t="n">
        <v>0.7963938975096398</v>
      </c>
      <c r="CM61" s="7" t="n">
        <v>0.4674803424582911</v>
      </c>
      <c r="CN61" s="7" t="n">
        <v>0.7748021039905705</v>
      </c>
      <c r="CO61" s="7" t="n">
        <v>0.7741259758353307</v>
      </c>
      <c r="CP61" s="7" t="n">
        <v>0.5052703557750097</v>
      </c>
      <c r="CQ61" s="7" t="n">
        <v>0.1166046627095246</v>
      </c>
      <c r="CR61" s="7" t="n">
        <v>0.4305420038590476</v>
      </c>
      <c r="CS61" s="7" t="n">
        <v>0.7523537179328571</v>
      </c>
      <c r="CT61" s="7" t="n">
        <v>0.8685365658594139</v>
      </c>
      <c r="CU61" s="7" t="n">
        <v>0.5197276177664836</v>
      </c>
      <c r="CV61" s="7" t="n">
        <v>0.7887772962019329</v>
      </c>
      <c r="CW61" s="7" t="n">
        <v>0.2825235095950563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0.7797762329067208</v>
      </c>
      <c r="D62" s="7" t="n">
        <v>0.6918854768652447</v>
      </c>
      <c r="E62" s="7" t="n">
        <v>0.6482559086328463</v>
      </c>
      <c r="F62" s="7" t="n">
        <v>0.6398631811452844</v>
      </c>
      <c r="G62" s="7" t="n">
        <v>0.5582692369045489</v>
      </c>
      <c r="H62" s="7" t="n">
        <v>0.6414171377259719</v>
      </c>
      <c r="I62" s="7" t="n">
        <v>0.6150094355044158</v>
      </c>
      <c r="J62" s="7" t="n">
        <v>0.7101692588592697</v>
      </c>
      <c r="K62" s="7" t="n">
        <v>0.3908899080453125</v>
      </c>
      <c r="L62" s="7" t="n">
        <v>0.6510496908507905</v>
      </c>
      <c r="M62" s="7" t="n">
        <v>0.4855892749196049</v>
      </c>
      <c r="N62" s="7" t="n">
        <v>0.6071863590855124</v>
      </c>
      <c r="O62" s="7" t="n">
        <v>0.4939328129608568</v>
      </c>
      <c r="P62" s="7" t="n">
        <v>0.6629044796938869</v>
      </c>
      <c r="Q62" s="7" t="n">
        <v>0.6966014202918942</v>
      </c>
      <c r="R62" s="7" t="n">
        <v>0.7271719120370547</v>
      </c>
      <c r="S62" s="7" t="n">
        <v>0.7380005926391702</v>
      </c>
      <c r="T62" s="7" t="n">
        <v>0.533796529839227</v>
      </c>
      <c r="U62" s="7" t="n">
        <v>0.7130109364862985</v>
      </c>
      <c r="V62" s="7" t="n">
        <v>0.4739982309449272</v>
      </c>
      <c r="W62" s="7" t="n">
        <v>0.4980377569573319</v>
      </c>
      <c r="X62" s="7" t="n">
        <v>0.4904667670753626</v>
      </c>
      <c r="Y62" s="7" t="n">
        <v>0.6433685518949667</v>
      </c>
      <c r="Z62" s="7" t="n">
        <v>0.4964558325527113</v>
      </c>
      <c r="AA62" s="7" t="n">
        <v>0.4646888657745629</v>
      </c>
      <c r="AB62" s="7" t="n">
        <v>0.6444666407027123</v>
      </c>
      <c r="AC62" s="7" t="n">
        <v>0.5410548781702497</v>
      </c>
      <c r="AD62" s="7" t="n">
        <v>0.5685839607913173</v>
      </c>
      <c r="AE62" s="7" t="n">
        <v>0.6799820393343317</v>
      </c>
      <c r="AF62" s="7" t="n">
        <v>0.4986923055125175</v>
      </c>
      <c r="AG62" s="7" t="n">
        <v>0.6164251233681751</v>
      </c>
      <c r="AH62" s="7" t="n">
        <v>0.5027788067229104</v>
      </c>
      <c r="AI62" s="7" t="n">
        <v>0.6263938375488516</v>
      </c>
      <c r="AJ62" s="7" t="n">
        <v>0.4770864180088799</v>
      </c>
      <c r="AK62" s="7" t="n">
        <v>0.4318358263399377</v>
      </c>
      <c r="AL62" s="7" t="n">
        <v>0.1844952746912371</v>
      </c>
      <c r="AM62" s="7" t="n">
        <v>0.550253329627896</v>
      </c>
      <c r="AN62" s="7" t="n">
        <v>0.05657882727777878</v>
      </c>
      <c r="AO62" s="7" t="n">
        <v>0.6284686350260559</v>
      </c>
      <c r="AP62" s="7" t="n">
        <v>0.4862813412083552</v>
      </c>
      <c r="AQ62" s="7" t="n">
        <v>0.4770040809905324</v>
      </c>
      <c r="AR62" s="7" t="n">
        <v>0.419186111143826</v>
      </c>
      <c r="AS62" s="7" t="n">
        <v>0.506967359927126</v>
      </c>
      <c r="AT62" s="7" t="n">
        <v>0.6264638973988291</v>
      </c>
      <c r="AU62" s="7" t="n">
        <v>0.501142410530407</v>
      </c>
      <c r="AV62" s="7" t="n">
        <v>0.6696142837497544</v>
      </c>
      <c r="AW62" s="7" t="n">
        <v>0.6309647299853544</v>
      </c>
      <c r="AX62" s="7" t="n">
        <v>0.2789322118003878</v>
      </c>
      <c r="AY62" s="7" t="n">
        <v>0.6785772372579895</v>
      </c>
      <c r="AZ62" s="7" t="n">
        <v>0.652585097309125</v>
      </c>
      <c r="BA62" s="7" t="n">
        <v>0.4809359792877753</v>
      </c>
      <c r="BB62" s="7" t="n">
        <v>0.5204830046138536</v>
      </c>
      <c r="BC62" s="7" t="n">
        <v>0.4442227443336446</v>
      </c>
      <c r="BD62" s="7" t="n">
        <v>0.3421275856563946</v>
      </c>
      <c r="BE62" s="7" t="n">
        <v>0.4565396292299289</v>
      </c>
      <c r="BF62" s="7" t="n">
        <v>0.5039853338124142</v>
      </c>
      <c r="BG62" s="7" t="n">
        <v>0.6245942228529088</v>
      </c>
      <c r="BH62" s="7" t="n">
        <v>0.4600797514840786</v>
      </c>
      <c r="BI62" s="7" t="n">
        <v>0.6176174153908597</v>
      </c>
      <c r="BJ62" s="7" t="n">
        <v>0.4453285161211737</v>
      </c>
      <c r="BK62" s="7" t="n">
        <v>1</v>
      </c>
      <c r="BL62" s="7" t="n">
        <v>0.500671514618186</v>
      </c>
      <c r="BM62" s="7" t="n">
        <v>0.4129568158434093</v>
      </c>
      <c r="BN62" s="7" t="n">
        <v>0.4523281068753681</v>
      </c>
      <c r="BO62" s="7" t="n">
        <v>0.2670079507372044</v>
      </c>
      <c r="BP62" s="7" t="n">
        <v>0.4277134392757343</v>
      </c>
      <c r="BQ62" s="7" t="n">
        <v>0.2448019501236607</v>
      </c>
      <c r="BR62" s="7" t="n">
        <v>0.7494932287539543</v>
      </c>
      <c r="BS62" s="7" t="n">
        <v>0.4869257727319281</v>
      </c>
      <c r="BT62" s="7" t="n">
        <v>0.6247518105969821</v>
      </c>
      <c r="BU62" s="7" t="n">
        <v>0.7463505233468336</v>
      </c>
      <c r="BV62" s="7" t="n">
        <v>0.1217268153643558</v>
      </c>
      <c r="BW62" s="7" t="n">
        <v>0.511287356784519</v>
      </c>
      <c r="BX62" s="7" t="n">
        <v>0.4641433142245371</v>
      </c>
      <c r="BY62" s="7" t="n">
        <v>0.5472403698776271</v>
      </c>
      <c r="BZ62" s="7" t="n">
        <v>0.5118256490851337</v>
      </c>
      <c r="CA62" s="7" t="n">
        <v>0.4165530035025048</v>
      </c>
      <c r="CB62" s="7" t="n">
        <v>0.4836100361921638</v>
      </c>
      <c r="CC62" s="7" t="n">
        <v>0.4569961736681592</v>
      </c>
      <c r="CD62" s="7" t="n">
        <v>0.5528311138950421</v>
      </c>
      <c r="CE62" s="7" t="n">
        <v>0.6019553729425006</v>
      </c>
      <c r="CF62" s="7" t="n">
        <v>0.6278396691043051</v>
      </c>
      <c r="CG62" s="7" t="n">
        <v>0.4540827125661134</v>
      </c>
      <c r="CH62" s="7" t="n">
        <v>0.5209945547105918</v>
      </c>
      <c r="CI62" s="7" t="n">
        <v>0.5632093012553031</v>
      </c>
      <c r="CJ62" s="7" t="n">
        <v>0.4358618447324917</v>
      </c>
      <c r="CK62" s="7" t="n">
        <v>0.4967336270391124</v>
      </c>
      <c r="CL62" s="7" t="n">
        <v>0.3771416312863823</v>
      </c>
      <c r="CM62" s="7" t="n">
        <v>0.5091172317674593</v>
      </c>
      <c r="CN62" s="7" t="n">
        <v>0.3186941219862343</v>
      </c>
      <c r="CO62" s="7" t="n">
        <v>0.3211764328206766</v>
      </c>
      <c r="CP62" s="7" t="n">
        <v>0.5436630213637254</v>
      </c>
      <c r="CQ62" s="7" t="n">
        <v>0.4741170313487075</v>
      </c>
      <c r="CR62" s="7" t="n">
        <v>0.6243620331847541</v>
      </c>
      <c r="CS62" s="7" t="n">
        <v>0.2736960239658383</v>
      </c>
      <c r="CT62" s="7" t="n">
        <v>0.2702120488779079</v>
      </c>
      <c r="CU62" s="7" t="n">
        <v>0.369140905657936</v>
      </c>
      <c r="CV62" s="7" t="n">
        <v>0.5478211984503274</v>
      </c>
      <c r="CW62" s="7" t="n">
        <v>0.6870544042581085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0.6379758135240886</v>
      </c>
      <c r="D63" s="7" t="n">
        <v>0.5146441186454001</v>
      </c>
      <c r="E63" s="7" t="n">
        <v>0.1539306862323792</v>
      </c>
      <c r="F63" s="7" t="n">
        <v>0.4503961958753766</v>
      </c>
      <c r="G63" s="7" t="n">
        <v>0.1748066570655326</v>
      </c>
      <c r="H63" s="7" t="n">
        <v>0.4229804681159728</v>
      </c>
      <c r="I63" s="7" t="n">
        <v>0.5805120581909737</v>
      </c>
      <c r="J63" s="7" t="n">
        <v>0.6072882793456121</v>
      </c>
      <c r="K63" s="7" t="n">
        <v>0.7944053530434703</v>
      </c>
      <c r="L63" s="7" t="n">
        <v>0.7004137963444097</v>
      </c>
      <c r="M63" s="7" t="n">
        <v>0.3902578201584166</v>
      </c>
      <c r="N63" s="7" t="n">
        <v>0.6442870258071336</v>
      </c>
      <c r="O63" s="7" t="n">
        <v>0.7474240225542439</v>
      </c>
      <c r="P63" s="7" t="n">
        <v>0.8441721051262294</v>
      </c>
      <c r="Q63" s="7" t="n">
        <v>0.6296021303409909</v>
      </c>
      <c r="R63" s="7" t="n">
        <v>0.7833500060520946</v>
      </c>
      <c r="S63" s="7" t="n">
        <v>0.6668421715330227</v>
      </c>
      <c r="T63" s="7" t="n">
        <v>0.4305817893140589</v>
      </c>
      <c r="U63" s="7" t="n">
        <v>0.3083891925699956</v>
      </c>
      <c r="V63" s="7" t="n">
        <v>0.1792934370308397</v>
      </c>
      <c r="W63" s="7" t="n">
        <v>0.3967076821951246</v>
      </c>
      <c r="X63" s="7" t="n">
        <v>0.4223403288573084</v>
      </c>
      <c r="Y63" s="7" t="n">
        <v>0.568378638503681</v>
      </c>
      <c r="Z63" s="7" t="n">
        <v>0.7502378202199961</v>
      </c>
      <c r="AA63" s="7" t="n">
        <v>0.4117337255239674</v>
      </c>
      <c r="AB63" s="7" t="n">
        <v>0.8276257735687779</v>
      </c>
      <c r="AC63" s="7" t="n">
        <v>0.8437789724336616</v>
      </c>
      <c r="AD63" s="7" t="n">
        <v>0.3390043098205903</v>
      </c>
      <c r="AE63" s="7" t="n">
        <v>0.7040900968146845</v>
      </c>
      <c r="AF63" s="7" t="n">
        <v>0.4026891542839265</v>
      </c>
      <c r="AG63" s="7" t="n">
        <v>0.4339475405970947</v>
      </c>
      <c r="AH63" s="7" t="n">
        <v>0.3937798210698915</v>
      </c>
      <c r="AI63" s="7" t="n">
        <v>0.816507794383969</v>
      </c>
      <c r="AJ63" s="7" t="n">
        <v>0.7615540925513874</v>
      </c>
      <c r="AK63" s="7" t="n">
        <v>0.0221003081822352</v>
      </c>
      <c r="AL63" s="7" t="n">
        <v>0.5695622583273168</v>
      </c>
      <c r="AM63" s="7" t="n">
        <v>0.4149176889720865</v>
      </c>
      <c r="AN63" s="7" t="n">
        <v>0.4528246183863918</v>
      </c>
      <c r="AO63" s="7" t="n">
        <v>0.4564495181708386</v>
      </c>
      <c r="AP63" s="7" t="n">
        <v>0.8173943650721559</v>
      </c>
      <c r="AQ63" s="7" t="n">
        <v>0.02732126393726247</v>
      </c>
      <c r="AR63" s="7" t="n">
        <v>0.3504257924267651</v>
      </c>
      <c r="AS63" s="7" t="n">
        <v>0.4311438349543749</v>
      </c>
      <c r="AT63" s="7" t="n">
        <v>0.2180551187168372</v>
      </c>
      <c r="AU63" s="7" t="n">
        <v>0.2198166164480862</v>
      </c>
      <c r="AV63" s="7" t="n">
        <v>0.5822868497796198</v>
      </c>
      <c r="AW63" s="7" t="n">
        <v>0.7517355107782375</v>
      </c>
      <c r="AX63" s="7" t="n">
        <v>0.5269739661373878</v>
      </c>
      <c r="AY63" s="7" t="n">
        <v>0.4675001116552913</v>
      </c>
      <c r="AZ63" s="7" t="n">
        <v>0.2478654229169872</v>
      </c>
      <c r="BA63" s="7" t="n">
        <v>0.7538145982735488</v>
      </c>
      <c r="BB63" s="7" t="n">
        <v>0.751560539264409</v>
      </c>
      <c r="BC63" s="7" t="n">
        <v>0.3103501002497123</v>
      </c>
      <c r="BD63" s="7" t="n">
        <v>0.5944377174769455</v>
      </c>
      <c r="BE63" s="7" t="n">
        <v>0.828117116583873</v>
      </c>
      <c r="BF63" s="7" t="n">
        <v>0.3986988498059866</v>
      </c>
      <c r="BG63" s="7" t="n">
        <v>0.5578660514225037</v>
      </c>
      <c r="BH63" s="7" t="n">
        <v>0.3519667927130581</v>
      </c>
      <c r="BI63" s="7" t="n">
        <v>0.6291782463682896</v>
      </c>
      <c r="BJ63" s="7" t="n">
        <v>0.7882958278494838</v>
      </c>
      <c r="BK63" s="7" t="n">
        <v>0.500671514618186</v>
      </c>
      <c r="BL63" s="7" t="n">
        <v>1</v>
      </c>
      <c r="BM63" s="7" t="n">
        <v>0.3641975274911078</v>
      </c>
      <c r="BN63" s="7" t="n">
        <v>0.3850780135975105</v>
      </c>
      <c r="BO63" s="7" t="n">
        <v>0.5104596856272979</v>
      </c>
      <c r="BP63" s="7" t="n">
        <v>0.3577843065188849</v>
      </c>
      <c r="BQ63" s="7" t="n">
        <v>0.511864914457119</v>
      </c>
      <c r="BR63" s="7" t="n">
        <v>0.2702395783309086</v>
      </c>
      <c r="BS63" s="7" t="n">
        <v>0.8215702384030312</v>
      </c>
      <c r="BT63" s="7" t="n">
        <v>0.3071985426784163</v>
      </c>
      <c r="BU63" s="7" t="n">
        <v>0.448728265776143</v>
      </c>
      <c r="BV63" s="7" t="n">
        <v>0.500359862017277</v>
      </c>
      <c r="BW63" s="7" t="n">
        <v>0.9030262194117294</v>
      </c>
      <c r="BX63" s="7" t="n">
        <v>0.7751631086480391</v>
      </c>
      <c r="BY63" s="7" t="n">
        <v>0.4180583371617359</v>
      </c>
      <c r="BZ63" s="7" t="n">
        <v>0.4525792218729732</v>
      </c>
      <c r="CA63" s="7" t="n">
        <v>0.6647036560198113</v>
      </c>
      <c r="CB63" s="7" t="n">
        <v>0.3999076416000443</v>
      </c>
      <c r="CC63" s="7" t="n">
        <v>0.7632168826079192</v>
      </c>
      <c r="CD63" s="7" t="n">
        <v>0.7940439186166757</v>
      </c>
      <c r="CE63" s="7" t="n">
        <v>0.8305614115365358</v>
      </c>
      <c r="CF63" s="7" t="n">
        <v>0.64246604679833</v>
      </c>
      <c r="CG63" s="7" t="n">
        <v>0.7938716042075733</v>
      </c>
      <c r="CH63" s="7" t="n">
        <v>0.4448049913709665</v>
      </c>
      <c r="CI63" s="7" t="n">
        <v>0.8492380515996427</v>
      </c>
      <c r="CJ63" s="7" t="n">
        <v>0.7714534910293884</v>
      </c>
      <c r="CK63" s="7" t="n">
        <v>0.1132054874927334</v>
      </c>
      <c r="CL63" s="7" t="n">
        <v>0.7371038837003566</v>
      </c>
      <c r="CM63" s="7" t="n">
        <v>0.7994477420200925</v>
      </c>
      <c r="CN63" s="7" t="n">
        <v>0.6900852520555156</v>
      </c>
      <c r="CO63" s="7" t="n">
        <v>0.6876763076976258</v>
      </c>
      <c r="CP63" s="7" t="n">
        <v>0.8443355205893558</v>
      </c>
      <c r="CQ63" s="7" t="n">
        <v>0.02405961329470207</v>
      </c>
      <c r="CR63" s="7" t="n">
        <v>0.3229406937980602</v>
      </c>
      <c r="CS63" s="7" t="n">
        <v>0.6565564133569294</v>
      </c>
      <c r="CT63" s="7" t="n">
        <v>0.5347995738976711</v>
      </c>
      <c r="CU63" s="7" t="n">
        <v>0.3607981031433352</v>
      </c>
      <c r="CV63" s="7" t="n">
        <v>0.8861558697060106</v>
      </c>
      <c r="CW63" s="7" t="n">
        <v>0.2176065641018041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0.507099925265791</v>
      </c>
      <c r="D64" s="7" t="n">
        <v>0.4604564144581383</v>
      </c>
      <c r="E64" s="7" t="n">
        <v>0.2018477317671199</v>
      </c>
      <c r="F64" s="7" t="n">
        <v>0.4541716013177385</v>
      </c>
      <c r="G64" s="7" t="n">
        <v>0.2778887309943694</v>
      </c>
      <c r="H64" s="7" t="n">
        <v>0.1683817023352153</v>
      </c>
      <c r="I64" s="7" t="n">
        <v>0.6800624018178651</v>
      </c>
      <c r="J64" s="7" t="n">
        <v>0.5032583407023818</v>
      </c>
      <c r="K64" s="7" t="n">
        <v>0.5382788782217535</v>
      </c>
      <c r="L64" s="7" t="n">
        <v>0.3668276406143106</v>
      </c>
      <c r="M64" s="7" t="n">
        <v>0.3891562389586203</v>
      </c>
      <c r="N64" s="7" t="n">
        <v>0.2922571291670556</v>
      </c>
      <c r="O64" s="7" t="n">
        <v>0.2869280791001751</v>
      </c>
      <c r="P64" s="7" t="n">
        <v>0.5678446719769537</v>
      </c>
      <c r="Q64" s="7" t="n">
        <v>0.5087962844603503</v>
      </c>
      <c r="R64" s="7" t="n">
        <v>0.6424145873586516</v>
      </c>
      <c r="S64" s="7" t="n">
        <v>0.5512850657892183</v>
      </c>
      <c r="T64" s="7" t="n">
        <v>0.9415479172101971</v>
      </c>
      <c r="U64" s="7" t="n">
        <v>0.3467590103869801</v>
      </c>
      <c r="V64" s="7" t="n">
        <v>0.00995174533825033</v>
      </c>
      <c r="W64" s="7" t="n">
        <v>0.3688246931155943</v>
      </c>
      <c r="X64" s="7" t="n">
        <v>0.9752799114119916</v>
      </c>
      <c r="Y64" s="7" t="n">
        <v>0.3342153107957915</v>
      </c>
      <c r="Z64" s="7" t="n">
        <v>0.2957402728967127</v>
      </c>
      <c r="AA64" s="7" t="n">
        <v>0.9589882819751835</v>
      </c>
      <c r="AB64" s="7" t="n">
        <v>0.601041311793918</v>
      </c>
      <c r="AC64" s="7" t="n">
        <v>0.365029517105073</v>
      </c>
      <c r="AD64" s="7" t="n">
        <v>0.4088654814452415</v>
      </c>
      <c r="AE64" s="7" t="n">
        <v>0.534361250050621</v>
      </c>
      <c r="AF64" s="7" t="n">
        <v>0.3951147011366781</v>
      </c>
      <c r="AG64" s="7" t="n">
        <v>0.3703129352005046</v>
      </c>
      <c r="AH64" s="7" t="n">
        <v>0.9415687897520515</v>
      </c>
      <c r="AI64" s="7" t="n">
        <v>0.5548865002006427</v>
      </c>
      <c r="AJ64" s="7" t="n">
        <v>0.2965851989816093</v>
      </c>
      <c r="AK64" s="7" t="n">
        <v>0.1464407528691223</v>
      </c>
      <c r="AL64" s="7" t="n">
        <v>0.1716475048635535</v>
      </c>
      <c r="AM64" s="7" t="n">
        <v>0.4971967973068019</v>
      </c>
      <c r="AN64" s="7" t="n">
        <v>0.09603645361462777</v>
      </c>
      <c r="AO64" s="7" t="n">
        <v>0.3894721357344426</v>
      </c>
      <c r="AP64" s="7" t="n">
        <v>0.228038719431939</v>
      </c>
      <c r="AQ64" s="7" t="n">
        <v>0.2159239203975681</v>
      </c>
      <c r="AR64" s="7" t="n">
        <v>0.3671367224602156</v>
      </c>
      <c r="AS64" s="7" t="n">
        <v>0.9182354795191225</v>
      </c>
      <c r="AT64" s="7" t="n">
        <v>0.1238069988285646</v>
      </c>
      <c r="AU64" s="7" t="n">
        <v>0.00964017782589589</v>
      </c>
      <c r="AV64" s="7" t="n">
        <v>0.4829837921523456</v>
      </c>
      <c r="AW64" s="7" t="n">
        <v>0.3703342283025278</v>
      </c>
      <c r="AX64" s="7" t="n">
        <v>0.4647136428687539</v>
      </c>
      <c r="AY64" s="7" t="n">
        <v>0.2812419020715589</v>
      </c>
      <c r="AZ64" s="7" t="n">
        <v>0.1724629155227037</v>
      </c>
      <c r="BA64" s="7" t="n">
        <v>0.2837200725246599</v>
      </c>
      <c r="BB64" s="7" t="n">
        <v>0.2962426212686812</v>
      </c>
      <c r="BC64" s="7" t="n">
        <v>0.2823840880090825</v>
      </c>
      <c r="BD64" s="7" t="n">
        <v>0.5081133036118934</v>
      </c>
      <c r="BE64" s="7" t="n">
        <v>0.4193916459145842</v>
      </c>
      <c r="BF64" s="7" t="n">
        <v>0.4017884654128074</v>
      </c>
      <c r="BG64" s="7" t="n">
        <v>0.4303307670840466</v>
      </c>
      <c r="BH64" s="7" t="n">
        <v>0.2924752165132873</v>
      </c>
      <c r="BI64" s="7" t="n">
        <v>0.2744258500471132</v>
      </c>
      <c r="BJ64" s="7" t="n">
        <v>0.5165940341407891</v>
      </c>
      <c r="BK64" s="7" t="n">
        <v>0.4129568158434093</v>
      </c>
      <c r="BL64" s="7" t="n">
        <v>0.3641975274911078</v>
      </c>
      <c r="BM64" s="7" t="n">
        <v>1</v>
      </c>
      <c r="BN64" s="7" t="n">
        <v>0.9913063516268217</v>
      </c>
      <c r="BO64" s="7" t="n">
        <v>0.4354786016960185</v>
      </c>
      <c r="BP64" s="7" t="n">
        <v>0.4531402468810772</v>
      </c>
      <c r="BQ64" s="7" t="n">
        <v>0.433507444166826</v>
      </c>
      <c r="BR64" s="7" t="n">
        <v>0.3807012337473535</v>
      </c>
      <c r="BS64" s="7" t="n">
        <v>0.2274124761010797</v>
      </c>
      <c r="BT64" s="7" t="n">
        <v>0.398074577382435</v>
      </c>
      <c r="BU64" s="7" t="n">
        <v>0.532130304760737</v>
      </c>
      <c r="BV64" s="7" t="n">
        <v>0.09939653191503767</v>
      </c>
      <c r="BW64" s="7" t="n">
        <v>0.4663287288762407</v>
      </c>
      <c r="BX64" s="7" t="n">
        <v>0.6671416775572981</v>
      </c>
      <c r="BY64" s="7" t="n">
        <v>0.4078542895219351</v>
      </c>
      <c r="BZ64" s="7" t="n">
        <v>0.967235783299765</v>
      </c>
      <c r="CA64" s="7" t="n">
        <v>0.3177117842859064</v>
      </c>
      <c r="CB64" s="7" t="n">
        <v>0.9706720992287089</v>
      </c>
      <c r="CC64" s="7" t="n">
        <v>0.3560056649079414</v>
      </c>
      <c r="CD64" s="7" t="n">
        <v>0.700166167640603</v>
      </c>
      <c r="CE64" s="7" t="n">
        <v>0.6816418511629263</v>
      </c>
      <c r="CF64" s="7" t="n">
        <v>0.6002418285841968</v>
      </c>
      <c r="CG64" s="7" t="n">
        <v>0.4310715449551678</v>
      </c>
      <c r="CH64" s="7" t="n">
        <v>0.9176805391833976</v>
      </c>
      <c r="CI64" s="7" t="n">
        <v>0.6266367438240245</v>
      </c>
      <c r="CJ64" s="7" t="n">
        <v>0.2007578144943875</v>
      </c>
      <c r="CK64" s="7" t="n">
        <v>0.1870341990231863</v>
      </c>
      <c r="CL64" s="7" t="n">
        <v>0.3601172411381432</v>
      </c>
      <c r="CM64" s="7" t="n">
        <v>0.231133388940949</v>
      </c>
      <c r="CN64" s="7" t="n">
        <v>0.3005351158625438</v>
      </c>
      <c r="CO64" s="7" t="n">
        <v>0.2961884474775331</v>
      </c>
      <c r="CP64" s="7" t="n">
        <v>0.2757434373168684</v>
      </c>
      <c r="CQ64" s="7" t="n">
        <v>0.2138173516198585</v>
      </c>
      <c r="CR64" s="7" t="n">
        <v>0.335383603792428</v>
      </c>
      <c r="CS64" s="7" t="n">
        <v>0.260194691098376</v>
      </c>
      <c r="CT64" s="7" t="n">
        <v>0.4421169322364495</v>
      </c>
      <c r="CU64" s="7" t="n">
        <v>0.9163020665616137</v>
      </c>
      <c r="CV64" s="7" t="n">
        <v>0.4187244046709637</v>
      </c>
      <c r="CW64" s="7" t="n">
        <v>0.256796109035438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0.5576106736775878</v>
      </c>
      <c r="D65" s="7" t="n">
        <v>0.514805544658025</v>
      </c>
      <c r="E65" s="7" t="n">
        <v>0.2662314044524396</v>
      </c>
      <c r="F65" s="7" t="n">
        <v>0.5106074213412127</v>
      </c>
      <c r="G65" s="7" t="n">
        <v>0.3212733114556144</v>
      </c>
      <c r="H65" s="7" t="n">
        <v>0.2326934656954966</v>
      </c>
      <c r="I65" s="7" t="n">
        <v>0.7285335300374806</v>
      </c>
      <c r="J65" s="7" t="n">
        <v>0.5584381855987975</v>
      </c>
      <c r="K65" s="7" t="n">
        <v>0.5317298813094222</v>
      </c>
      <c r="L65" s="7" t="n">
        <v>0.4270017284516315</v>
      </c>
      <c r="M65" s="7" t="n">
        <v>0.4499275108183912</v>
      </c>
      <c r="N65" s="7" t="n">
        <v>0.3484833193561253</v>
      </c>
      <c r="O65" s="7" t="n">
        <v>0.334029920518106</v>
      </c>
      <c r="P65" s="7" t="n">
        <v>0.5919810036089795</v>
      </c>
      <c r="Q65" s="7" t="n">
        <v>0.5643893543396696</v>
      </c>
      <c r="R65" s="7" t="n">
        <v>0.6707395806261847</v>
      </c>
      <c r="S65" s="7" t="n">
        <v>0.6024377537980072</v>
      </c>
      <c r="T65" s="7" t="n">
        <v>0.9577877691196169</v>
      </c>
      <c r="U65" s="7" t="n">
        <v>0.4082374516626</v>
      </c>
      <c r="V65" s="7" t="n">
        <v>0.06895328606979646</v>
      </c>
      <c r="W65" s="7" t="n">
        <v>0.4300584013389187</v>
      </c>
      <c r="X65" s="7" t="n">
        <v>0.9792312503716505</v>
      </c>
      <c r="Y65" s="7" t="n">
        <v>0.3862739708044474</v>
      </c>
      <c r="Z65" s="7" t="n">
        <v>0.3448710288382654</v>
      </c>
      <c r="AA65" s="7" t="n">
        <v>0.9572121097162349</v>
      </c>
      <c r="AB65" s="7" t="n">
        <v>0.6429508028548412</v>
      </c>
      <c r="AC65" s="7" t="n">
        <v>0.4080134650774714</v>
      </c>
      <c r="AD65" s="7" t="n">
        <v>0.4649562523916131</v>
      </c>
      <c r="AE65" s="7" t="n">
        <v>0.5874661420728288</v>
      </c>
      <c r="AF65" s="7" t="n">
        <v>0.4563831703191729</v>
      </c>
      <c r="AG65" s="7" t="n">
        <v>0.4053858387243705</v>
      </c>
      <c r="AH65" s="7" t="n">
        <v>0.968556625185798</v>
      </c>
      <c r="AI65" s="7" t="n">
        <v>0.5982897367015257</v>
      </c>
      <c r="AJ65" s="7" t="n">
        <v>0.3402170421836036</v>
      </c>
      <c r="AK65" s="7" t="n">
        <v>0.1981296783216282</v>
      </c>
      <c r="AL65" s="7" t="n">
        <v>0.1384951592307977</v>
      </c>
      <c r="AM65" s="7" t="n">
        <v>0.5145462374566191</v>
      </c>
      <c r="AN65" s="7" t="n">
        <v>0.06098218622807845</v>
      </c>
      <c r="AO65" s="7" t="n">
        <v>0.4230418622443619</v>
      </c>
      <c r="AP65" s="7" t="n">
        <v>0.2697849029383757</v>
      </c>
      <c r="AQ65" s="7" t="n">
        <v>0.2593611953776674</v>
      </c>
      <c r="AR65" s="7" t="n">
        <v>0.4248062833966992</v>
      </c>
      <c r="AS65" s="7" t="n">
        <v>0.9349819753698145</v>
      </c>
      <c r="AT65" s="7" t="n">
        <v>0.1561303991030915</v>
      </c>
      <c r="AU65" s="7" t="n">
        <v>0.07419517143307978</v>
      </c>
      <c r="AV65" s="7" t="n">
        <v>0.5428188606238921</v>
      </c>
      <c r="AW65" s="7" t="n">
        <v>0.4136146903077936</v>
      </c>
      <c r="AX65" s="7" t="n">
        <v>0.4404549238534499</v>
      </c>
      <c r="AY65" s="7" t="n">
        <v>0.3262300536350741</v>
      </c>
      <c r="AZ65" s="7" t="n">
        <v>0.206850182340717</v>
      </c>
      <c r="BA65" s="7" t="n">
        <v>0.329561469517928</v>
      </c>
      <c r="BB65" s="7" t="n">
        <v>0.3419743168039798</v>
      </c>
      <c r="BC65" s="7" t="n">
        <v>0.3268569735779582</v>
      </c>
      <c r="BD65" s="7" t="n">
        <v>0.4867957994003018</v>
      </c>
      <c r="BE65" s="7" t="n">
        <v>0.4208202085764538</v>
      </c>
      <c r="BF65" s="7" t="n">
        <v>0.4628344848649059</v>
      </c>
      <c r="BG65" s="7" t="n">
        <v>0.4890634631740615</v>
      </c>
      <c r="BH65" s="7" t="n">
        <v>0.3144633744087216</v>
      </c>
      <c r="BI65" s="7" t="n">
        <v>0.3297948616393822</v>
      </c>
      <c r="BJ65" s="7" t="n">
        <v>0.5120695494474107</v>
      </c>
      <c r="BK65" s="7" t="n">
        <v>0.4523281068753681</v>
      </c>
      <c r="BL65" s="7" t="n">
        <v>0.3850780135975105</v>
      </c>
      <c r="BM65" s="7" t="n">
        <v>0.9913063516268217</v>
      </c>
      <c r="BN65" s="7" t="n">
        <v>1</v>
      </c>
      <c r="BO65" s="7" t="n">
        <v>0.4138976899533632</v>
      </c>
      <c r="BP65" s="7" t="n">
        <v>0.4608165280153543</v>
      </c>
      <c r="BQ65" s="7" t="n">
        <v>0.4112064188977856</v>
      </c>
      <c r="BR65" s="7" t="n">
        <v>0.415853956317788</v>
      </c>
      <c r="BS65" s="7" t="n">
        <v>0.2683258679914572</v>
      </c>
      <c r="BT65" s="7" t="n">
        <v>0.4525553790318061</v>
      </c>
      <c r="BU65" s="7" t="n">
        <v>0.5729360894008011</v>
      </c>
      <c r="BV65" s="7" t="n">
        <v>0.06863202643552663</v>
      </c>
      <c r="BW65" s="7" t="n">
        <v>0.4762662095202199</v>
      </c>
      <c r="BX65" s="7" t="n">
        <v>0.6560308648325933</v>
      </c>
      <c r="BY65" s="7" t="n">
        <v>0.4687220227399349</v>
      </c>
      <c r="BZ65" s="7" t="n">
        <v>0.9723848958380262</v>
      </c>
      <c r="CA65" s="7" t="n">
        <v>0.3534563955399522</v>
      </c>
      <c r="CB65" s="7" t="n">
        <v>0.9813929095406339</v>
      </c>
      <c r="CC65" s="7" t="n">
        <v>0.3566527661860427</v>
      </c>
      <c r="CD65" s="7" t="n">
        <v>0.6996094205502073</v>
      </c>
      <c r="CE65" s="7" t="n">
        <v>0.7011787254210541</v>
      </c>
      <c r="CF65" s="7" t="n">
        <v>0.6476943677430964</v>
      </c>
      <c r="CG65" s="7" t="n">
        <v>0.4310122710816807</v>
      </c>
      <c r="CH65" s="7" t="n">
        <v>0.9401105479659488</v>
      </c>
      <c r="CI65" s="7" t="n">
        <v>0.6513999928113122</v>
      </c>
      <c r="CJ65" s="7" t="n">
        <v>0.2409883680142491</v>
      </c>
      <c r="CK65" s="7" t="n">
        <v>0.239579409146194</v>
      </c>
      <c r="CL65" s="7" t="n">
        <v>0.3582717344586092</v>
      </c>
      <c r="CM65" s="7" t="n">
        <v>0.2739778095655721</v>
      </c>
      <c r="CN65" s="7" t="n">
        <v>0.2895285488768287</v>
      </c>
      <c r="CO65" s="7" t="n">
        <v>0.2846255260060393</v>
      </c>
      <c r="CP65" s="7" t="n">
        <v>0.3121007317190459</v>
      </c>
      <c r="CQ65" s="7" t="n">
        <v>0.2572695004209873</v>
      </c>
      <c r="CR65" s="7" t="n">
        <v>0.3767856195750448</v>
      </c>
      <c r="CS65" s="7" t="n">
        <v>0.244626094800377</v>
      </c>
      <c r="CT65" s="7" t="n">
        <v>0.4196591934582611</v>
      </c>
      <c r="CU65" s="7" t="n">
        <v>0.910472663143304</v>
      </c>
      <c r="CV65" s="7" t="n">
        <v>0.4393304620515999</v>
      </c>
      <c r="CW65" s="7" t="n">
        <v>0.2923902540296601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0.3602608828018338</v>
      </c>
      <c r="D66" s="7" t="n">
        <v>0.2736399885103155</v>
      </c>
      <c r="E66" s="7" t="n">
        <v>-0.02465985241171066</v>
      </c>
      <c r="F66" s="7" t="n">
        <v>0.2312169895065611</v>
      </c>
      <c r="G66" s="7" t="n">
        <v>0.1432559444530792</v>
      </c>
      <c r="H66" s="7" t="n">
        <v>0.06277834687972576</v>
      </c>
      <c r="I66" s="7" t="n">
        <v>0.3216469896778462</v>
      </c>
      <c r="J66" s="7" t="n">
        <v>0.3167909491416874</v>
      </c>
      <c r="K66" s="7" t="n">
        <v>0.6021577071818789</v>
      </c>
      <c r="L66" s="7" t="n">
        <v>0.224151144432943</v>
      </c>
      <c r="M66" s="7" t="n">
        <v>0.1159134132622153</v>
      </c>
      <c r="N66" s="7" t="n">
        <v>0.2966546261606201</v>
      </c>
      <c r="O66" s="7" t="n">
        <v>0.1748657454345429</v>
      </c>
      <c r="P66" s="7" t="n">
        <v>0.5902587423329403</v>
      </c>
      <c r="Q66" s="7" t="n">
        <v>0.323373799686162</v>
      </c>
      <c r="R66" s="7" t="n">
        <v>0.5696865342308998</v>
      </c>
      <c r="S66" s="7" t="n">
        <v>0.383379416423134</v>
      </c>
      <c r="T66" s="7" t="n">
        <v>0.3994732123269786</v>
      </c>
      <c r="U66" s="7" t="n">
        <v>0.1217644461810105</v>
      </c>
      <c r="V66" s="7" t="n">
        <v>-0.1790807992266058</v>
      </c>
      <c r="W66" s="7" t="n">
        <v>0.1174292043830193</v>
      </c>
      <c r="X66" s="7" t="n">
        <v>0.4638426245534605</v>
      </c>
      <c r="Y66" s="7" t="n">
        <v>0.2286906584861715</v>
      </c>
      <c r="Z66" s="7" t="n">
        <v>0.1832704609072087</v>
      </c>
      <c r="AA66" s="7" t="n">
        <v>0.4908576759136354</v>
      </c>
      <c r="AB66" s="7" t="n">
        <v>0.4170668416851394</v>
      </c>
      <c r="AC66" s="7" t="n">
        <v>0.3072481655772754</v>
      </c>
      <c r="AD66" s="7" t="n">
        <v>0.1676393200320034</v>
      </c>
      <c r="AE66" s="7" t="n">
        <v>0.35701384286967</v>
      </c>
      <c r="AF66" s="7" t="n">
        <v>0.1238385095465019</v>
      </c>
      <c r="AG66" s="7" t="n">
        <v>0.3446563276261299</v>
      </c>
      <c r="AH66" s="7" t="n">
        <v>0.3518764176394183</v>
      </c>
      <c r="AI66" s="7" t="n">
        <v>0.3677468147242309</v>
      </c>
      <c r="AJ66" s="7" t="n">
        <v>0.1998803134705867</v>
      </c>
      <c r="AK66" s="7" t="n">
        <v>0.006563567861016399</v>
      </c>
      <c r="AL66" s="7" t="n">
        <v>0.5460324309428592</v>
      </c>
      <c r="AM66" s="7" t="n">
        <v>0.5848576310942208</v>
      </c>
      <c r="AN66" s="7" t="n">
        <v>0.3954803158862841</v>
      </c>
      <c r="AO66" s="7" t="n">
        <v>0.3731834659094532</v>
      </c>
      <c r="AP66" s="7" t="n">
        <v>0.2454586538838195</v>
      </c>
      <c r="AQ66" s="7" t="n">
        <v>0.02445720895382897</v>
      </c>
      <c r="AR66" s="7" t="n">
        <v>0.0802348626065531</v>
      </c>
      <c r="AS66" s="7" t="n">
        <v>0.409640088601589</v>
      </c>
      <c r="AT66" s="7" t="n">
        <v>0.1458941889619034</v>
      </c>
      <c r="AU66" s="7" t="n">
        <v>-0.1449933298219275</v>
      </c>
      <c r="AV66" s="7" t="n">
        <v>0.2254011285102895</v>
      </c>
      <c r="AW66" s="7" t="n">
        <v>0.3657050735381518</v>
      </c>
      <c r="AX66" s="7" t="n">
        <v>0.9679700909852632</v>
      </c>
      <c r="AY66" s="7" t="n">
        <v>0.2003392094370812</v>
      </c>
      <c r="AZ66" s="7" t="n">
        <v>0.1622112947284868</v>
      </c>
      <c r="BA66" s="7" t="n">
        <v>0.1893075559593783</v>
      </c>
      <c r="BB66" s="7" t="n">
        <v>0.3146358287670767</v>
      </c>
      <c r="BC66" s="7" t="n">
        <v>0.09238189238552209</v>
      </c>
      <c r="BD66" s="7" t="n">
        <v>0.9668622961565018</v>
      </c>
      <c r="BE66" s="7" t="n">
        <v>0.5805321606229694</v>
      </c>
      <c r="BF66" s="7" t="n">
        <v>0.1276964241579426</v>
      </c>
      <c r="BG66" s="7" t="n">
        <v>0.2358613425881521</v>
      </c>
      <c r="BH66" s="7" t="n">
        <v>0.2501104669027321</v>
      </c>
      <c r="BI66" s="7" t="n">
        <v>0.3029044774658448</v>
      </c>
      <c r="BJ66" s="7" t="n">
        <v>0.862126035634707</v>
      </c>
      <c r="BK66" s="7" t="n">
        <v>0.2670079507372044</v>
      </c>
      <c r="BL66" s="7" t="n">
        <v>0.5104596856272979</v>
      </c>
      <c r="BM66" s="7" t="n">
        <v>0.4354786016960185</v>
      </c>
      <c r="BN66" s="7" t="n">
        <v>0.4138976899533632</v>
      </c>
      <c r="BO66" s="7" t="n">
        <v>1</v>
      </c>
      <c r="BP66" s="7" t="n">
        <v>0.592883565365247</v>
      </c>
      <c r="BQ66" s="7" t="n">
        <v>0.9931706798721928</v>
      </c>
      <c r="BR66" s="7" t="n">
        <v>0.2328913944970493</v>
      </c>
      <c r="BS66" s="7" t="n">
        <v>0.249100300244545</v>
      </c>
      <c r="BT66" s="7" t="n">
        <v>0.1584965275430797</v>
      </c>
      <c r="BU66" s="7" t="n">
        <v>0.3441606644196325</v>
      </c>
      <c r="BV66" s="7" t="n">
        <v>0.4312497970522092</v>
      </c>
      <c r="BW66" s="7" t="n">
        <v>0.6232729741753282</v>
      </c>
      <c r="BX66" s="7" t="n">
        <v>0.7412626673498677</v>
      </c>
      <c r="BY66" s="7" t="n">
        <v>0.1464675229843077</v>
      </c>
      <c r="BZ66" s="7" t="n">
        <v>0.4589565178329573</v>
      </c>
      <c r="CA66" s="7" t="n">
        <v>0.1732746679235431</v>
      </c>
      <c r="CB66" s="7" t="n">
        <v>0.429120425125774</v>
      </c>
      <c r="CC66" s="7" t="n">
        <v>0.6680812152246842</v>
      </c>
      <c r="CD66" s="7" t="n">
        <v>0.7798230343691496</v>
      </c>
      <c r="CE66" s="7" t="n">
        <v>0.5768280228877138</v>
      </c>
      <c r="CF66" s="7" t="n">
        <v>0.3800426896807639</v>
      </c>
      <c r="CG66" s="7" t="n">
        <v>0.5737266110758732</v>
      </c>
      <c r="CH66" s="7" t="n">
        <v>0.3717057340528277</v>
      </c>
      <c r="CI66" s="7" t="n">
        <v>0.4931271228775824</v>
      </c>
      <c r="CJ66" s="7" t="n">
        <v>0.1675173420156875</v>
      </c>
      <c r="CK66" s="7" t="n">
        <v>0.07229106813350999</v>
      </c>
      <c r="CL66" s="7" t="n">
        <v>0.5102535386575831</v>
      </c>
      <c r="CM66" s="7" t="n">
        <v>0.2146296747591769</v>
      </c>
      <c r="CN66" s="7" t="n">
        <v>0.4969106309573217</v>
      </c>
      <c r="CO66" s="7" t="n">
        <v>0.4954121899144999</v>
      </c>
      <c r="CP66" s="7" t="n">
        <v>0.2294120493279854</v>
      </c>
      <c r="CQ66" s="7" t="n">
        <v>0.02403874765443864</v>
      </c>
      <c r="CR66" s="7" t="n">
        <v>0.2722973828139948</v>
      </c>
      <c r="CS66" s="7" t="n">
        <v>0.4798717015653133</v>
      </c>
      <c r="CT66" s="7" t="n">
        <v>0.9787826400242037</v>
      </c>
      <c r="CU66" s="7" t="n">
        <v>0.4168650621230537</v>
      </c>
      <c r="CV66" s="7" t="n">
        <v>0.5567686488389859</v>
      </c>
      <c r="CW66" s="7" t="n">
        <v>0.177166548803857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0.5248417089442419</v>
      </c>
      <c r="D67" s="7" t="n">
        <v>0.4784878327951777</v>
      </c>
      <c r="E67" s="7" t="n">
        <v>0.3155759361567245</v>
      </c>
      <c r="F67" s="7" t="n">
        <v>0.4787807280070718</v>
      </c>
      <c r="G67" s="7" t="n">
        <v>0.404625586528733</v>
      </c>
      <c r="H67" s="7" t="n">
        <v>0.274754609059139</v>
      </c>
      <c r="I67" s="7" t="n">
        <v>0.5134119215534295</v>
      </c>
      <c r="J67" s="7" t="n">
        <v>0.4835410433485642</v>
      </c>
      <c r="K67" s="7" t="n">
        <v>0.3140483800000399</v>
      </c>
      <c r="L67" s="7" t="n">
        <v>0.316186172669111</v>
      </c>
      <c r="M67" s="7" t="n">
        <v>0.3990858574256653</v>
      </c>
      <c r="N67" s="7" t="n">
        <v>0.3449235322481102</v>
      </c>
      <c r="O67" s="7" t="n">
        <v>0.1636930860655161</v>
      </c>
      <c r="P67" s="7" t="n">
        <v>0.4893919063290936</v>
      </c>
      <c r="Q67" s="7" t="n">
        <v>0.476879997569396</v>
      </c>
      <c r="R67" s="7" t="n">
        <v>0.5718372708787509</v>
      </c>
      <c r="S67" s="7" t="n">
        <v>0.519934465373185</v>
      </c>
      <c r="T67" s="7" t="n">
        <v>0.4588361802524135</v>
      </c>
      <c r="U67" s="7" t="n">
        <v>0.4449586870174263</v>
      </c>
      <c r="V67" s="7" t="n">
        <v>0.07943327699602529</v>
      </c>
      <c r="W67" s="7" t="n">
        <v>0.4244440883587156</v>
      </c>
      <c r="X67" s="7" t="n">
        <v>0.4865484191914343</v>
      </c>
      <c r="Y67" s="7" t="n">
        <v>0.4847990137171557</v>
      </c>
      <c r="Z67" s="7" t="n">
        <v>0.1703956677453879</v>
      </c>
      <c r="AA67" s="7" t="n">
        <v>0.4786019207291278</v>
      </c>
      <c r="AB67" s="7" t="n">
        <v>0.4008151373465176</v>
      </c>
      <c r="AC67" s="7" t="n">
        <v>0.2291424095750216</v>
      </c>
      <c r="AD67" s="7" t="n">
        <v>0.446306570809606</v>
      </c>
      <c r="AE67" s="7" t="n">
        <v>0.4515316271931727</v>
      </c>
      <c r="AF67" s="7" t="n">
        <v>0.4080327918988356</v>
      </c>
      <c r="AG67" s="7" t="n">
        <v>0.4933210405962331</v>
      </c>
      <c r="AH67" s="7" t="n">
        <v>0.4643899259662645</v>
      </c>
      <c r="AI67" s="7" t="n">
        <v>0.3592781862041879</v>
      </c>
      <c r="AJ67" s="7" t="n">
        <v>0.1688267594050535</v>
      </c>
      <c r="AK67" s="7" t="n">
        <v>0.2808300774353914</v>
      </c>
      <c r="AL67" s="7" t="n">
        <v>0.03513849845184353</v>
      </c>
      <c r="AM67" s="7" t="n">
        <v>0.9363598005966366</v>
      </c>
      <c r="AN67" s="7" t="n">
        <v>-0.1374774196066134</v>
      </c>
      <c r="AO67" s="7" t="n">
        <v>0.5276895152294454</v>
      </c>
      <c r="AP67" s="7" t="n">
        <v>0.1876078561678586</v>
      </c>
      <c r="AQ67" s="7" t="n">
        <v>0.2859778137184276</v>
      </c>
      <c r="AR67" s="7" t="n">
        <v>0.3539541317518003</v>
      </c>
      <c r="AS67" s="7" t="n">
        <v>0.4369084986423872</v>
      </c>
      <c r="AT67" s="7" t="n">
        <v>0.3021947343231803</v>
      </c>
      <c r="AU67" s="7" t="n">
        <v>0.08807754578093399</v>
      </c>
      <c r="AV67" s="7" t="n">
        <v>0.4141193642721784</v>
      </c>
      <c r="AW67" s="7" t="n">
        <v>0.391843878354925</v>
      </c>
      <c r="AX67" s="7" t="n">
        <v>0.5548574620718453</v>
      </c>
      <c r="AY67" s="7" t="n">
        <v>0.4091315720114164</v>
      </c>
      <c r="AZ67" s="7" t="n">
        <v>0.2986418340299387</v>
      </c>
      <c r="BA67" s="7" t="n">
        <v>0.1532473811721272</v>
      </c>
      <c r="BB67" s="7" t="n">
        <v>0.3084365862495798</v>
      </c>
      <c r="BC67" s="7" t="n">
        <v>0.335242633266862</v>
      </c>
      <c r="BD67" s="7" t="n">
        <v>0.5958409443959574</v>
      </c>
      <c r="BE67" s="7" t="n">
        <v>0.3487348511971086</v>
      </c>
      <c r="BF67" s="7" t="n">
        <v>0.4225081545855918</v>
      </c>
      <c r="BG67" s="7" t="n">
        <v>0.4673715503372274</v>
      </c>
      <c r="BH67" s="7" t="n">
        <v>0.5357456179145869</v>
      </c>
      <c r="BI67" s="7" t="n">
        <v>0.3346386561642854</v>
      </c>
      <c r="BJ67" s="7" t="n">
        <v>0.5679553812885361</v>
      </c>
      <c r="BK67" s="7" t="n">
        <v>0.4277134392757343</v>
      </c>
      <c r="BL67" s="7" t="n">
        <v>0.3577843065188849</v>
      </c>
      <c r="BM67" s="7" t="n">
        <v>0.4531402468810772</v>
      </c>
      <c r="BN67" s="7" t="n">
        <v>0.4608165280153543</v>
      </c>
      <c r="BO67" s="7" t="n">
        <v>0.592883565365247</v>
      </c>
      <c r="BP67" s="7" t="n">
        <v>1</v>
      </c>
      <c r="BQ67" s="7" t="n">
        <v>0.6092714382457337</v>
      </c>
      <c r="BR67" s="7" t="n">
        <v>0.5692850914685219</v>
      </c>
      <c r="BS67" s="7" t="n">
        <v>0.187418721349131</v>
      </c>
      <c r="BT67" s="7" t="n">
        <v>0.4224362982783558</v>
      </c>
      <c r="BU67" s="7" t="n">
        <v>0.5985822031717125</v>
      </c>
      <c r="BV67" s="7" t="n">
        <v>-0.07288012001743704</v>
      </c>
      <c r="BW67" s="7" t="n">
        <v>0.467502032485935</v>
      </c>
      <c r="BX67" s="7" t="n">
        <v>0.4712398926663146</v>
      </c>
      <c r="BY67" s="7" t="n">
        <v>0.427521289187211</v>
      </c>
      <c r="BZ67" s="7" t="n">
        <v>0.4684774785749043</v>
      </c>
      <c r="CA67" s="7" t="n">
        <v>0.145523965904051</v>
      </c>
      <c r="CB67" s="7" t="n">
        <v>0.4522394857093791</v>
      </c>
      <c r="CC67" s="7" t="n">
        <v>0.3625724266491263</v>
      </c>
      <c r="CD67" s="7" t="n">
        <v>0.5393305548451146</v>
      </c>
      <c r="CE67" s="7" t="n">
        <v>0.4690443258742448</v>
      </c>
      <c r="CF67" s="7" t="n">
        <v>0.496228588583065</v>
      </c>
      <c r="CG67" s="7" t="n">
        <v>0.3462361012520094</v>
      </c>
      <c r="CH67" s="7" t="n">
        <v>0.4434036756095513</v>
      </c>
      <c r="CI67" s="7" t="n">
        <v>0.329437147030242</v>
      </c>
      <c r="CJ67" s="7" t="n">
        <v>0.1031494599420748</v>
      </c>
      <c r="CK67" s="7" t="n">
        <v>0.3533994356613243</v>
      </c>
      <c r="CL67" s="7" t="n">
        <v>0.2759755304925535</v>
      </c>
      <c r="CM67" s="7" t="n">
        <v>0.1942638732601005</v>
      </c>
      <c r="CN67" s="7" t="n">
        <v>0.2214053927310181</v>
      </c>
      <c r="CO67" s="7" t="n">
        <v>0.2266279712320586</v>
      </c>
      <c r="CP67" s="7" t="n">
        <v>0.3029855088240392</v>
      </c>
      <c r="CQ67" s="7" t="n">
        <v>0.2843684298604426</v>
      </c>
      <c r="CR67" s="7" t="n">
        <v>0.5037611381436484</v>
      </c>
      <c r="CS67" s="7" t="n">
        <v>0.1952431579409959</v>
      </c>
      <c r="CT67" s="7" t="n">
        <v>0.5552923741691759</v>
      </c>
      <c r="CU67" s="7" t="n">
        <v>0.4072556750304815</v>
      </c>
      <c r="CV67" s="7" t="n">
        <v>0.3161564375068573</v>
      </c>
      <c r="CW67" s="7" t="n">
        <v>0.4228902007969329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0.3459090910568683</v>
      </c>
      <c r="D68" s="7" t="n">
        <v>0.2609190081728984</v>
      </c>
      <c r="E68" s="7" t="n">
        <v>-0.04285684322986458</v>
      </c>
      <c r="F68" s="7" t="n">
        <v>0.2248286924377258</v>
      </c>
      <c r="G68" s="7" t="n">
        <v>0.1350428849015432</v>
      </c>
      <c r="H68" s="7" t="n">
        <v>0.03755269958105931</v>
      </c>
      <c r="I68" s="7" t="n">
        <v>0.3205457065158759</v>
      </c>
      <c r="J68" s="7" t="n">
        <v>0.3035869918996124</v>
      </c>
      <c r="K68" s="7" t="n">
        <v>0.5893784714354126</v>
      </c>
      <c r="L68" s="7" t="n">
        <v>0.210047443213748</v>
      </c>
      <c r="M68" s="7" t="n">
        <v>0.114121942329187</v>
      </c>
      <c r="N68" s="7" t="n">
        <v>0.2798775168812714</v>
      </c>
      <c r="O68" s="7" t="n">
        <v>0.160228631580245</v>
      </c>
      <c r="P68" s="7" t="n">
        <v>0.5877281788791393</v>
      </c>
      <c r="Q68" s="7" t="n">
        <v>0.3114639826515531</v>
      </c>
      <c r="R68" s="7" t="n">
        <v>0.5605403399497431</v>
      </c>
      <c r="S68" s="7" t="n">
        <v>0.3706154062988577</v>
      </c>
      <c r="T68" s="7" t="n">
        <v>0.3912292393199713</v>
      </c>
      <c r="U68" s="7" t="n">
        <v>0.1110170393734194</v>
      </c>
      <c r="V68" s="7" t="n">
        <v>-0.2078382514069763</v>
      </c>
      <c r="W68" s="7" t="n">
        <v>0.1180946423654409</v>
      </c>
      <c r="X68" s="7" t="n">
        <v>0.4584879967562714</v>
      </c>
      <c r="Y68" s="7" t="n">
        <v>0.2305530655297951</v>
      </c>
      <c r="Z68" s="7" t="n">
        <v>0.1685605216719555</v>
      </c>
      <c r="AA68" s="7" t="n">
        <v>0.4889653159251106</v>
      </c>
      <c r="AB68" s="7" t="n">
        <v>0.4054453762341847</v>
      </c>
      <c r="AC68" s="7" t="n">
        <v>0.2935301889268552</v>
      </c>
      <c r="AD68" s="7" t="n">
        <v>0.1629260218200549</v>
      </c>
      <c r="AE68" s="7" t="n">
        <v>0.3440556390036252</v>
      </c>
      <c r="AF68" s="7" t="n">
        <v>0.1217108570474382</v>
      </c>
      <c r="AG68" s="7" t="n">
        <v>0.3306958934404045</v>
      </c>
      <c r="AH68" s="7" t="n">
        <v>0.3458724695533181</v>
      </c>
      <c r="AI68" s="7" t="n">
        <v>0.3544998882875484</v>
      </c>
      <c r="AJ68" s="7" t="n">
        <v>0.1876958916107755</v>
      </c>
      <c r="AK68" s="7" t="n">
        <v>0.0105835465882177</v>
      </c>
      <c r="AL68" s="7" t="n">
        <v>0.541600190351755</v>
      </c>
      <c r="AM68" s="7" t="n">
        <v>0.5983506757041699</v>
      </c>
      <c r="AN68" s="7" t="n">
        <v>0.3962680498949321</v>
      </c>
      <c r="AO68" s="7" t="n">
        <v>0.3611863668377513</v>
      </c>
      <c r="AP68" s="7" t="n">
        <v>0.2381989004883757</v>
      </c>
      <c r="AQ68" s="7" t="n">
        <v>0.01698148241612412</v>
      </c>
      <c r="AR68" s="7" t="n">
        <v>0.07822268233469218</v>
      </c>
      <c r="AS68" s="7" t="n">
        <v>0.4028563152879549</v>
      </c>
      <c r="AT68" s="7" t="n">
        <v>0.1190120974995366</v>
      </c>
      <c r="AU68" s="7" t="n">
        <v>-0.1693927169672798</v>
      </c>
      <c r="AV68" s="7" t="n">
        <v>0.2143978837373799</v>
      </c>
      <c r="AW68" s="7" t="n">
        <v>0.3536754689241391</v>
      </c>
      <c r="AX68" s="7" t="n">
        <v>0.9608437633418969</v>
      </c>
      <c r="AY68" s="7" t="n">
        <v>0.181368424981159</v>
      </c>
      <c r="AZ68" s="7" t="n">
        <v>0.1351749688248974</v>
      </c>
      <c r="BA68" s="7" t="n">
        <v>0.1736740163599657</v>
      </c>
      <c r="BB68" s="7" t="n">
        <v>0.3069488587497136</v>
      </c>
      <c r="BC68" s="7" t="n">
        <v>0.09881272379196364</v>
      </c>
      <c r="BD68" s="7" t="n">
        <v>0.9584588130285753</v>
      </c>
      <c r="BE68" s="7" t="n">
        <v>0.5716638544102892</v>
      </c>
      <c r="BF68" s="7" t="n">
        <v>0.1266519110276897</v>
      </c>
      <c r="BG68" s="7" t="n">
        <v>0.2310793335288385</v>
      </c>
      <c r="BH68" s="7" t="n">
        <v>0.2679620004749729</v>
      </c>
      <c r="BI68" s="7" t="n">
        <v>0.2854874859352109</v>
      </c>
      <c r="BJ68" s="7" t="n">
        <v>0.8633597113511201</v>
      </c>
      <c r="BK68" s="7" t="n">
        <v>0.2448019501236607</v>
      </c>
      <c r="BL68" s="7" t="n">
        <v>0.511864914457119</v>
      </c>
      <c r="BM68" s="7" t="n">
        <v>0.433507444166826</v>
      </c>
      <c r="BN68" s="7" t="n">
        <v>0.4112064188977856</v>
      </c>
      <c r="BO68" s="7" t="n">
        <v>0.9931706798721928</v>
      </c>
      <c r="BP68" s="7" t="n">
        <v>0.6092714382457337</v>
      </c>
      <c r="BQ68" s="7" t="n">
        <v>1</v>
      </c>
      <c r="BR68" s="7" t="n">
        <v>0.2195255451639325</v>
      </c>
      <c r="BS68" s="7" t="n">
        <v>0.2421375855844852</v>
      </c>
      <c r="BT68" s="7" t="n">
        <v>0.1543577720712937</v>
      </c>
      <c r="BU68" s="7" t="n">
        <v>0.3423955245981246</v>
      </c>
      <c r="BV68" s="7" t="n">
        <v>0.4316609692820118</v>
      </c>
      <c r="BW68" s="7" t="n">
        <v>0.6186510639494908</v>
      </c>
      <c r="BX68" s="7" t="n">
        <v>0.7299220427741929</v>
      </c>
      <c r="BY68" s="7" t="n">
        <v>0.1454734636305427</v>
      </c>
      <c r="BZ68" s="7" t="n">
        <v>0.4529483073588034</v>
      </c>
      <c r="CA68" s="7" t="n">
        <v>0.1593566581420068</v>
      </c>
      <c r="CB68" s="7" t="n">
        <v>0.427311443030555</v>
      </c>
      <c r="CC68" s="7" t="n">
        <v>0.6627055961306687</v>
      </c>
      <c r="CD68" s="7" t="n">
        <v>0.7669414700697582</v>
      </c>
      <c r="CE68" s="7" t="n">
        <v>0.5594686801247905</v>
      </c>
      <c r="CF68" s="7" t="n">
        <v>0.3718016569841489</v>
      </c>
      <c r="CG68" s="7" t="n">
        <v>0.562531286040641</v>
      </c>
      <c r="CH68" s="7" t="n">
        <v>0.3664844942437842</v>
      </c>
      <c r="CI68" s="7" t="n">
        <v>0.4762149534737102</v>
      </c>
      <c r="CJ68" s="7" t="n">
        <v>0.1583263029255574</v>
      </c>
      <c r="CK68" s="7" t="n">
        <v>0.07791462012182981</v>
      </c>
      <c r="CL68" s="7" t="n">
        <v>0.4986888470808904</v>
      </c>
      <c r="CM68" s="7" t="n">
        <v>0.205904805904107</v>
      </c>
      <c r="CN68" s="7" t="n">
        <v>0.4884923109916001</v>
      </c>
      <c r="CO68" s="7" t="n">
        <v>0.4877884943061597</v>
      </c>
      <c r="CP68" s="7" t="n">
        <v>0.2301829424550398</v>
      </c>
      <c r="CQ68" s="7" t="n">
        <v>0.01650331130276479</v>
      </c>
      <c r="CR68" s="7" t="n">
        <v>0.2611248077532191</v>
      </c>
      <c r="CS68" s="7" t="n">
        <v>0.4721123085899088</v>
      </c>
      <c r="CT68" s="7" t="n">
        <v>0.9751134730597342</v>
      </c>
      <c r="CU68" s="7" t="n">
        <v>0.4165277468093074</v>
      </c>
      <c r="CV68" s="7" t="n">
        <v>0.5503213576299074</v>
      </c>
      <c r="CW68" s="7" t="n">
        <v>0.1551907485296306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0.8476112775934447</v>
      </c>
      <c r="D69" s="7" t="n">
        <v>0.8457538736905339</v>
      </c>
      <c r="E69" s="7" t="n">
        <v>0.840054960739629</v>
      </c>
      <c r="F69" s="7" t="n">
        <v>0.8224078015511611</v>
      </c>
      <c r="G69" s="7" t="n">
        <v>0.8781601630573566</v>
      </c>
      <c r="H69" s="7" t="n">
        <v>0.6483455346929193</v>
      </c>
      <c r="I69" s="7" t="n">
        <v>0.6551749029161956</v>
      </c>
      <c r="J69" s="7" t="n">
        <v>0.7909038288336991</v>
      </c>
      <c r="K69" s="7" t="n">
        <v>0.2212115385120011</v>
      </c>
      <c r="L69" s="7" t="n">
        <v>0.5454544267327437</v>
      </c>
      <c r="M69" s="7" t="n">
        <v>0.5900045660224553</v>
      </c>
      <c r="N69" s="7" t="n">
        <v>0.5108169163948856</v>
      </c>
      <c r="O69" s="7" t="n">
        <v>0.2459904041366046</v>
      </c>
      <c r="P69" s="7" t="n">
        <v>0.4763742632712688</v>
      </c>
      <c r="Q69" s="7" t="n">
        <v>0.758203032548786</v>
      </c>
      <c r="R69" s="7" t="n">
        <v>0.6584742905663271</v>
      </c>
      <c r="S69" s="7" t="n">
        <v>0.7887919889150056</v>
      </c>
      <c r="T69" s="7" t="n">
        <v>0.4841934726981466</v>
      </c>
      <c r="U69" s="7" t="n">
        <v>0.895913832181928</v>
      </c>
      <c r="V69" s="7" t="n">
        <v>0.5411883233303458</v>
      </c>
      <c r="W69" s="7" t="n">
        <v>0.6169845645950383</v>
      </c>
      <c r="X69" s="7" t="n">
        <v>0.4663397441846798</v>
      </c>
      <c r="Y69" s="7" t="n">
        <v>0.6709180245593225</v>
      </c>
      <c r="Z69" s="7" t="n">
        <v>0.2536072786901938</v>
      </c>
      <c r="AA69" s="7" t="n">
        <v>0.4398027157121324</v>
      </c>
      <c r="AB69" s="7" t="n">
        <v>0.4478424815181684</v>
      </c>
      <c r="AC69" s="7" t="n">
        <v>0.2749169730000359</v>
      </c>
      <c r="AD69" s="7" t="n">
        <v>0.7709802596983926</v>
      </c>
      <c r="AE69" s="7" t="n">
        <v>0.6554639144558307</v>
      </c>
      <c r="AF69" s="7" t="n">
        <v>0.5958988494158883</v>
      </c>
      <c r="AG69" s="7" t="n">
        <v>0.8170513616513908</v>
      </c>
      <c r="AH69" s="7" t="n">
        <v>0.4667016913719109</v>
      </c>
      <c r="AI69" s="7" t="n">
        <v>0.4246261993127405</v>
      </c>
      <c r="AJ69" s="7" t="n">
        <v>0.2256958215975721</v>
      </c>
      <c r="AK69" s="7" t="n">
        <v>0.6660949101731396</v>
      </c>
      <c r="AL69" s="7" t="n">
        <v>-0.08222967989979948</v>
      </c>
      <c r="AM69" s="7" t="n">
        <v>0.6788502299850224</v>
      </c>
      <c r="AN69" s="7" t="n">
        <v>-0.2370267165677873</v>
      </c>
      <c r="AO69" s="7" t="n">
        <v>0.8224710196488444</v>
      </c>
      <c r="AP69" s="7" t="n">
        <v>0.2386578346206771</v>
      </c>
      <c r="AQ69" s="7" t="n">
        <v>0.8139997101678317</v>
      </c>
      <c r="AR69" s="7" t="n">
        <v>0.5443490042262986</v>
      </c>
      <c r="AS69" s="7" t="n">
        <v>0.436689610995477</v>
      </c>
      <c r="AT69" s="7" t="n">
        <v>0.8108665119919897</v>
      </c>
      <c r="AU69" s="7" t="n">
        <v>0.5558767338375975</v>
      </c>
      <c r="AV69" s="7" t="n">
        <v>0.7186577830846248</v>
      </c>
      <c r="AW69" s="7" t="n">
        <v>0.4993282660192628</v>
      </c>
      <c r="AX69" s="7" t="n">
        <v>0.1871185776550889</v>
      </c>
      <c r="AY69" s="7" t="n">
        <v>0.7297812600933603</v>
      </c>
      <c r="AZ69" s="7" t="n">
        <v>0.8208895843049576</v>
      </c>
      <c r="BA69" s="7" t="n">
        <v>0.2178722912892181</v>
      </c>
      <c r="BB69" s="7" t="n">
        <v>0.3625416084595796</v>
      </c>
      <c r="BC69" s="7" t="n">
        <v>0.5283923435235921</v>
      </c>
      <c r="BD69" s="7" t="n">
        <v>0.2637875870587928</v>
      </c>
      <c r="BE69" s="7" t="n">
        <v>0.31985130352197</v>
      </c>
      <c r="BF69" s="7" t="n">
        <v>0.6012682483917573</v>
      </c>
      <c r="BG69" s="7" t="n">
        <v>0.7132602077114657</v>
      </c>
      <c r="BH69" s="7" t="n">
        <v>0.554149761161805</v>
      </c>
      <c r="BI69" s="7" t="n">
        <v>0.5091272258879133</v>
      </c>
      <c r="BJ69" s="7" t="n">
        <v>0.3491846933530852</v>
      </c>
      <c r="BK69" s="7" t="n">
        <v>0.7494932287539543</v>
      </c>
      <c r="BL69" s="7" t="n">
        <v>0.2702395783309086</v>
      </c>
      <c r="BM69" s="7" t="n">
        <v>0.3807012337473535</v>
      </c>
      <c r="BN69" s="7" t="n">
        <v>0.415853956317788</v>
      </c>
      <c r="BO69" s="7" t="n">
        <v>0.2328913944970493</v>
      </c>
      <c r="BP69" s="7" t="n">
        <v>0.5692850914685219</v>
      </c>
      <c r="BQ69" s="7" t="n">
        <v>0.2195255451639325</v>
      </c>
      <c r="BR69" s="7" t="n">
        <v>1</v>
      </c>
      <c r="BS69" s="7" t="n">
        <v>0.2366785762284807</v>
      </c>
      <c r="BT69" s="7" t="n">
        <v>0.8299053385583047</v>
      </c>
      <c r="BU69" s="7" t="n">
        <v>0.880714150127512</v>
      </c>
      <c r="BV69" s="7" t="n">
        <v>-0.1710776093234846</v>
      </c>
      <c r="BW69" s="7" t="n">
        <v>0.3702205019453436</v>
      </c>
      <c r="BX69" s="7" t="n">
        <v>0.3609153223671826</v>
      </c>
      <c r="BY69" s="7" t="n">
        <v>0.6815802889618332</v>
      </c>
      <c r="BZ69" s="7" t="n">
        <v>0.4629097180427895</v>
      </c>
      <c r="CA69" s="7" t="n">
        <v>0.1923078014167081</v>
      </c>
      <c r="CB69" s="7" t="n">
        <v>0.4350366508811357</v>
      </c>
      <c r="CC69" s="7" t="n">
        <v>0.3179964045407682</v>
      </c>
      <c r="CD69" s="7" t="n">
        <v>0.432820938183714</v>
      </c>
      <c r="CE69" s="7" t="n">
        <v>0.4492312105559378</v>
      </c>
      <c r="CF69" s="7" t="n">
        <v>0.6487411511919402</v>
      </c>
      <c r="CG69" s="7" t="n">
        <v>0.3341032860943338</v>
      </c>
      <c r="CH69" s="7" t="n">
        <v>0.4664507752209602</v>
      </c>
      <c r="CI69" s="7" t="n">
        <v>0.317633358376416</v>
      </c>
      <c r="CJ69" s="7" t="n">
        <v>0.1274859151741968</v>
      </c>
      <c r="CK69" s="7" t="n">
        <v>0.7033614311302864</v>
      </c>
      <c r="CL69" s="7" t="n">
        <v>0.2566963365436694</v>
      </c>
      <c r="CM69" s="7" t="n">
        <v>0.25727527959132</v>
      </c>
      <c r="CN69" s="7" t="n">
        <v>0.1899564743544473</v>
      </c>
      <c r="CO69" s="7" t="n">
        <v>0.1956676140895364</v>
      </c>
      <c r="CP69" s="7" t="n">
        <v>0.4189628230033836</v>
      </c>
      <c r="CQ69" s="7" t="n">
        <v>0.8122997921345064</v>
      </c>
      <c r="CR69" s="7" t="n">
        <v>0.8826260091791956</v>
      </c>
      <c r="CS69" s="7" t="n">
        <v>0.1543620277440936</v>
      </c>
      <c r="CT69" s="7" t="n">
        <v>0.1961869043584744</v>
      </c>
      <c r="CU69" s="7" t="n">
        <v>0.3117494533816542</v>
      </c>
      <c r="CV69" s="7" t="n">
        <v>0.299859704055419</v>
      </c>
      <c r="CW69" s="7" t="n">
        <v>0.9490283873069267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0.590057850282056</v>
      </c>
      <c r="D70" s="7" t="n">
        <v>0.5040790398626841</v>
      </c>
      <c r="E70" s="7" t="n">
        <v>0.2211878984533492</v>
      </c>
      <c r="F70" s="7" t="n">
        <v>0.4584199685301615</v>
      </c>
      <c r="G70" s="7" t="n">
        <v>0.1651335306622962</v>
      </c>
      <c r="H70" s="7" t="n">
        <v>0.4994936550541783</v>
      </c>
      <c r="I70" s="7" t="n">
        <v>0.5640746628937842</v>
      </c>
      <c r="J70" s="7" t="n">
        <v>0.6102419821262325</v>
      </c>
      <c r="K70" s="7" t="n">
        <v>0.590743281438727</v>
      </c>
      <c r="L70" s="7" t="n">
        <v>0.829519959282259</v>
      </c>
      <c r="M70" s="7" t="n">
        <v>0.4486468378570557</v>
      </c>
      <c r="N70" s="7" t="n">
        <v>0.7677447352892844</v>
      </c>
      <c r="O70" s="7" t="n">
        <v>0.9047718318575353</v>
      </c>
      <c r="P70" s="7" t="n">
        <v>0.7482159323153058</v>
      </c>
      <c r="Q70" s="7" t="n">
        <v>0.6463172253144452</v>
      </c>
      <c r="R70" s="7" t="n">
        <v>0.7012317660535811</v>
      </c>
      <c r="S70" s="7" t="n">
        <v>0.6511030119233219</v>
      </c>
      <c r="T70" s="7" t="n">
        <v>0.3236717657711661</v>
      </c>
      <c r="U70" s="7" t="n">
        <v>0.3426889127051332</v>
      </c>
      <c r="V70" s="7" t="n">
        <v>0.2661358671906803</v>
      </c>
      <c r="W70" s="7" t="n">
        <v>0.4565081216657126</v>
      </c>
      <c r="X70" s="7" t="n">
        <v>0.2967989204743781</v>
      </c>
      <c r="Y70" s="7" t="n">
        <v>0.6160968879593072</v>
      </c>
      <c r="Z70" s="7" t="n">
        <v>0.9191478846313447</v>
      </c>
      <c r="AA70" s="7" t="n">
        <v>0.2755576505392092</v>
      </c>
      <c r="AB70" s="7" t="n">
        <v>0.8522858767956492</v>
      </c>
      <c r="AC70" s="7" t="n">
        <v>0.9319867476548844</v>
      </c>
      <c r="AD70" s="7" t="n">
        <v>0.3612165670915803</v>
      </c>
      <c r="AE70" s="7" t="n">
        <v>0.7359069204684349</v>
      </c>
      <c r="AF70" s="7" t="n">
        <v>0.4569324169101275</v>
      </c>
      <c r="AG70" s="7" t="n">
        <v>0.3452006198915611</v>
      </c>
      <c r="AH70" s="7" t="n">
        <v>0.309146702382007</v>
      </c>
      <c r="AI70" s="7" t="n">
        <v>0.8754773594271835</v>
      </c>
      <c r="AJ70" s="7" t="n">
        <v>0.9331937758324246</v>
      </c>
      <c r="AK70" s="7" t="n">
        <v>0.08985490155567226</v>
      </c>
      <c r="AL70" s="7" t="n">
        <v>0.3791859358296043</v>
      </c>
      <c r="AM70" s="7" t="n">
        <v>0.2549844109925198</v>
      </c>
      <c r="AN70" s="7" t="n">
        <v>0.3232168520152322</v>
      </c>
      <c r="AO70" s="7" t="n">
        <v>0.3541051622891433</v>
      </c>
      <c r="AP70" s="7" t="n">
        <v>0.9995344943678377</v>
      </c>
      <c r="AQ70" s="7" t="n">
        <v>0.06152036387723209</v>
      </c>
      <c r="AR70" s="7" t="n">
        <v>0.4017923551877507</v>
      </c>
      <c r="AS70" s="7" t="n">
        <v>0.3214063385342643</v>
      </c>
      <c r="AT70" s="7" t="n">
        <v>0.1841687541201088</v>
      </c>
      <c r="AU70" s="7" t="n">
        <v>0.3434454405153482</v>
      </c>
      <c r="AV70" s="7" t="n">
        <v>0.6506675352998967</v>
      </c>
      <c r="AW70" s="7" t="n">
        <v>0.7736219301412531</v>
      </c>
      <c r="AX70" s="7" t="n">
        <v>0.2558147619055117</v>
      </c>
      <c r="AY70" s="7" t="n">
        <v>0.5172213557279879</v>
      </c>
      <c r="AZ70" s="7" t="n">
        <v>0.2118999104377627</v>
      </c>
      <c r="BA70" s="7" t="n">
        <v>0.908830412188814</v>
      </c>
      <c r="BB70" s="7" t="n">
        <v>0.8887567419478186</v>
      </c>
      <c r="BC70" s="7" t="n">
        <v>0.3284684082477519</v>
      </c>
      <c r="BD70" s="7" t="n">
        <v>0.3215834925909544</v>
      </c>
      <c r="BE70" s="7" t="n">
        <v>0.5472319996427522</v>
      </c>
      <c r="BF70" s="7" t="n">
        <v>0.4508786948559515</v>
      </c>
      <c r="BG70" s="7" t="n">
        <v>0.5641206413579775</v>
      </c>
      <c r="BH70" s="7" t="n">
        <v>0.3411297002160761</v>
      </c>
      <c r="BI70" s="7" t="n">
        <v>0.7445846737504097</v>
      </c>
      <c r="BJ70" s="7" t="n">
        <v>0.4971278382244224</v>
      </c>
      <c r="BK70" s="7" t="n">
        <v>0.4869257727319281</v>
      </c>
      <c r="BL70" s="7" t="n">
        <v>0.8215702384030312</v>
      </c>
      <c r="BM70" s="7" t="n">
        <v>0.2274124761010797</v>
      </c>
      <c r="BN70" s="7" t="n">
        <v>0.2683258679914572</v>
      </c>
      <c r="BO70" s="7" t="n">
        <v>0.249100300244545</v>
      </c>
      <c r="BP70" s="7" t="n">
        <v>0.187418721349131</v>
      </c>
      <c r="BQ70" s="7" t="n">
        <v>0.2421375855844852</v>
      </c>
      <c r="BR70" s="7" t="n">
        <v>0.2366785762284807</v>
      </c>
      <c r="BS70" s="7" t="n">
        <v>1</v>
      </c>
      <c r="BT70" s="7" t="n">
        <v>0.325588777605095</v>
      </c>
      <c r="BU70" s="7" t="n">
        <v>0.4420668659595794</v>
      </c>
      <c r="BV70" s="7" t="n">
        <v>0.3436170558362885</v>
      </c>
      <c r="BW70" s="7" t="n">
        <v>0.6386009555301373</v>
      </c>
      <c r="BX70" s="7" t="n">
        <v>0.4871431452199068</v>
      </c>
      <c r="BY70" s="7" t="n">
        <v>0.4674696151359562</v>
      </c>
      <c r="BZ70" s="7" t="n">
        <v>0.3217257259679147</v>
      </c>
      <c r="CA70" s="7" t="n">
        <v>0.7625194917262567</v>
      </c>
      <c r="CB70" s="7" t="n">
        <v>0.294204242019959</v>
      </c>
      <c r="CC70" s="7" t="n">
        <v>0.5539014958117926</v>
      </c>
      <c r="CD70" s="7" t="n">
        <v>0.5875757495769157</v>
      </c>
      <c r="CE70" s="7" t="n">
        <v>0.738348622943259</v>
      </c>
      <c r="CF70" s="7" t="n">
        <v>0.6266620843895697</v>
      </c>
      <c r="CG70" s="7" t="n">
        <v>0.5097239315659531</v>
      </c>
      <c r="CH70" s="7" t="n">
        <v>0.354328541223261</v>
      </c>
      <c r="CI70" s="7" t="n">
        <v>0.8070511344778517</v>
      </c>
      <c r="CJ70" s="7" t="n">
        <v>0.954733931037285</v>
      </c>
      <c r="CK70" s="7" t="n">
        <v>0.1755881367161756</v>
      </c>
      <c r="CL70" s="7" t="n">
        <v>0.455409147342879</v>
      </c>
      <c r="CM70" s="7" t="n">
        <v>0.9928705463445052</v>
      </c>
      <c r="CN70" s="7" t="n">
        <v>0.384884560812593</v>
      </c>
      <c r="CO70" s="7" t="n">
        <v>0.3780199567585019</v>
      </c>
      <c r="CP70" s="7" t="n">
        <v>0.8566921994991318</v>
      </c>
      <c r="CQ70" s="7" t="n">
        <v>0.05787832822463693</v>
      </c>
      <c r="CR70" s="7" t="n">
        <v>0.2731847722304056</v>
      </c>
      <c r="CS70" s="7" t="n">
        <v>0.3433412501958458</v>
      </c>
      <c r="CT70" s="7" t="n">
        <v>0.2663331894185131</v>
      </c>
      <c r="CU70" s="7" t="n">
        <v>0.2377753913943538</v>
      </c>
      <c r="CV70" s="7" t="n">
        <v>0.7821619699770175</v>
      </c>
      <c r="CW70" s="7" t="n">
        <v>0.1834907833461236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0.8337037796192551</v>
      </c>
      <c r="D71" s="7" t="n">
        <v>0.8703473562169703</v>
      </c>
      <c r="E71" s="7" t="n">
        <v>0.8323708270299264</v>
      </c>
      <c r="F71" s="7" t="n">
        <v>0.8711479589240558</v>
      </c>
      <c r="G71" s="7" t="n">
        <v>0.86561367843054</v>
      </c>
      <c r="H71" s="7" t="n">
        <v>0.6510775297277105</v>
      </c>
      <c r="I71" s="7" t="n">
        <v>0.7012931357327661</v>
      </c>
      <c r="J71" s="7" t="n">
        <v>0.8432361031648845</v>
      </c>
      <c r="K71" s="7" t="n">
        <v>0.2441622878120095</v>
      </c>
      <c r="L71" s="7" t="n">
        <v>0.6513543718733577</v>
      </c>
      <c r="M71" s="7" t="n">
        <v>0.6691268250999909</v>
      </c>
      <c r="N71" s="7" t="n">
        <v>0.6173158208400242</v>
      </c>
      <c r="O71" s="7" t="n">
        <v>0.3259823615714642</v>
      </c>
      <c r="P71" s="7" t="n">
        <v>0.4940582915698499</v>
      </c>
      <c r="Q71" s="7" t="n">
        <v>0.8312877352753824</v>
      </c>
      <c r="R71" s="7" t="n">
        <v>0.6402455344122778</v>
      </c>
      <c r="S71" s="7" t="n">
        <v>0.8274043147416679</v>
      </c>
      <c r="T71" s="7" t="n">
        <v>0.5183493325724003</v>
      </c>
      <c r="U71" s="7" t="n">
        <v>0.8977692496289172</v>
      </c>
      <c r="V71" s="7" t="n">
        <v>0.4720551729824347</v>
      </c>
      <c r="W71" s="7" t="n">
        <v>0.6667840796361775</v>
      </c>
      <c r="X71" s="7" t="n">
        <v>0.4767839585516151</v>
      </c>
      <c r="Y71" s="7" t="n">
        <v>0.6240103041939843</v>
      </c>
      <c r="Z71" s="7" t="n">
        <v>0.341848966931021</v>
      </c>
      <c r="AA71" s="7" t="n">
        <v>0.4398866848006984</v>
      </c>
      <c r="AB71" s="7" t="n">
        <v>0.5146438491992242</v>
      </c>
      <c r="AC71" s="7" t="n">
        <v>0.3538555082416763</v>
      </c>
      <c r="AD71" s="7" t="n">
        <v>0.8638267522780358</v>
      </c>
      <c r="AE71" s="7" t="n">
        <v>0.7507884313022413</v>
      </c>
      <c r="AF71" s="7" t="n">
        <v>0.6739913477588109</v>
      </c>
      <c r="AG71" s="7" t="n">
        <v>0.7732695273925412</v>
      </c>
      <c r="AH71" s="7" t="n">
        <v>0.5127954508888923</v>
      </c>
      <c r="AI71" s="7" t="n">
        <v>0.5004845637256429</v>
      </c>
      <c r="AJ71" s="7" t="n">
        <v>0.31435202096485</v>
      </c>
      <c r="AK71" s="7" t="n">
        <v>0.8047482598793477</v>
      </c>
      <c r="AL71" s="7" t="n">
        <v>-0.07715960163449936</v>
      </c>
      <c r="AM71" s="7" t="n">
        <v>0.5316970123109058</v>
      </c>
      <c r="AN71" s="7" t="n">
        <v>-0.199516024293411</v>
      </c>
      <c r="AO71" s="7" t="n">
        <v>0.772976131745246</v>
      </c>
      <c r="AP71" s="7" t="n">
        <v>0.3308484664736125</v>
      </c>
      <c r="AQ71" s="7" t="n">
        <v>0.8296777875629988</v>
      </c>
      <c r="AR71" s="7" t="n">
        <v>0.6264622673737766</v>
      </c>
      <c r="AS71" s="7" t="n">
        <v>0.4890330098898086</v>
      </c>
      <c r="AT71" s="7" t="n">
        <v>0.701387210990552</v>
      </c>
      <c r="AU71" s="7" t="n">
        <v>0.5173261099194099</v>
      </c>
      <c r="AV71" s="7" t="n">
        <v>0.7986765121352483</v>
      </c>
      <c r="AW71" s="7" t="n">
        <v>0.5161201692010244</v>
      </c>
      <c r="AX71" s="7" t="n">
        <v>0.1162461916945127</v>
      </c>
      <c r="AY71" s="7" t="n">
        <v>0.6982883451854224</v>
      </c>
      <c r="AZ71" s="7" t="n">
        <v>0.7420398193809979</v>
      </c>
      <c r="BA71" s="7" t="n">
        <v>0.2991925605948412</v>
      </c>
      <c r="BB71" s="7" t="n">
        <v>0.445128419661926</v>
      </c>
      <c r="BC71" s="7" t="n">
        <v>0.4580574545746274</v>
      </c>
      <c r="BD71" s="7" t="n">
        <v>0.2084264985986305</v>
      </c>
      <c r="BE71" s="7" t="n">
        <v>0.355206648753763</v>
      </c>
      <c r="BF71" s="7" t="n">
        <v>0.6738048723208278</v>
      </c>
      <c r="BG71" s="7" t="n">
        <v>0.8598331008154116</v>
      </c>
      <c r="BH71" s="7" t="n">
        <v>0.4402872528980845</v>
      </c>
      <c r="BI71" s="7" t="n">
        <v>0.6135798478963669</v>
      </c>
      <c r="BJ71" s="7" t="n">
        <v>0.3566308351769521</v>
      </c>
      <c r="BK71" s="7" t="n">
        <v>0.6247518105969821</v>
      </c>
      <c r="BL71" s="7" t="n">
        <v>0.3071985426784163</v>
      </c>
      <c r="BM71" s="7" t="n">
        <v>0.398074577382435</v>
      </c>
      <c r="BN71" s="7" t="n">
        <v>0.4525553790318061</v>
      </c>
      <c r="BO71" s="7" t="n">
        <v>0.1584965275430797</v>
      </c>
      <c r="BP71" s="7" t="n">
        <v>0.4224362982783558</v>
      </c>
      <c r="BQ71" s="7" t="n">
        <v>0.1543577720712937</v>
      </c>
      <c r="BR71" s="7" t="n">
        <v>0.8299053385583047</v>
      </c>
      <c r="BS71" s="7" t="n">
        <v>0.325588777605095</v>
      </c>
      <c r="BT71" s="7" t="n">
        <v>1</v>
      </c>
      <c r="BU71" s="7" t="n">
        <v>0.8694010044456406</v>
      </c>
      <c r="BV71" s="7" t="n">
        <v>-0.1449260213529109</v>
      </c>
      <c r="BW71" s="7" t="n">
        <v>0.384694618474829</v>
      </c>
      <c r="BX71" s="7" t="n">
        <v>0.3697691852938771</v>
      </c>
      <c r="BY71" s="7" t="n">
        <v>0.7604902096486297</v>
      </c>
      <c r="BZ71" s="7" t="n">
        <v>0.4765772449255096</v>
      </c>
      <c r="CA71" s="7" t="n">
        <v>0.2566337797508714</v>
      </c>
      <c r="CB71" s="7" t="n">
        <v>0.4627496982757466</v>
      </c>
      <c r="CC71" s="7" t="n">
        <v>0.2923821682272326</v>
      </c>
      <c r="CD71" s="7" t="n">
        <v>0.431403517368196</v>
      </c>
      <c r="CE71" s="7" t="n">
        <v>0.4963825090118388</v>
      </c>
      <c r="CF71" s="7" t="n">
        <v>0.7204972970214848</v>
      </c>
      <c r="CG71" s="7" t="n">
        <v>0.3701264483612872</v>
      </c>
      <c r="CH71" s="7" t="n">
        <v>0.5237583828924651</v>
      </c>
      <c r="CI71" s="7" t="n">
        <v>0.3846670822428081</v>
      </c>
      <c r="CJ71" s="7" t="n">
        <v>0.2152916654681556</v>
      </c>
      <c r="CK71" s="7" t="n">
        <v>0.82644303400432</v>
      </c>
      <c r="CL71" s="7" t="n">
        <v>0.2907261779954978</v>
      </c>
      <c r="CM71" s="7" t="n">
        <v>0.3451700682535153</v>
      </c>
      <c r="CN71" s="7" t="n">
        <v>0.2213873533315499</v>
      </c>
      <c r="CO71" s="7" t="n">
        <v>0.221044985027574</v>
      </c>
      <c r="CP71" s="7" t="n">
        <v>0.4482909998503341</v>
      </c>
      <c r="CQ71" s="7" t="n">
        <v>0.8281796706390303</v>
      </c>
      <c r="CR71" s="7" t="n">
        <v>0.837476340957055</v>
      </c>
      <c r="CS71" s="7" t="n">
        <v>0.1856131175915773</v>
      </c>
      <c r="CT71" s="7" t="n">
        <v>0.1232272973997999</v>
      </c>
      <c r="CU71" s="7" t="n">
        <v>0.3555150157605497</v>
      </c>
      <c r="CV71" s="7" t="n">
        <v>0.365694835060834</v>
      </c>
      <c r="CW71" s="7" t="n">
        <v>0.8342661519029568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0.8873828624429008</v>
      </c>
      <c r="D72" s="7" t="n">
        <v>0.8503138668115913</v>
      </c>
      <c r="E72" s="7" t="n">
        <v>0.7948150904355036</v>
      </c>
      <c r="F72" s="7" t="n">
        <v>0.8256772906478419</v>
      </c>
      <c r="G72" s="7" t="n">
        <v>0.7992042772627257</v>
      </c>
      <c r="H72" s="7" t="n">
        <v>0.6912640413608687</v>
      </c>
      <c r="I72" s="7" t="n">
        <v>0.7268049675042538</v>
      </c>
      <c r="J72" s="7" t="n">
        <v>0.8420270759676896</v>
      </c>
      <c r="K72" s="7" t="n">
        <v>0.4331753768625407</v>
      </c>
      <c r="L72" s="7" t="n">
        <v>0.73033540499302</v>
      </c>
      <c r="M72" s="7" t="n">
        <v>0.6039246491793938</v>
      </c>
      <c r="N72" s="7" t="n">
        <v>0.6925729181747884</v>
      </c>
      <c r="O72" s="7" t="n">
        <v>0.4233759366416079</v>
      </c>
      <c r="P72" s="7" t="n">
        <v>0.6947257324275715</v>
      </c>
      <c r="Q72" s="7" t="n">
        <v>0.8307819494790821</v>
      </c>
      <c r="R72" s="7" t="n">
        <v>0.8271755834476072</v>
      </c>
      <c r="S72" s="7" t="n">
        <v>0.8676323136123888</v>
      </c>
      <c r="T72" s="7" t="n">
        <v>0.5886185807370451</v>
      </c>
      <c r="U72" s="7" t="n">
        <v>0.9143655609857648</v>
      </c>
      <c r="V72" s="7" t="n">
        <v>0.4803473714588982</v>
      </c>
      <c r="W72" s="7" t="n">
        <v>0.6187372547155486</v>
      </c>
      <c r="X72" s="7" t="n">
        <v>0.6019266890851616</v>
      </c>
      <c r="Y72" s="7" t="n">
        <v>0.7275497706469518</v>
      </c>
      <c r="Z72" s="7" t="n">
        <v>0.4299280803365103</v>
      </c>
      <c r="AA72" s="7" t="n">
        <v>0.5933010754292561</v>
      </c>
      <c r="AB72" s="7" t="n">
        <v>0.6411135422829424</v>
      </c>
      <c r="AC72" s="7" t="n">
        <v>0.4764571542692547</v>
      </c>
      <c r="AD72" s="7" t="n">
        <v>0.7847722078509929</v>
      </c>
      <c r="AE72" s="7" t="n">
        <v>0.777725776644547</v>
      </c>
      <c r="AF72" s="7" t="n">
        <v>0.6104078797850526</v>
      </c>
      <c r="AG72" s="7" t="n">
        <v>0.8092665151218835</v>
      </c>
      <c r="AH72" s="7" t="n">
        <v>0.5993411521024092</v>
      </c>
      <c r="AI72" s="7" t="n">
        <v>0.6145788727320913</v>
      </c>
      <c r="AJ72" s="7" t="n">
        <v>0.4213472890910673</v>
      </c>
      <c r="AK72" s="7" t="n">
        <v>0.6910799528073032</v>
      </c>
      <c r="AL72" s="7" t="n">
        <v>0.06912251132338985</v>
      </c>
      <c r="AM72" s="7" t="n">
        <v>0.6910946095170059</v>
      </c>
      <c r="AN72" s="7" t="n">
        <v>-0.07166928247230547</v>
      </c>
      <c r="AO72" s="7" t="n">
        <v>0.8248660346607626</v>
      </c>
      <c r="AP72" s="7" t="n">
        <v>0.4422513483912842</v>
      </c>
      <c r="AQ72" s="7" t="n">
        <v>0.7296190726559977</v>
      </c>
      <c r="AR72" s="7" t="n">
        <v>0.5535597953550694</v>
      </c>
      <c r="AS72" s="7" t="n">
        <v>0.5718444344284584</v>
      </c>
      <c r="AT72" s="7" t="n">
        <v>0.6660568001596603</v>
      </c>
      <c r="AU72" s="7" t="n">
        <v>0.5426143915760108</v>
      </c>
      <c r="AV72" s="7" t="n">
        <v>0.7875779535574102</v>
      </c>
      <c r="AW72" s="7" t="n">
        <v>0.6652522040055093</v>
      </c>
      <c r="AX72" s="7" t="n">
        <v>0.3101545571455313</v>
      </c>
      <c r="AY72" s="7" t="n">
        <v>0.7801330957525474</v>
      </c>
      <c r="AZ72" s="7" t="n">
        <v>0.6937909392210274</v>
      </c>
      <c r="BA72" s="7" t="n">
        <v>0.3960123297055665</v>
      </c>
      <c r="BB72" s="7" t="n">
        <v>0.5611206802853562</v>
      </c>
      <c r="BC72" s="7" t="n">
        <v>0.458284280495971</v>
      </c>
      <c r="BD72" s="7" t="n">
        <v>0.3993974318075387</v>
      </c>
      <c r="BE72" s="7" t="n">
        <v>0.4723336753132035</v>
      </c>
      <c r="BF72" s="7" t="n">
        <v>0.6167613014634614</v>
      </c>
      <c r="BG72" s="7" t="n">
        <v>0.7949994007379235</v>
      </c>
      <c r="BH72" s="7" t="n">
        <v>0.5635003922773067</v>
      </c>
      <c r="BI72" s="7" t="n">
        <v>0.6852109728145431</v>
      </c>
      <c r="BJ72" s="7" t="n">
        <v>0.5120997229837875</v>
      </c>
      <c r="BK72" s="7" t="n">
        <v>0.7463505233468336</v>
      </c>
      <c r="BL72" s="7" t="n">
        <v>0.448728265776143</v>
      </c>
      <c r="BM72" s="7" t="n">
        <v>0.532130304760737</v>
      </c>
      <c r="BN72" s="7" t="n">
        <v>0.5729360894008011</v>
      </c>
      <c r="BO72" s="7" t="n">
        <v>0.3441606644196325</v>
      </c>
      <c r="BP72" s="7" t="n">
        <v>0.5985822031717125</v>
      </c>
      <c r="BQ72" s="7" t="n">
        <v>0.3423955245981246</v>
      </c>
      <c r="BR72" s="7" t="n">
        <v>0.880714150127512</v>
      </c>
      <c r="BS72" s="7" t="n">
        <v>0.4420668659595794</v>
      </c>
      <c r="BT72" s="7" t="n">
        <v>0.8694010044456406</v>
      </c>
      <c r="BU72" s="7" t="n">
        <v>1</v>
      </c>
      <c r="BV72" s="7" t="n">
        <v>-0.02339432047287992</v>
      </c>
      <c r="BW72" s="7" t="n">
        <v>0.5191164005685187</v>
      </c>
      <c r="BX72" s="7" t="n">
        <v>0.5206636225638117</v>
      </c>
      <c r="BY72" s="7" t="n">
        <v>0.6900320707840238</v>
      </c>
      <c r="BZ72" s="7" t="n">
        <v>0.5904061805203341</v>
      </c>
      <c r="CA72" s="7" t="n">
        <v>0.3569525945065305</v>
      </c>
      <c r="CB72" s="7" t="n">
        <v>0.5631200118463068</v>
      </c>
      <c r="CC72" s="7" t="n">
        <v>0.4852463549189051</v>
      </c>
      <c r="CD72" s="7" t="n">
        <v>0.6040323816459009</v>
      </c>
      <c r="CE72" s="7" t="n">
        <v>0.632861292109381</v>
      </c>
      <c r="CF72" s="7" t="n">
        <v>0.7399381187571297</v>
      </c>
      <c r="CG72" s="7" t="n">
        <v>0.4773393139044916</v>
      </c>
      <c r="CH72" s="7" t="n">
        <v>0.5888788235947732</v>
      </c>
      <c r="CI72" s="7" t="n">
        <v>0.5349284329269898</v>
      </c>
      <c r="CJ72" s="7" t="n">
        <v>0.3334487546297595</v>
      </c>
      <c r="CK72" s="7" t="n">
        <v>0.7552741952956424</v>
      </c>
      <c r="CL72" s="7" t="n">
        <v>0.3856641321639692</v>
      </c>
      <c r="CM72" s="7" t="n">
        <v>0.4470940328897421</v>
      </c>
      <c r="CN72" s="7" t="n">
        <v>0.3201499424262853</v>
      </c>
      <c r="CO72" s="7" t="n">
        <v>0.320240250593983</v>
      </c>
      <c r="CP72" s="7" t="n">
        <v>0.5416523090742978</v>
      </c>
      <c r="CQ72" s="7" t="n">
        <v>0.7264925118080515</v>
      </c>
      <c r="CR72" s="7" t="n">
        <v>0.832378231908706</v>
      </c>
      <c r="CS72" s="7" t="n">
        <v>0.2817295507610155</v>
      </c>
      <c r="CT72" s="7" t="n">
        <v>0.3265766447538669</v>
      </c>
      <c r="CU72" s="7" t="n">
        <v>0.5232595549332755</v>
      </c>
      <c r="CV72" s="7" t="n">
        <v>0.506368594700649</v>
      </c>
      <c r="CW72" s="7" t="n">
        <v>0.7964458223705457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0.07319627386955099</v>
      </c>
      <c r="D73" s="7" t="n">
        <v>-0.0818870040053245</v>
      </c>
      <c r="E73" s="7" t="n">
        <v>-0.278494557320533</v>
      </c>
      <c r="F73" s="7" t="n">
        <v>-0.1611118774208985</v>
      </c>
      <c r="G73" s="7" t="n">
        <v>-0.2415896396433436</v>
      </c>
      <c r="H73" s="7" t="n">
        <v>-0.004395234427004001</v>
      </c>
      <c r="I73" s="7" t="n">
        <v>-0.07550478611530181</v>
      </c>
      <c r="J73" s="7" t="n">
        <v>-0.009028394158384257</v>
      </c>
      <c r="K73" s="7" t="n">
        <v>0.6122237084890277</v>
      </c>
      <c r="L73" s="7" t="n">
        <v>0.2178411722912579</v>
      </c>
      <c r="M73" s="7" t="n">
        <v>-0.2430597033950208</v>
      </c>
      <c r="N73" s="7" t="n">
        <v>0.2220957165294378</v>
      </c>
      <c r="O73" s="7" t="n">
        <v>0.2935284238264843</v>
      </c>
      <c r="P73" s="7" t="n">
        <v>0.4852176483977834</v>
      </c>
      <c r="Q73" s="7" t="n">
        <v>0.007455994182527548</v>
      </c>
      <c r="R73" s="7" t="n">
        <v>0.3572312405168787</v>
      </c>
      <c r="S73" s="7" t="n">
        <v>0.07081487319063433</v>
      </c>
      <c r="T73" s="7" t="n">
        <v>0.03803703303447908</v>
      </c>
      <c r="U73" s="7" t="n">
        <v>-0.1780885389631473</v>
      </c>
      <c r="V73" s="7" t="n">
        <v>-0.1747235293916631</v>
      </c>
      <c r="W73" s="7" t="n">
        <v>-0.2346835669137561</v>
      </c>
      <c r="X73" s="7" t="n">
        <v>0.07178014250494412</v>
      </c>
      <c r="Y73" s="7" t="n">
        <v>0.05553472597291866</v>
      </c>
      <c r="Z73" s="7" t="n">
        <v>0.2683714194491335</v>
      </c>
      <c r="AA73" s="7" t="n">
        <v>0.1017568402081436</v>
      </c>
      <c r="AB73" s="7" t="n">
        <v>0.2900191900600305</v>
      </c>
      <c r="AC73" s="7" t="n">
        <v>0.3934511429598773</v>
      </c>
      <c r="AD73" s="7" t="n">
        <v>-0.2256995303201078</v>
      </c>
      <c r="AE73" s="7" t="n">
        <v>0.09905451753014997</v>
      </c>
      <c r="AF73" s="7" t="n">
        <v>-0.2319953227017492</v>
      </c>
      <c r="AG73" s="7" t="n">
        <v>-0.04974450496547556</v>
      </c>
      <c r="AH73" s="7" t="n">
        <v>0.01075564818949439</v>
      </c>
      <c r="AI73" s="7" t="n">
        <v>0.2625997896969664</v>
      </c>
      <c r="AJ73" s="7" t="n">
        <v>0.3156125441134607</v>
      </c>
      <c r="AK73" s="7" t="n">
        <v>-0.3154315410494848</v>
      </c>
      <c r="AL73" s="7" t="n">
        <v>0.9755911759089376</v>
      </c>
      <c r="AM73" s="7" t="n">
        <v>-0.09557390382707052</v>
      </c>
      <c r="AN73" s="7" t="n">
        <v>0.9882115248132276</v>
      </c>
      <c r="AO73" s="7" t="n">
        <v>-0.02191932770072258</v>
      </c>
      <c r="AP73" s="7" t="n">
        <v>0.3300999179243019</v>
      </c>
      <c r="AQ73" s="7" t="n">
        <v>-0.2849310503746866</v>
      </c>
      <c r="AR73" s="7" t="n">
        <v>-0.2624156747049283</v>
      </c>
      <c r="AS73" s="7" t="n">
        <v>0.07541321918121657</v>
      </c>
      <c r="AT73" s="7" t="n">
        <v>-0.07295500978295057</v>
      </c>
      <c r="AU73" s="7" t="n">
        <v>-0.1613839969338181</v>
      </c>
      <c r="AV73" s="7" t="n">
        <v>-0.06369040435956499</v>
      </c>
      <c r="AW73" s="7" t="n">
        <v>0.3137183674574255</v>
      </c>
      <c r="AX73" s="7" t="n">
        <v>0.4718026317639822</v>
      </c>
      <c r="AY73" s="7" t="n">
        <v>0.1685866738138102</v>
      </c>
      <c r="AZ73" s="7" t="n">
        <v>-0.0424094265003912</v>
      </c>
      <c r="BA73" s="7" t="n">
        <v>0.3083646308746684</v>
      </c>
      <c r="BB73" s="7" t="n">
        <v>0.3351407790894225</v>
      </c>
      <c r="BC73" s="7" t="n">
        <v>-0.1591016054667821</v>
      </c>
      <c r="BD73" s="7" t="n">
        <v>0.4817875085213301</v>
      </c>
      <c r="BE73" s="7" t="n">
        <v>0.5655370215953326</v>
      </c>
      <c r="BF73" s="7" t="n">
        <v>-0.2318362725694594</v>
      </c>
      <c r="BG73" s="7" t="n">
        <v>-0.0426582028449146</v>
      </c>
      <c r="BH73" s="7" t="n">
        <v>-0.02726005002193891</v>
      </c>
      <c r="BI73" s="7" t="n">
        <v>0.2434580362527541</v>
      </c>
      <c r="BJ73" s="7" t="n">
        <v>0.5196147045659011</v>
      </c>
      <c r="BK73" s="7" t="n">
        <v>0.1217268153643558</v>
      </c>
      <c r="BL73" s="7" t="n">
        <v>0.500359862017277</v>
      </c>
      <c r="BM73" s="7" t="n">
        <v>0.09939653191503767</v>
      </c>
      <c r="BN73" s="7" t="n">
        <v>0.06863202643552663</v>
      </c>
      <c r="BO73" s="7" t="n">
        <v>0.4312497970522092</v>
      </c>
      <c r="BP73" s="7" t="n">
        <v>-0.07288012001743704</v>
      </c>
      <c r="BQ73" s="7" t="n">
        <v>0.4316609692820118</v>
      </c>
      <c r="BR73" s="7" t="n">
        <v>-0.1710776093234846</v>
      </c>
      <c r="BS73" s="7" t="n">
        <v>0.3436170558362885</v>
      </c>
      <c r="BT73" s="7" t="n">
        <v>-0.1449260213529109</v>
      </c>
      <c r="BU73" s="7" t="n">
        <v>-0.02339432047287992</v>
      </c>
      <c r="BV73" s="7" t="n">
        <v>1</v>
      </c>
      <c r="BW73" s="7" t="n">
        <v>0.5040277135403172</v>
      </c>
      <c r="BX73" s="7" t="n">
        <v>0.5052575666649712</v>
      </c>
      <c r="BY73" s="7" t="n">
        <v>-0.2092651612037623</v>
      </c>
      <c r="BZ73" s="7" t="n">
        <v>0.101650002741865</v>
      </c>
      <c r="CA73" s="7" t="n">
        <v>0.3233276097181417</v>
      </c>
      <c r="CB73" s="7" t="n">
        <v>0.07843080746465955</v>
      </c>
      <c r="CC73" s="7" t="n">
        <v>0.6142999730662662</v>
      </c>
      <c r="CD73" s="7" t="n">
        <v>0.4835858673493449</v>
      </c>
      <c r="CE73" s="7" t="n">
        <v>0.3718431113314029</v>
      </c>
      <c r="CF73" s="7" t="n">
        <v>0.02320189421998571</v>
      </c>
      <c r="CG73" s="7" t="n">
        <v>0.5403533487133748</v>
      </c>
      <c r="CH73" s="7" t="n">
        <v>0.03892776193363312</v>
      </c>
      <c r="CI73" s="7" t="n">
        <v>0.4476517823879189</v>
      </c>
      <c r="CJ73" s="7" t="n">
        <v>0.3290267403446587</v>
      </c>
      <c r="CK73" s="7" t="n">
        <v>-0.2608618329547026</v>
      </c>
      <c r="CL73" s="7" t="n">
        <v>0.5566244783625908</v>
      </c>
      <c r="CM73" s="7" t="n">
        <v>0.2762613540719242</v>
      </c>
      <c r="CN73" s="7" t="n">
        <v>0.5806228594274544</v>
      </c>
      <c r="CO73" s="7" t="n">
        <v>0.5748569445521255</v>
      </c>
      <c r="CP73" s="7" t="n">
        <v>0.245235111662952</v>
      </c>
      <c r="CQ73" s="7" t="n">
        <v>-0.2880376565190635</v>
      </c>
      <c r="CR73" s="7" t="n">
        <v>-0.1727814263558225</v>
      </c>
      <c r="CS73" s="7" t="n">
        <v>0.5839708685246867</v>
      </c>
      <c r="CT73" s="7" t="n">
        <v>0.4842802072448208</v>
      </c>
      <c r="CU73" s="7" t="n">
        <v>0.1325062826068751</v>
      </c>
      <c r="CV73" s="7" t="n">
        <v>0.6073170007080974</v>
      </c>
      <c r="CW73" s="7" t="n">
        <v>-0.1657340580072431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0.6636546222568244</v>
      </c>
      <c r="D74" s="7" t="n">
        <v>0.5580642117204209</v>
      </c>
      <c r="E74" s="7" t="n">
        <v>0.1677525025845545</v>
      </c>
      <c r="F74" s="7" t="n">
        <v>0.5065818974263322</v>
      </c>
      <c r="G74" s="7" t="n">
        <v>0.2890386498138119</v>
      </c>
      <c r="H74" s="7" t="n">
        <v>0.372029597898447</v>
      </c>
      <c r="I74" s="7" t="n">
        <v>0.5863821424505886</v>
      </c>
      <c r="J74" s="7" t="n">
        <v>0.6334581688756724</v>
      </c>
      <c r="K74" s="7" t="n">
        <v>0.819921319793592</v>
      </c>
      <c r="L74" s="7" t="n">
        <v>0.6437669313576281</v>
      </c>
      <c r="M74" s="7" t="n">
        <v>0.407115692544077</v>
      </c>
      <c r="N74" s="7" t="n">
        <v>0.5775542793164182</v>
      </c>
      <c r="O74" s="7" t="n">
        <v>0.5681341960817765</v>
      </c>
      <c r="P74" s="7" t="n">
        <v>0.8275462705780327</v>
      </c>
      <c r="Q74" s="7" t="n">
        <v>0.6507712802862131</v>
      </c>
      <c r="R74" s="7" t="n">
        <v>0.7994906357184116</v>
      </c>
      <c r="S74" s="7" t="n">
        <v>0.6918080615978597</v>
      </c>
      <c r="T74" s="7" t="n">
        <v>0.5194078836052851</v>
      </c>
      <c r="U74" s="7" t="n">
        <v>0.3397154055568457</v>
      </c>
      <c r="V74" s="7" t="n">
        <v>0.09679610115217252</v>
      </c>
      <c r="W74" s="7" t="n">
        <v>0.4122269142226805</v>
      </c>
      <c r="X74" s="7" t="n">
        <v>0.5186885402000079</v>
      </c>
      <c r="Y74" s="7" t="n">
        <v>0.5586069571833743</v>
      </c>
      <c r="Z74" s="7" t="n">
        <v>0.5741622968804633</v>
      </c>
      <c r="AA74" s="7" t="n">
        <v>0.5110176426602846</v>
      </c>
      <c r="AB74" s="7" t="n">
        <v>0.7742608059241916</v>
      </c>
      <c r="AC74" s="7" t="n">
        <v>0.7136542208732446</v>
      </c>
      <c r="AD74" s="7" t="n">
        <v>0.4019434887070309</v>
      </c>
      <c r="AE74" s="7" t="n">
        <v>0.6992537558727475</v>
      </c>
      <c r="AF74" s="7" t="n">
        <v>0.4172971792674312</v>
      </c>
      <c r="AG74" s="7" t="n">
        <v>0.5425614129424092</v>
      </c>
      <c r="AH74" s="7" t="n">
        <v>0.4634201379760158</v>
      </c>
      <c r="AI74" s="7" t="n">
        <v>0.743795653999026</v>
      </c>
      <c r="AJ74" s="7" t="n">
        <v>0.5819857268163413</v>
      </c>
      <c r="AK74" s="7" t="n">
        <v>0.07791795699022286</v>
      </c>
      <c r="AL74" s="7" t="n">
        <v>0.5906736017463826</v>
      </c>
      <c r="AM74" s="7" t="n">
        <v>0.5119477560051692</v>
      </c>
      <c r="AN74" s="7" t="n">
        <v>0.4490965174573157</v>
      </c>
      <c r="AO74" s="7" t="n">
        <v>0.56811701297663</v>
      </c>
      <c r="AP74" s="7" t="n">
        <v>0.6356135569620684</v>
      </c>
      <c r="AQ74" s="7" t="n">
        <v>0.1371707734406803</v>
      </c>
      <c r="AR74" s="7" t="n">
        <v>0.3696602777016504</v>
      </c>
      <c r="AS74" s="7" t="n">
        <v>0.5099885293336252</v>
      </c>
      <c r="AT74" s="7" t="n">
        <v>0.2569589817781338</v>
      </c>
      <c r="AU74" s="7" t="n">
        <v>0.1364657953294062</v>
      </c>
      <c r="AV74" s="7" t="n">
        <v>0.5767341762745593</v>
      </c>
      <c r="AW74" s="7" t="n">
        <v>0.6779546768288806</v>
      </c>
      <c r="AX74" s="7" t="n">
        <v>0.6230401964059625</v>
      </c>
      <c r="AY74" s="7" t="n">
        <v>0.4600220507361825</v>
      </c>
      <c r="AZ74" s="7" t="n">
        <v>0.287063346498198</v>
      </c>
      <c r="BA74" s="7" t="n">
        <v>0.5725373389828301</v>
      </c>
      <c r="BB74" s="7" t="n">
        <v>0.6409282184171615</v>
      </c>
      <c r="BC74" s="7" t="n">
        <v>0.2814327479694435</v>
      </c>
      <c r="BD74" s="7" t="n">
        <v>0.71174841638637</v>
      </c>
      <c r="BE74" s="7" t="n">
        <v>0.9559398132023013</v>
      </c>
      <c r="BF74" s="7" t="n">
        <v>0.4186817199092734</v>
      </c>
      <c r="BG74" s="7" t="n">
        <v>0.5472977736502943</v>
      </c>
      <c r="BH74" s="7" t="n">
        <v>0.3899717278114115</v>
      </c>
      <c r="BI74" s="7" t="n">
        <v>0.5646161471689695</v>
      </c>
      <c r="BJ74" s="7" t="n">
        <v>0.8949001566421346</v>
      </c>
      <c r="BK74" s="7" t="n">
        <v>0.511287356784519</v>
      </c>
      <c r="BL74" s="7" t="n">
        <v>0.9030262194117294</v>
      </c>
      <c r="BM74" s="7" t="n">
        <v>0.4663287288762407</v>
      </c>
      <c r="BN74" s="7" t="n">
        <v>0.4762662095202199</v>
      </c>
      <c r="BO74" s="7" t="n">
        <v>0.6232729741753282</v>
      </c>
      <c r="BP74" s="7" t="n">
        <v>0.467502032485935</v>
      </c>
      <c r="BQ74" s="7" t="n">
        <v>0.6186510639494908</v>
      </c>
      <c r="BR74" s="7" t="n">
        <v>0.3702205019453436</v>
      </c>
      <c r="BS74" s="7" t="n">
        <v>0.6386009555301373</v>
      </c>
      <c r="BT74" s="7" t="n">
        <v>0.384694618474829</v>
      </c>
      <c r="BU74" s="7" t="n">
        <v>0.5191164005685187</v>
      </c>
      <c r="BV74" s="7" t="n">
        <v>0.5040277135403172</v>
      </c>
      <c r="BW74" s="7" t="n">
        <v>1</v>
      </c>
      <c r="BX74" s="7" t="n">
        <v>0.9170795208597535</v>
      </c>
      <c r="BY74" s="7" t="n">
        <v>0.4394562088776177</v>
      </c>
      <c r="BZ74" s="7" t="n">
        <v>0.5465246794053833</v>
      </c>
      <c r="CA74" s="7" t="n">
        <v>0.5103046858069102</v>
      </c>
      <c r="CB74" s="7" t="n">
        <v>0.4825213003868793</v>
      </c>
      <c r="CC74" s="7" t="n">
        <v>0.800604558233681</v>
      </c>
      <c r="CD74" s="7" t="n">
        <v>0.8694813863602052</v>
      </c>
      <c r="CE74" s="7" t="n">
        <v>0.8595726074480798</v>
      </c>
      <c r="CF74" s="7" t="n">
        <v>0.6830191829322511</v>
      </c>
      <c r="CG74" s="7" t="n">
        <v>0.9441077847056289</v>
      </c>
      <c r="CH74" s="7" t="n">
        <v>0.5170504388679901</v>
      </c>
      <c r="CI74" s="7" t="n">
        <v>0.8107305806142933</v>
      </c>
      <c r="CJ74" s="7" t="n">
        <v>0.5665824307277397</v>
      </c>
      <c r="CK74" s="7" t="n">
        <v>0.1670000451371005</v>
      </c>
      <c r="CL74" s="7" t="n">
        <v>0.8778632209081857</v>
      </c>
      <c r="CM74" s="7" t="n">
        <v>0.6204612495889066</v>
      </c>
      <c r="CN74" s="7" t="n">
        <v>0.8413570295334915</v>
      </c>
      <c r="CO74" s="7" t="n">
        <v>0.8397507786954915</v>
      </c>
      <c r="CP74" s="7" t="n">
        <v>0.6550205957596474</v>
      </c>
      <c r="CQ74" s="7" t="n">
        <v>0.1338905655865971</v>
      </c>
      <c r="CR74" s="7" t="n">
        <v>0.4355124307045122</v>
      </c>
      <c r="CS74" s="7" t="n">
        <v>0.8126280296026164</v>
      </c>
      <c r="CT74" s="7" t="n">
        <v>0.6291086937816729</v>
      </c>
      <c r="CU74" s="7" t="n">
        <v>0.4371361370967401</v>
      </c>
      <c r="CV74" s="7" t="n">
        <v>0.8265159272103917</v>
      </c>
      <c r="CW74" s="7" t="n">
        <v>0.3048065344367275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0.6192374691774349</v>
      </c>
      <c r="D75" s="7" t="n">
        <v>0.5332348330017151</v>
      </c>
      <c r="E75" s="7" t="n">
        <v>0.1232611796201262</v>
      </c>
      <c r="F75" s="7" t="n">
        <v>0.4884485023211337</v>
      </c>
      <c r="G75" s="7" t="n">
        <v>0.306365927231793</v>
      </c>
      <c r="H75" s="7" t="n">
        <v>0.262203909648165</v>
      </c>
      <c r="I75" s="7" t="n">
        <v>0.6099647771984499</v>
      </c>
      <c r="J75" s="7" t="n">
        <v>0.6075197540358335</v>
      </c>
      <c r="K75" s="7" t="n">
        <v>0.8365314559322684</v>
      </c>
      <c r="L75" s="7" t="n">
        <v>0.5414740549421304</v>
      </c>
      <c r="M75" s="7" t="n">
        <v>0.3832821282836502</v>
      </c>
      <c r="N75" s="7" t="n">
        <v>0.4838000976271156</v>
      </c>
      <c r="O75" s="7" t="n">
        <v>0.4304240390483776</v>
      </c>
      <c r="P75" s="7" t="n">
        <v>0.778761150855992</v>
      </c>
      <c r="Q75" s="7" t="n">
        <v>0.6192302403048628</v>
      </c>
      <c r="R75" s="7" t="n">
        <v>0.7822748294241009</v>
      </c>
      <c r="S75" s="7" t="n">
        <v>0.6669791524573825</v>
      </c>
      <c r="T75" s="7" t="n">
        <v>0.685633881686735</v>
      </c>
      <c r="U75" s="7" t="n">
        <v>0.2999008884945344</v>
      </c>
      <c r="V75" s="7" t="n">
        <v>-0.004199083844127013</v>
      </c>
      <c r="W75" s="7" t="n">
        <v>0.375766368476209</v>
      </c>
      <c r="X75" s="7" t="n">
        <v>0.6981003957937623</v>
      </c>
      <c r="Y75" s="7" t="n">
        <v>0.4572118120605403</v>
      </c>
      <c r="Z75" s="7" t="n">
        <v>0.443532437645352</v>
      </c>
      <c r="AA75" s="7" t="n">
        <v>0.6863259554011757</v>
      </c>
      <c r="AB75" s="7" t="n">
        <v>0.7425684530382004</v>
      </c>
      <c r="AC75" s="7" t="n">
        <v>0.6105511947967788</v>
      </c>
      <c r="AD75" s="7" t="n">
        <v>0.4124519814027628</v>
      </c>
      <c r="AE75" s="7" t="n">
        <v>0.6745841392167923</v>
      </c>
      <c r="AF75" s="7" t="n">
        <v>0.392527726011099</v>
      </c>
      <c r="AG75" s="7" t="n">
        <v>0.5616108809813591</v>
      </c>
      <c r="AH75" s="7" t="n">
        <v>0.6041805468008242</v>
      </c>
      <c r="AI75" s="7" t="n">
        <v>0.7001850704851141</v>
      </c>
      <c r="AJ75" s="7" t="n">
        <v>0.4522365736030415</v>
      </c>
      <c r="AK75" s="7" t="n">
        <v>0.08529981337197241</v>
      </c>
      <c r="AL75" s="7" t="n">
        <v>0.6049285243437393</v>
      </c>
      <c r="AM75" s="7" t="n">
        <v>0.5205431164375207</v>
      </c>
      <c r="AN75" s="7" t="n">
        <v>0.4693990598855852</v>
      </c>
      <c r="AO75" s="7" t="n">
        <v>0.5840352659135912</v>
      </c>
      <c r="AP75" s="7" t="n">
        <v>0.4857788352214833</v>
      </c>
      <c r="AQ75" s="7" t="n">
        <v>0.1667657282151283</v>
      </c>
      <c r="AR75" s="7" t="n">
        <v>0.3561433345753564</v>
      </c>
      <c r="AS75" s="7" t="n">
        <v>0.6934950027142038</v>
      </c>
      <c r="AT75" s="7" t="n">
        <v>0.203165848156676</v>
      </c>
      <c r="AU75" s="7" t="n">
        <v>0.02629093805642143</v>
      </c>
      <c r="AV75" s="7" t="n">
        <v>0.5401207593142766</v>
      </c>
      <c r="AW75" s="7" t="n">
        <v>0.5617708218147959</v>
      </c>
      <c r="AX75" s="7" t="n">
        <v>0.7689754378719502</v>
      </c>
      <c r="AY75" s="7" t="n">
        <v>0.383073918974097</v>
      </c>
      <c r="AZ75" s="7" t="n">
        <v>0.2433412398180743</v>
      </c>
      <c r="BA75" s="7" t="n">
        <v>0.4382811538655608</v>
      </c>
      <c r="BB75" s="7" t="n">
        <v>0.5197740422904814</v>
      </c>
      <c r="BC75" s="7" t="n">
        <v>0.230318260099078</v>
      </c>
      <c r="BD75" s="7" t="n">
        <v>0.8363908144194355</v>
      </c>
      <c r="BE75" s="7" t="n">
        <v>0.9100238856119174</v>
      </c>
      <c r="BF75" s="7" t="n">
        <v>0.3929635760275915</v>
      </c>
      <c r="BG75" s="7" t="n">
        <v>0.4986112417603867</v>
      </c>
      <c r="BH75" s="7" t="n">
        <v>0.3426785733212743</v>
      </c>
      <c r="BI75" s="7" t="n">
        <v>0.4700420731929532</v>
      </c>
      <c r="BJ75" s="7" t="n">
        <v>0.9262430380676249</v>
      </c>
      <c r="BK75" s="7" t="n">
        <v>0.4641433142245371</v>
      </c>
      <c r="BL75" s="7" t="n">
        <v>0.7751631086480391</v>
      </c>
      <c r="BM75" s="7" t="n">
        <v>0.6671416775572981</v>
      </c>
      <c r="BN75" s="7" t="n">
        <v>0.6560308648325933</v>
      </c>
      <c r="BO75" s="7" t="n">
        <v>0.7412626673498677</v>
      </c>
      <c r="BP75" s="7" t="n">
        <v>0.4712398926663146</v>
      </c>
      <c r="BQ75" s="7" t="n">
        <v>0.7299220427741929</v>
      </c>
      <c r="BR75" s="7" t="n">
        <v>0.3609153223671826</v>
      </c>
      <c r="BS75" s="7" t="n">
        <v>0.4871431452199068</v>
      </c>
      <c r="BT75" s="7" t="n">
        <v>0.3697691852938771</v>
      </c>
      <c r="BU75" s="7" t="n">
        <v>0.5206636225638117</v>
      </c>
      <c r="BV75" s="7" t="n">
        <v>0.5052575666649712</v>
      </c>
      <c r="BW75" s="7" t="n">
        <v>0.9170795208597535</v>
      </c>
      <c r="BX75" s="7" t="n">
        <v>1</v>
      </c>
      <c r="BY75" s="7" t="n">
        <v>0.4143562441037217</v>
      </c>
      <c r="BZ75" s="7" t="n">
        <v>0.720926191890595</v>
      </c>
      <c r="CA75" s="7" t="n">
        <v>0.4049845777250312</v>
      </c>
      <c r="CB75" s="7" t="n">
        <v>0.6482296880735177</v>
      </c>
      <c r="CC75" s="7" t="n">
        <v>0.7601186178256217</v>
      </c>
      <c r="CD75" s="7" t="n">
        <v>0.9333085293622825</v>
      </c>
      <c r="CE75" s="7" t="n">
        <v>0.8799584633433895</v>
      </c>
      <c r="CF75" s="7" t="n">
        <v>0.6935111036300573</v>
      </c>
      <c r="CG75" s="7" t="n">
        <v>0.9154049722555176</v>
      </c>
      <c r="CH75" s="7" t="n">
        <v>0.6713625016562607</v>
      </c>
      <c r="CI75" s="7" t="n">
        <v>0.801679390998414</v>
      </c>
      <c r="CJ75" s="7" t="n">
        <v>0.4072984740860627</v>
      </c>
      <c r="CK75" s="7" t="n">
        <v>0.1652724227009577</v>
      </c>
      <c r="CL75" s="7" t="n">
        <v>0.8450275645995644</v>
      </c>
      <c r="CM75" s="7" t="n">
        <v>0.4682949628172591</v>
      </c>
      <c r="CN75" s="7" t="n">
        <v>0.8161125923635767</v>
      </c>
      <c r="CO75" s="7" t="n">
        <v>0.8141244161177119</v>
      </c>
      <c r="CP75" s="7" t="n">
        <v>0.5181688423083728</v>
      </c>
      <c r="CQ75" s="7" t="n">
        <v>0.1639912474765695</v>
      </c>
      <c r="CR75" s="7" t="n">
        <v>0.445808164912841</v>
      </c>
      <c r="CS75" s="7" t="n">
        <v>0.7895204637978109</v>
      </c>
      <c r="CT75" s="7" t="n">
        <v>0.7601399555506755</v>
      </c>
      <c r="CU75" s="7" t="n">
        <v>0.6463355369002</v>
      </c>
      <c r="CV75" s="7" t="n">
        <v>0.7476919492060918</v>
      </c>
      <c r="CW75" s="7" t="n">
        <v>0.2914088157553609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0.8227524316303898</v>
      </c>
      <c r="D76" s="7" t="n">
        <v>0.8965684775311692</v>
      </c>
      <c r="E76" s="7" t="n">
        <v>0.6288251346602131</v>
      </c>
      <c r="F76" s="7" t="n">
        <v>0.927706703263355</v>
      </c>
      <c r="G76" s="7" t="n">
        <v>0.7465883113297803</v>
      </c>
      <c r="H76" s="7" t="n">
        <v>0.5805531937911604</v>
      </c>
      <c r="I76" s="7" t="n">
        <v>0.9159230263100586</v>
      </c>
      <c r="J76" s="7" t="n">
        <v>0.9108036222970958</v>
      </c>
      <c r="K76" s="7" t="n">
        <v>0.2350726806972679</v>
      </c>
      <c r="L76" s="7" t="n">
        <v>0.6840576314068675</v>
      </c>
      <c r="M76" s="7" t="n">
        <v>0.9769473309605221</v>
      </c>
      <c r="N76" s="7" t="n">
        <v>0.59277301936823</v>
      </c>
      <c r="O76" s="7" t="n">
        <v>0.4353723863352967</v>
      </c>
      <c r="P76" s="7" t="n">
        <v>0.4549163839457347</v>
      </c>
      <c r="Q76" s="7" t="n">
        <v>0.9032718864895869</v>
      </c>
      <c r="R76" s="7" t="n">
        <v>0.593761985370596</v>
      </c>
      <c r="S76" s="7" t="n">
        <v>0.8723626190718362</v>
      </c>
      <c r="T76" s="7" t="n">
        <v>0.6133772429787535</v>
      </c>
      <c r="U76" s="7" t="n">
        <v>0.6985201403403107</v>
      </c>
      <c r="V76" s="7" t="n">
        <v>0.434863905254544</v>
      </c>
      <c r="W76" s="7" t="n">
        <v>0.9695231133477682</v>
      </c>
      <c r="X76" s="7" t="n">
        <v>0.5118597846179995</v>
      </c>
      <c r="Y76" s="7" t="n">
        <v>0.7129084708440568</v>
      </c>
      <c r="Z76" s="7" t="n">
        <v>0.4670427800892298</v>
      </c>
      <c r="AA76" s="7" t="n">
        <v>0.4244129159707639</v>
      </c>
      <c r="AB76" s="7" t="n">
        <v>0.6635713497931175</v>
      </c>
      <c r="AC76" s="7" t="n">
        <v>0.5141403497970368</v>
      </c>
      <c r="AD76" s="7" t="n">
        <v>0.9532511932987935</v>
      </c>
      <c r="AE76" s="7" t="n">
        <v>0.8829206279497818</v>
      </c>
      <c r="AF76" s="7" t="n">
        <v>0.9783479329562511</v>
      </c>
      <c r="AG76" s="7" t="n">
        <v>0.7569570147110306</v>
      </c>
      <c r="AH76" s="7" t="n">
        <v>0.5704699659490506</v>
      </c>
      <c r="AI76" s="7" t="n">
        <v>0.6566223086729835</v>
      </c>
      <c r="AJ76" s="7" t="n">
        <v>0.434991161207058</v>
      </c>
      <c r="AK76" s="7" t="n">
        <v>0.5479642680455419</v>
      </c>
      <c r="AL76" s="7" t="n">
        <v>-0.1532749079418685</v>
      </c>
      <c r="AM76" s="7" t="n">
        <v>0.6075351704701464</v>
      </c>
      <c r="AN76" s="7" t="n">
        <v>-0.2553467605613386</v>
      </c>
      <c r="AO76" s="7" t="n">
        <v>0.7442254509509919</v>
      </c>
      <c r="AP76" s="7" t="n">
        <v>0.477361552142304</v>
      </c>
      <c r="AQ76" s="7" t="n">
        <v>0.665644200511316</v>
      </c>
      <c r="AR76" s="7" t="n">
        <v>0.9525977849533103</v>
      </c>
      <c r="AS76" s="7" t="n">
        <v>0.5640195899108909</v>
      </c>
      <c r="AT76" s="7" t="n">
        <v>0.4802642020291815</v>
      </c>
      <c r="AU76" s="7" t="n">
        <v>0.4829189632721143</v>
      </c>
      <c r="AV76" s="7" t="n">
        <v>0.9213801314723118</v>
      </c>
      <c r="AW76" s="7" t="n">
        <v>0.5067000632031365</v>
      </c>
      <c r="AX76" s="7" t="n">
        <v>0.1517290597817651</v>
      </c>
      <c r="AY76" s="7" t="n">
        <v>0.5201183285904096</v>
      </c>
      <c r="AZ76" s="7" t="n">
        <v>0.5150810948216966</v>
      </c>
      <c r="BA76" s="7" t="n">
        <v>0.4171740440990762</v>
      </c>
      <c r="BB76" s="7" t="n">
        <v>0.4998831261972658</v>
      </c>
      <c r="BC76" s="7" t="n">
        <v>0.6769080674050084</v>
      </c>
      <c r="BD76" s="7" t="n">
        <v>0.2366844437199362</v>
      </c>
      <c r="BE76" s="7" t="n">
        <v>0.3666415290930035</v>
      </c>
      <c r="BF76" s="7" t="n">
        <v>0.972334220298593</v>
      </c>
      <c r="BG76" s="7" t="n">
        <v>0.8653703119432238</v>
      </c>
      <c r="BH76" s="7" t="n">
        <v>0.5172907531433368</v>
      </c>
      <c r="BI76" s="7" t="n">
        <v>0.5682489380625375</v>
      </c>
      <c r="BJ76" s="7" t="n">
        <v>0.3707555370389073</v>
      </c>
      <c r="BK76" s="7" t="n">
        <v>0.5472403698776271</v>
      </c>
      <c r="BL76" s="7" t="n">
        <v>0.4180583371617359</v>
      </c>
      <c r="BM76" s="7" t="n">
        <v>0.4078542895219351</v>
      </c>
      <c r="BN76" s="7" t="n">
        <v>0.4687220227399349</v>
      </c>
      <c r="BO76" s="7" t="n">
        <v>0.1464675229843077</v>
      </c>
      <c r="BP76" s="7" t="n">
        <v>0.427521289187211</v>
      </c>
      <c r="BQ76" s="7" t="n">
        <v>0.1454734636305427</v>
      </c>
      <c r="BR76" s="7" t="n">
        <v>0.6815802889618332</v>
      </c>
      <c r="BS76" s="7" t="n">
        <v>0.4674696151359562</v>
      </c>
      <c r="BT76" s="7" t="n">
        <v>0.7604902096486297</v>
      </c>
      <c r="BU76" s="7" t="n">
        <v>0.6900320707840238</v>
      </c>
      <c r="BV76" s="7" t="n">
        <v>-0.2092651612037623</v>
      </c>
      <c r="BW76" s="7" t="n">
        <v>0.4394562088776177</v>
      </c>
      <c r="BX76" s="7" t="n">
        <v>0.4143562441037217</v>
      </c>
      <c r="BY76" s="7" t="n">
        <v>1</v>
      </c>
      <c r="BZ76" s="7" t="n">
        <v>0.5336483170010567</v>
      </c>
      <c r="CA76" s="7" t="n">
        <v>0.3069914782310274</v>
      </c>
      <c r="CB76" s="7" t="n">
        <v>0.4965775562572649</v>
      </c>
      <c r="CC76" s="7" t="n">
        <v>0.2543983965647688</v>
      </c>
      <c r="CD76" s="7" t="n">
        <v>0.454914279047488</v>
      </c>
      <c r="CE76" s="7" t="n">
        <v>0.5770602631145463</v>
      </c>
      <c r="CF76" s="7" t="n">
        <v>0.9260672741619224</v>
      </c>
      <c r="CG76" s="7" t="n">
        <v>0.3830272393520853</v>
      </c>
      <c r="CH76" s="7" t="n">
        <v>0.6326489769428492</v>
      </c>
      <c r="CI76" s="7" t="n">
        <v>0.4627139126532758</v>
      </c>
      <c r="CJ76" s="7" t="n">
        <v>0.3662115426426211</v>
      </c>
      <c r="CK76" s="7" t="n">
        <v>0.5812972231339971</v>
      </c>
      <c r="CL76" s="7" t="n">
        <v>0.2826048818750125</v>
      </c>
      <c r="CM76" s="7" t="n">
        <v>0.5081306947553488</v>
      </c>
      <c r="CN76" s="7" t="n">
        <v>0.20010452309165</v>
      </c>
      <c r="CO76" s="7" t="n">
        <v>0.2040660499610403</v>
      </c>
      <c r="CP76" s="7" t="n">
        <v>0.5672625234438139</v>
      </c>
      <c r="CQ76" s="7" t="n">
        <v>0.6653412785907831</v>
      </c>
      <c r="CR76" s="7" t="n">
        <v>0.7853023352707945</v>
      </c>
      <c r="CS76" s="7" t="n">
        <v>0.1595528897339679</v>
      </c>
      <c r="CT76" s="7" t="n">
        <v>0.1355993644477475</v>
      </c>
      <c r="CU76" s="7" t="n">
        <v>0.3287282174424356</v>
      </c>
      <c r="CV76" s="7" t="n">
        <v>0.3657429358983565</v>
      </c>
      <c r="CW76" s="7" t="n">
        <v>0.6639555284816291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0.616456383752807</v>
      </c>
      <c r="D77" s="7" t="n">
        <v>0.5703898229530885</v>
      </c>
      <c r="E77" s="7" t="n">
        <v>0.2671894758518041</v>
      </c>
      <c r="F77" s="7" t="n">
        <v>0.5632542238354131</v>
      </c>
      <c r="G77" s="7" t="n">
        <v>0.3596560051956482</v>
      </c>
      <c r="H77" s="7" t="n">
        <v>0.2361330054237844</v>
      </c>
      <c r="I77" s="7" t="n">
        <v>0.7785472940945226</v>
      </c>
      <c r="J77" s="7" t="n">
        <v>0.6188685853207113</v>
      </c>
      <c r="K77" s="7" t="n">
        <v>0.5610115895735631</v>
      </c>
      <c r="L77" s="7" t="n">
        <v>0.4734924944280498</v>
      </c>
      <c r="M77" s="7" t="n">
        <v>0.5096090751013328</v>
      </c>
      <c r="N77" s="7" t="n">
        <v>0.3719459905422636</v>
      </c>
      <c r="O77" s="7" t="n">
        <v>0.3691714771154389</v>
      </c>
      <c r="P77" s="7" t="n">
        <v>0.6399605576833567</v>
      </c>
      <c r="Q77" s="7" t="n">
        <v>0.6235509620576635</v>
      </c>
      <c r="R77" s="7" t="n">
        <v>0.713705521559465</v>
      </c>
      <c r="S77" s="7" t="n">
        <v>0.6611310414217619</v>
      </c>
      <c r="T77" s="7" t="n">
        <v>0.9789473331915682</v>
      </c>
      <c r="U77" s="7" t="n">
        <v>0.4203147380049974</v>
      </c>
      <c r="V77" s="7" t="n">
        <v>0.05795982946596397</v>
      </c>
      <c r="W77" s="7" t="n">
        <v>0.4868843872883266</v>
      </c>
      <c r="X77" s="7" t="n">
        <v>0.9927807276572419</v>
      </c>
      <c r="Y77" s="7" t="n">
        <v>0.4274441224035308</v>
      </c>
      <c r="Z77" s="7" t="n">
        <v>0.381395355158274</v>
      </c>
      <c r="AA77" s="7" t="n">
        <v>0.9649422299501871</v>
      </c>
      <c r="AB77" s="7" t="n">
        <v>0.6983112724619229</v>
      </c>
      <c r="AC77" s="7" t="n">
        <v>0.4693177963228404</v>
      </c>
      <c r="AD77" s="7" t="n">
        <v>0.5121565578026442</v>
      </c>
      <c r="AE77" s="7" t="n">
        <v>0.6484804538110059</v>
      </c>
      <c r="AF77" s="7" t="n">
        <v>0.5155522503921971</v>
      </c>
      <c r="AG77" s="7" t="n">
        <v>0.4557156121282538</v>
      </c>
      <c r="AH77" s="7" t="n">
        <v>0.9388318807382943</v>
      </c>
      <c r="AI77" s="7" t="n">
        <v>0.6541833145767165</v>
      </c>
      <c r="AJ77" s="7" t="n">
        <v>0.3735240418631652</v>
      </c>
      <c r="AK77" s="7" t="n">
        <v>0.1889688430466181</v>
      </c>
      <c r="AL77" s="7" t="n">
        <v>0.1817033850317097</v>
      </c>
      <c r="AM77" s="7" t="n">
        <v>0.5491492164758263</v>
      </c>
      <c r="AN77" s="7" t="n">
        <v>0.08604600365277684</v>
      </c>
      <c r="AO77" s="7" t="n">
        <v>0.4733778594694865</v>
      </c>
      <c r="AP77" s="7" t="n">
        <v>0.3234411588226587</v>
      </c>
      <c r="AQ77" s="7" t="n">
        <v>0.282197528421913</v>
      </c>
      <c r="AR77" s="7" t="n">
        <v>0.4782890040773283</v>
      </c>
      <c r="AS77" s="7" t="n">
        <v>0.9654634910603271</v>
      </c>
      <c r="AT77" s="7" t="n">
        <v>0.2014804016338737</v>
      </c>
      <c r="AU77" s="7" t="n">
        <v>0.06498531741064927</v>
      </c>
      <c r="AV77" s="7" t="n">
        <v>0.5969559642692456</v>
      </c>
      <c r="AW77" s="7" t="n">
        <v>0.4461123151314839</v>
      </c>
      <c r="AX77" s="7" t="n">
        <v>0.4862283339871559</v>
      </c>
      <c r="AY77" s="7" t="n">
        <v>0.3523781260844009</v>
      </c>
      <c r="AZ77" s="7" t="n">
        <v>0.2516572395236415</v>
      </c>
      <c r="BA77" s="7" t="n">
        <v>0.3647839367906012</v>
      </c>
      <c r="BB77" s="7" t="n">
        <v>0.374614505195311</v>
      </c>
      <c r="BC77" s="7" t="n">
        <v>0.3733877800980127</v>
      </c>
      <c r="BD77" s="7" t="n">
        <v>0.5401405018474578</v>
      </c>
      <c r="BE77" s="7" t="n">
        <v>0.4954219487699792</v>
      </c>
      <c r="BF77" s="7" t="n">
        <v>0.5198081824027647</v>
      </c>
      <c r="BG77" s="7" t="n">
        <v>0.5384353661212632</v>
      </c>
      <c r="BH77" s="7" t="n">
        <v>0.3399538185135529</v>
      </c>
      <c r="BI77" s="7" t="n">
        <v>0.3516286903526387</v>
      </c>
      <c r="BJ77" s="7" t="n">
        <v>0.5823854863963756</v>
      </c>
      <c r="BK77" s="7" t="n">
        <v>0.5118256490851337</v>
      </c>
      <c r="BL77" s="7" t="n">
        <v>0.4525792218729732</v>
      </c>
      <c r="BM77" s="7" t="n">
        <v>0.967235783299765</v>
      </c>
      <c r="BN77" s="7" t="n">
        <v>0.9723848958380262</v>
      </c>
      <c r="BO77" s="7" t="n">
        <v>0.4589565178329573</v>
      </c>
      <c r="BP77" s="7" t="n">
        <v>0.4684774785749043</v>
      </c>
      <c r="BQ77" s="7" t="n">
        <v>0.4529483073588034</v>
      </c>
      <c r="BR77" s="7" t="n">
        <v>0.4629097180427895</v>
      </c>
      <c r="BS77" s="7" t="n">
        <v>0.3217257259679147</v>
      </c>
      <c r="BT77" s="7" t="n">
        <v>0.4765772449255096</v>
      </c>
      <c r="BU77" s="7" t="n">
        <v>0.5904061805203341</v>
      </c>
      <c r="BV77" s="7" t="n">
        <v>0.101650002741865</v>
      </c>
      <c r="BW77" s="7" t="n">
        <v>0.5465246794053833</v>
      </c>
      <c r="BX77" s="7" t="n">
        <v>0.720926191890595</v>
      </c>
      <c r="BY77" s="7" t="n">
        <v>0.5336483170010567</v>
      </c>
      <c r="BZ77" s="7" t="n">
        <v>1</v>
      </c>
      <c r="CA77" s="7" t="n">
        <v>0.3679197589960652</v>
      </c>
      <c r="CB77" s="7" t="n">
        <v>0.9698444323953399</v>
      </c>
      <c r="CC77" s="7" t="n">
        <v>0.4314788039076104</v>
      </c>
      <c r="CD77" s="7" t="n">
        <v>0.7486369241960699</v>
      </c>
      <c r="CE77" s="7" t="n">
        <v>0.748148999355171</v>
      </c>
      <c r="CF77" s="7" t="n">
        <v>0.7157943748926258</v>
      </c>
      <c r="CG77" s="7" t="n">
        <v>0.5062140248120399</v>
      </c>
      <c r="CH77" s="7" t="n">
        <v>0.9605057648309829</v>
      </c>
      <c r="CI77" s="7" t="n">
        <v>0.6924562971126588</v>
      </c>
      <c r="CJ77" s="7" t="n">
        <v>0.2881367393257886</v>
      </c>
      <c r="CK77" s="7" t="n">
        <v>0.2409909957447732</v>
      </c>
      <c r="CL77" s="7" t="n">
        <v>0.43493481694966</v>
      </c>
      <c r="CM77" s="7" t="n">
        <v>0.3310473023725847</v>
      </c>
      <c r="CN77" s="7" t="n">
        <v>0.365739654783809</v>
      </c>
      <c r="CO77" s="7" t="n">
        <v>0.3624085084961329</v>
      </c>
      <c r="CP77" s="7" t="n">
        <v>0.3646665457498823</v>
      </c>
      <c r="CQ77" s="7" t="n">
        <v>0.2797794311004493</v>
      </c>
      <c r="CR77" s="7" t="n">
        <v>0.4250487522363622</v>
      </c>
      <c r="CS77" s="7" t="n">
        <v>0.3180615526160698</v>
      </c>
      <c r="CT77" s="7" t="n">
        <v>0.4619579932453306</v>
      </c>
      <c r="CU77" s="7" t="n">
        <v>0.9091674604216324</v>
      </c>
      <c r="CV77" s="7" t="n">
        <v>0.4955566274563418</v>
      </c>
      <c r="CW77" s="7" t="n">
        <v>0.3478722067823327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0.5394558087863789</v>
      </c>
      <c r="D78" s="7" t="n">
        <v>0.4312987318868205</v>
      </c>
      <c r="E78" s="7" t="n">
        <v>0.2071517871298062</v>
      </c>
      <c r="F78" s="7" t="n">
        <v>0.3632547675284337</v>
      </c>
      <c r="G78" s="7" t="n">
        <v>0.08029954068669155</v>
      </c>
      <c r="H78" s="7" t="n">
        <v>0.4647211313555588</v>
      </c>
      <c r="I78" s="7" t="n">
        <v>0.4629809358002394</v>
      </c>
      <c r="J78" s="7" t="n">
        <v>0.4972092688523991</v>
      </c>
      <c r="K78" s="7" t="n">
        <v>0.6908183410626061</v>
      </c>
      <c r="L78" s="7" t="n">
        <v>0.6847646645562138</v>
      </c>
      <c r="M78" s="7" t="n">
        <v>0.2969078870790716</v>
      </c>
      <c r="N78" s="7" t="n">
        <v>0.615561470505657</v>
      </c>
      <c r="O78" s="7" t="n">
        <v>0.9486005640387055</v>
      </c>
      <c r="P78" s="7" t="n">
        <v>0.7029598968280178</v>
      </c>
      <c r="Q78" s="7" t="n">
        <v>0.5140476365515027</v>
      </c>
      <c r="R78" s="7" t="n">
        <v>0.65679237147151</v>
      </c>
      <c r="S78" s="7" t="n">
        <v>0.5491033169214103</v>
      </c>
      <c r="T78" s="7" t="n">
        <v>0.3766303070079693</v>
      </c>
      <c r="U78" s="7" t="n">
        <v>0.2916431338536351</v>
      </c>
      <c r="V78" s="7" t="n">
        <v>0.3284858476895578</v>
      </c>
      <c r="W78" s="7" t="n">
        <v>0.2959478845833238</v>
      </c>
      <c r="X78" s="7" t="n">
        <v>0.3570053053002743</v>
      </c>
      <c r="Y78" s="7" t="n">
        <v>0.4387090547386673</v>
      </c>
      <c r="Z78" s="7" t="n">
        <v>0.928600868065377</v>
      </c>
      <c r="AA78" s="7" t="n">
        <v>0.3108805793189767</v>
      </c>
      <c r="AB78" s="7" t="n">
        <v>0.7467343849579007</v>
      </c>
      <c r="AC78" s="7" t="n">
        <v>0.8312691095214743</v>
      </c>
      <c r="AD78" s="7" t="n">
        <v>0.2249935265396219</v>
      </c>
      <c r="AE78" s="7" t="n">
        <v>0.5788048698635708</v>
      </c>
      <c r="AF78" s="7" t="n">
        <v>0.3092497743569334</v>
      </c>
      <c r="AG78" s="7" t="n">
        <v>0.2196782005616272</v>
      </c>
      <c r="AH78" s="7" t="n">
        <v>0.3916550003956688</v>
      </c>
      <c r="AI78" s="7" t="n">
        <v>0.7531608113188296</v>
      </c>
      <c r="AJ78" s="7" t="n">
        <v>0.9340788832574335</v>
      </c>
      <c r="AK78" s="7" t="n">
        <v>-0.01307699388744348</v>
      </c>
      <c r="AL78" s="7" t="n">
        <v>0.3450154954539341</v>
      </c>
      <c r="AM78" s="7" t="n">
        <v>0.1834175119300814</v>
      </c>
      <c r="AN78" s="7" t="n">
        <v>0.3165878974886286</v>
      </c>
      <c r="AO78" s="7" t="n">
        <v>0.2288025320725392</v>
      </c>
      <c r="AP78" s="7" t="n">
        <v>0.7529315699664656</v>
      </c>
      <c r="AQ78" s="7" t="n">
        <v>0.02268820188336251</v>
      </c>
      <c r="AR78" s="7" t="n">
        <v>0.2676048008994115</v>
      </c>
      <c r="AS78" s="7" t="n">
        <v>0.3896147875769357</v>
      </c>
      <c r="AT78" s="7" t="n">
        <v>0.2389843587842004</v>
      </c>
      <c r="AU78" s="7" t="n">
        <v>0.3615996497338401</v>
      </c>
      <c r="AV78" s="7" t="n">
        <v>0.5221938783915478</v>
      </c>
      <c r="AW78" s="7" t="n">
        <v>0.7199778298427092</v>
      </c>
      <c r="AX78" s="7" t="n">
        <v>0.1706535313674395</v>
      </c>
      <c r="AY78" s="7" t="n">
        <v>0.4419693151324277</v>
      </c>
      <c r="AZ78" s="7" t="n">
        <v>0.2529464692262191</v>
      </c>
      <c r="BA78" s="7" t="n">
        <v>0.9488315760581799</v>
      </c>
      <c r="BB78" s="7" t="n">
        <v>0.7155682598163837</v>
      </c>
      <c r="BC78" s="7" t="n">
        <v>0.3060782245101745</v>
      </c>
      <c r="BD78" s="7" t="n">
        <v>0.2088044454103028</v>
      </c>
      <c r="BE78" s="7" t="n">
        <v>0.4503715292945548</v>
      </c>
      <c r="BF78" s="7" t="n">
        <v>0.303811270834445</v>
      </c>
      <c r="BG78" s="7" t="n">
        <v>0.4612487228650651</v>
      </c>
      <c r="BH78" s="7" t="n">
        <v>0.1621924056610863</v>
      </c>
      <c r="BI78" s="7" t="n">
        <v>0.5904520917062164</v>
      </c>
      <c r="BJ78" s="7" t="n">
        <v>0.3648615074350938</v>
      </c>
      <c r="BK78" s="7" t="n">
        <v>0.4165530035025048</v>
      </c>
      <c r="BL78" s="7" t="n">
        <v>0.6647036560198113</v>
      </c>
      <c r="BM78" s="7" t="n">
        <v>0.3177117842859064</v>
      </c>
      <c r="BN78" s="7" t="n">
        <v>0.3534563955399522</v>
      </c>
      <c r="BO78" s="7" t="n">
        <v>0.1732746679235431</v>
      </c>
      <c r="BP78" s="7" t="n">
        <v>0.145523965904051</v>
      </c>
      <c r="BQ78" s="7" t="n">
        <v>0.1593566581420068</v>
      </c>
      <c r="BR78" s="7" t="n">
        <v>0.1923078014167081</v>
      </c>
      <c r="BS78" s="7" t="n">
        <v>0.7625194917262567</v>
      </c>
      <c r="BT78" s="7" t="n">
        <v>0.2566337797508714</v>
      </c>
      <c r="BU78" s="7" t="n">
        <v>0.3569525945065305</v>
      </c>
      <c r="BV78" s="7" t="n">
        <v>0.3233276097181417</v>
      </c>
      <c r="BW78" s="7" t="n">
        <v>0.5103046858069102</v>
      </c>
      <c r="BX78" s="7" t="n">
        <v>0.4049845777250312</v>
      </c>
      <c r="BY78" s="7" t="n">
        <v>0.3069914782310274</v>
      </c>
      <c r="BZ78" s="7" t="n">
        <v>0.3679197589960652</v>
      </c>
      <c r="CA78" s="7" t="n">
        <v>1</v>
      </c>
      <c r="CB78" s="7" t="n">
        <v>0.3676172744051056</v>
      </c>
      <c r="CC78" s="7" t="n">
        <v>0.5202328994785463</v>
      </c>
      <c r="CD78" s="7" t="n">
        <v>0.5355082749931713</v>
      </c>
      <c r="CE78" s="7" t="n">
        <v>0.7046610418375402</v>
      </c>
      <c r="CF78" s="7" t="n">
        <v>0.4647848739350279</v>
      </c>
      <c r="CG78" s="7" t="n">
        <v>0.411562543962898</v>
      </c>
      <c r="CH78" s="7" t="n">
        <v>0.3953989615077526</v>
      </c>
      <c r="CI78" s="7" t="n">
        <v>0.8082626021655759</v>
      </c>
      <c r="CJ78" s="7" t="n">
        <v>0.8462959293188279</v>
      </c>
      <c r="CK78" s="7" t="n">
        <v>0.04967181594020355</v>
      </c>
      <c r="CL78" s="7" t="n">
        <v>0.4501085310921402</v>
      </c>
      <c r="CM78" s="7" t="n">
        <v>0.7414425250037556</v>
      </c>
      <c r="CN78" s="7" t="n">
        <v>0.3543948657635987</v>
      </c>
      <c r="CO78" s="7" t="n">
        <v>0.3433752771695415</v>
      </c>
      <c r="CP78" s="7" t="n">
        <v>0.6472886207658631</v>
      </c>
      <c r="CQ78" s="7" t="n">
        <v>0.01921921905588486</v>
      </c>
      <c r="CR78" s="7" t="n">
        <v>0.1470709446258705</v>
      </c>
      <c r="CS78" s="7" t="n">
        <v>0.3101938145440603</v>
      </c>
      <c r="CT78" s="7" t="n">
        <v>0.1840658773879956</v>
      </c>
      <c r="CU78" s="7" t="n">
        <v>0.3273676528570666</v>
      </c>
      <c r="CV78" s="7" t="n">
        <v>0.7095911042312985</v>
      </c>
      <c r="CW78" s="7" t="n">
        <v>0.1545343531345708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0.5762518041144528</v>
      </c>
      <c r="D79" s="7" t="n">
        <v>0.5293289523880913</v>
      </c>
      <c r="E79" s="7" t="n">
        <v>0.2494724990650044</v>
      </c>
      <c r="F79" s="7" t="n">
        <v>0.5239329735760729</v>
      </c>
      <c r="G79" s="7" t="n">
        <v>0.3304081361970195</v>
      </c>
      <c r="H79" s="7" t="n">
        <v>0.2205322699536761</v>
      </c>
      <c r="I79" s="7" t="n">
        <v>0.7538220980481443</v>
      </c>
      <c r="J79" s="7" t="n">
        <v>0.5744993706115425</v>
      </c>
      <c r="K79" s="7" t="n">
        <v>0.5312271480199927</v>
      </c>
      <c r="L79" s="7" t="n">
        <v>0.4434352394043314</v>
      </c>
      <c r="M79" s="7" t="n">
        <v>0.4736126488568422</v>
      </c>
      <c r="N79" s="7" t="n">
        <v>0.3523590521254535</v>
      </c>
      <c r="O79" s="7" t="n">
        <v>0.3553449496263388</v>
      </c>
      <c r="P79" s="7" t="n">
        <v>0.6125873159309472</v>
      </c>
      <c r="Q79" s="7" t="n">
        <v>0.5760600457967472</v>
      </c>
      <c r="R79" s="7" t="n">
        <v>0.6862011789727844</v>
      </c>
      <c r="S79" s="7" t="n">
        <v>0.6188017710344134</v>
      </c>
      <c r="T79" s="7" t="n">
        <v>0.9582254162360151</v>
      </c>
      <c r="U79" s="7" t="n">
        <v>0.4034094588300959</v>
      </c>
      <c r="V79" s="7" t="n">
        <v>0.03617369380575622</v>
      </c>
      <c r="W79" s="7" t="n">
        <v>0.4574303438683776</v>
      </c>
      <c r="X79" s="7" t="n">
        <v>0.97824978656874</v>
      </c>
      <c r="Y79" s="7" t="n">
        <v>0.4136463792338018</v>
      </c>
      <c r="Z79" s="7" t="n">
        <v>0.3657619288048118</v>
      </c>
      <c r="AA79" s="7" t="n">
        <v>0.9559804536664367</v>
      </c>
      <c r="AB79" s="7" t="n">
        <v>0.6599448696672402</v>
      </c>
      <c r="AC79" s="7" t="n">
        <v>0.4276027499739734</v>
      </c>
      <c r="AD79" s="7" t="n">
        <v>0.4746224758739582</v>
      </c>
      <c r="AE79" s="7" t="n">
        <v>0.6047890193270631</v>
      </c>
      <c r="AF79" s="7" t="n">
        <v>0.4809202898675691</v>
      </c>
      <c r="AG79" s="7" t="n">
        <v>0.4204142005191802</v>
      </c>
      <c r="AH79" s="7" t="n">
        <v>0.9710573195462221</v>
      </c>
      <c r="AI79" s="7" t="n">
        <v>0.6153112099037004</v>
      </c>
      <c r="AJ79" s="7" t="n">
        <v>0.3588923209624003</v>
      </c>
      <c r="AK79" s="7" t="n">
        <v>0.184170183722722</v>
      </c>
      <c r="AL79" s="7" t="n">
        <v>0.1480886938008036</v>
      </c>
      <c r="AM79" s="7" t="n">
        <v>0.5192528466262246</v>
      </c>
      <c r="AN79" s="7" t="n">
        <v>0.0650185629271713</v>
      </c>
      <c r="AO79" s="7" t="n">
        <v>0.4377233317129215</v>
      </c>
      <c r="AP79" s="7" t="n">
        <v>0.2956112190742042</v>
      </c>
      <c r="AQ79" s="7" t="n">
        <v>0.2575249306794928</v>
      </c>
      <c r="AR79" s="7" t="n">
        <v>0.4420407522241778</v>
      </c>
      <c r="AS79" s="7" t="n">
        <v>0.9249346639619028</v>
      </c>
      <c r="AT79" s="7" t="n">
        <v>0.1772302600806953</v>
      </c>
      <c r="AU79" s="7" t="n">
        <v>0.04384542456593177</v>
      </c>
      <c r="AV79" s="7" t="n">
        <v>0.5581632461933667</v>
      </c>
      <c r="AW79" s="7" t="n">
        <v>0.4330962553529924</v>
      </c>
      <c r="AX79" s="7" t="n">
        <v>0.4537861927078146</v>
      </c>
      <c r="AY79" s="7" t="n">
        <v>0.3309783449797232</v>
      </c>
      <c r="AZ79" s="7" t="n">
        <v>0.2307595665614364</v>
      </c>
      <c r="BA79" s="7" t="n">
        <v>0.3539527746705596</v>
      </c>
      <c r="BB79" s="7" t="n">
        <v>0.3534907514850301</v>
      </c>
      <c r="BC79" s="7" t="n">
        <v>0.3859457064543352</v>
      </c>
      <c r="BD79" s="7" t="n">
        <v>0.4947327799420285</v>
      </c>
      <c r="BE79" s="7" t="n">
        <v>0.4229927699967726</v>
      </c>
      <c r="BF79" s="7" t="n">
        <v>0.489929515394248</v>
      </c>
      <c r="BG79" s="7" t="n">
        <v>0.5115704066187986</v>
      </c>
      <c r="BH79" s="7" t="n">
        <v>0.3471263700481424</v>
      </c>
      <c r="BI79" s="7" t="n">
        <v>0.3382779046964723</v>
      </c>
      <c r="BJ79" s="7" t="n">
        <v>0.521989267906644</v>
      </c>
      <c r="BK79" s="7" t="n">
        <v>0.4836100361921638</v>
      </c>
      <c r="BL79" s="7" t="n">
        <v>0.3999076416000443</v>
      </c>
      <c r="BM79" s="7" t="n">
        <v>0.9706720992287089</v>
      </c>
      <c r="BN79" s="7" t="n">
        <v>0.9813929095406339</v>
      </c>
      <c r="BO79" s="7" t="n">
        <v>0.429120425125774</v>
      </c>
      <c r="BP79" s="7" t="n">
        <v>0.4522394857093791</v>
      </c>
      <c r="BQ79" s="7" t="n">
        <v>0.427311443030555</v>
      </c>
      <c r="BR79" s="7" t="n">
        <v>0.4350366508811357</v>
      </c>
      <c r="BS79" s="7" t="n">
        <v>0.294204242019959</v>
      </c>
      <c r="BT79" s="7" t="n">
        <v>0.4627496982757466</v>
      </c>
      <c r="BU79" s="7" t="n">
        <v>0.5631200118463068</v>
      </c>
      <c r="BV79" s="7" t="n">
        <v>0.07843080746465955</v>
      </c>
      <c r="BW79" s="7" t="n">
        <v>0.4825213003868793</v>
      </c>
      <c r="BX79" s="7" t="n">
        <v>0.6482296880735177</v>
      </c>
      <c r="BY79" s="7" t="n">
        <v>0.4965775562572649</v>
      </c>
      <c r="BZ79" s="7" t="n">
        <v>0.9698444323953399</v>
      </c>
      <c r="CA79" s="7" t="n">
        <v>0.3676172744051056</v>
      </c>
      <c r="CB79" s="7" t="n">
        <v>1</v>
      </c>
      <c r="CC79" s="7" t="n">
        <v>0.3776890033720305</v>
      </c>
      <c r="CD79" s="7" t="n">
        <v>0.7062742380752574</v>
      </c>
      <c r="CE79" s="7" t="n">
        <v>0.6982655952600383</v>
      </c>
      <c r="CF79" s="7" t="n">
        <v>0.6656735942408144</v>
      </c>
      <c r="CG79" s="7" t="n">
        <v>0.4306427634292087</v>
      </c>
      <c r="CH79" s="7" t="n">
        <v>0.9404441103533745</v>
      </c>
      <c r="CI79" s="7" t="n">
        <v>0.6632321951597646</v>
      </c>
      <c r="CJ79" s="7" t="n">
        <v>0.2706546508551114</v>
      </c>
      <c r="CK79" s="7" t="n">
        <v>0.2222998860005465</v>
      </c>
      <c r="CL79" s="7" t="n">
        <v>0.3590964772370525</v>
      </c>
      <c r="CM79" s="7" t="n">
        <v>0.3033462636397481</v>
      </c>
      <c r="CN79" s="7" t="n">
        <v>0.2878197925608204</v>
      </c>
      <c r="CO79" s="7" t="n">
        <v>0.2829135124744392</v>
      </c>
      <c r="CP79" s="7" t="n">
        <v>0.3200546377435444</v>
      </c>
      <c r="CQ79" s="7" t="n">
        <v>0.2558256701329656</v>
      </c>
      <c r="CR79" s="7" t="n">
        <v>0.3920679290765746</v>
      </c>
      <c r="CS79" s="7" t="n">
        <v>0.240451175374095</v>
      </c>
      <c r="CT79" s="7" t="n">
        <v>0.4306922282257394</v>
      </c>
      <c r="CU79" s="7" t="n">
        <v>0.8592689332502226</v>
      </c>
      <c r="CV79" s="7" t="n">
        <v>0.4595491795942273</v>
      </c>
      <c r="CW79" s="7" t="n">
        <v>0.3076797198176849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0.5842884219856466</v>
      </c>
      <c r="D80" s="7" t="n">
        <v>0.4429058958058161</v>
      </c>
      <c r="E80" s="7" t="n">
        <v>0.1305616288821815</v>
      </c>
      <c r="F80" s="7" t="n">
        <v>0.3648516228014868</v>
      </c>
      <c r="G80" s="7" t="n">
        <v>0.2499334233798226</v>
      </c>
      <c r="H80" s="7" t="n">
        <v>0.3003386320821868</v>
      </c>
      <c r="I80" s="7" t="n">
        <v>0.3943734153027024</v>
      </c>
      <c r="J80" s="7" t="n">
        <v>0.495260728425665</v>
      </c>
      <c r="K80" s="7" t="n">
        <v>0.7924051110822707</v>
      </c>
      <c r="L80" s="7" t="n">
        <v>0.5369177214073154</v>
      </c>
      <c r="M80" s="7" t="n">
        <v>0.2150048214778908</v>
      </c>
      <c r="N80" s="7" t="n">
        <v>0.478871217847994</v>
      </c>
      <c r="O80" s="7" t="n">
        <v>0.5415741144143034</v>
      </c>
      <c r="P80" s="7" t="n">
        <v>0.8209557570504491</v>
      </c>
      <c r="Q80" s="7" t="n">
        <v>0.5007206697448825</v>
      </c>
      <c r="R80" s="7" t="n">
        <v>0.7559701598476888</v>
      </c>
      <c r="S80" s="7" t="n">
        <v>0.5693308377184535</v>
      </c>
      <c r="T80" s="7" t="n">
        <v>0.3820004936186562</v>
      </c>
      <c r="U80" s="7" t="n">
        <v>0.3033860214538894</v>
      </c>
      <c r="V80" s="7" t="n">
        <v>0.06541247356917528</v>
      </c>
      <c r="W80" s="7" t="n">
        <v>0.222204519141527</v>
      </c>
      <c r="X80" s="7" t="n">
        <v>0.411957119236073</v>
      </c>
      <c r="Y80" s="7" t="n">
        <v>0.4182956882095736</v>
      </c>
      <c r="Z80" s="7" t="n">
        <v>0.520916067413541</v>
      </c>
      <c r="AA80" s="7" t="n">
        <v>0.4272819257276826</v>
      </c>
      <c r="AB80" s="7" t="n">
        <v>0.652725776395142</v>
      </c>
      <c r="AC80" s="7" t="n">
        <v>0.6321889821506439</v>
      </c>
      <c r="AD80" s="7" t="n">
        <v>0.2631874932561454</v>
      </c>
      <c r="AE80" s="7" t="n">
        <v>0.5464909514672789</v>
      </c>
      <c r="AF80" s="7" t="n">
        <v>0.2204679405997064</v>
      </c>
      <c r="AG80" s="7" t="n">
        <v>0.4483079437737916</v>
      </c>
      <c r="AH80" s="7" t="n">
        <v>0.3359201669495412</v>
      </c>
      <c r="AI80" s="7" t="n">
        <v>0.6212250573892755</v>
      </c>
      <c r="AJ80" s="7" t="n">
        <v>0.5359038324063431</v>
      </c>
      <c r="AK80" s="7" t="n">
        <v>0.02531134960824028</v>
      </c>
      <c r="AL80" s="7" t="n">
        <v>0.7077707088004953</v>
      </c>
      <c r="AM80" s="7" t="n">
        <v>0.4010746307283422</v>
      </c>
      <c r="AN80" s="7" t="n">
        <v>0.5678594704306708</v>
      </c>
      <c r="AO80" s="7" t="n">
        <v>0.4794699354025511</v>
      </c>
      <c r="AP80" s="7" t="n">
        <v>0.5422443210803712</v>
      </c>
      <c r="AQ80" s="7" t="n">
        <v>0.1366102774465446</v>
      </c>
      <c r="AR80" s="7" t="n">
        <v>0.1787821760556575</v>
      </c>
      <c r="AS80" s="7" t="n">
        <v>0.3983830972224717</v>
      </c>
      <c r="AT80" s="7" t="n">
        <v>0.3179406424815812</v>
      </c>
      <c r="AU80" s="7" t="n">
        <v>0.1046810060893009</v>
      </c>
      <c r="AV80" s="7" t="n">
        <v>0.4232035734981703</v>
      </c>
      <c r="AW80" s="7" t="n">
        <v>0.6483842059785526</v>
      </c>
      <c r="AX80" s="7" t="n">
        <v>0.6533845240452745</v>
      </c>
      <c r="AY80" s="7" t="n">
        <v>0.4494229031150024</v>
      </c>
      <c r="AZ80" s="7" t="n">
        <v>0.3362305150085445</v>
      </c>
      <c r="BA80" s="7" t="n">
        <v>0.5317308123024491</v>
      </c>
      <c r="BB80" s="7" t="n">
        <v>0.5220099143630319</v>
      </c>
      <c r="BC80" s="7" t="n">
        <v>0.1072633902672212</v>
      </c>
      <c r="BD80" s="7" t="n">
        <v>0.7171412351678071</v>
      </c>
      <c r="BE80" s="7" t="n">
        <v>0.764708946168332</v>
      </c>
      <c r="BF80" s="7" t="n">
        <v>0.222038910516153</v>
      </c>
      <c r="BG80" s="7" t="n">
        <v>0.4317373839287238</v>
      </c>
      <c r="BH80" s="7" t="n">
        <v>0.2989765475136872</v>
      </c>
      <c r="BI80" s="7" t="n">
        <v>0.4790060996556488</v>
      </c>
      <c r="BJ80" s="7" t="n">
        <v>0.8181703346199801</v>
      </c>
      <c r="BK80" s="7" t="n">
        <v>0.4569961736681592</v>
      </c>
      <c r="BL80" s="7" t="n">
        <v>0.7632168826079192</v>
      </c>
      <c r="BM80" s="7" t="n">
        <v>0.3560056649079414</v>
      </c>
      <c r="BN80" s="7" t="n">
        <v>0.3566527661860427</v>
      </c>
      <c r="BO80" s="7" t="n">
        <v>0.6680812152246842</v>
      </c>
      <c r="BP80" s="7" t="n">
        <v>0.3625724266491263</v>
      </c>
      <c r="BQ80" s="7" t="n">
        <v>0.6627055961306687</v>
      </c>
      <c r="BR80" s="7" t="n">
        <v>0.3179964045407682</v>
      </c>
      <c r="BS80" s="7" t="n">
        <v>0.5539014958117926</v>
      </c>
      <c r="BT80" s="7" t="n">
        <v>0.2923821682272326</v>
      </c>
      <c r="BU80" s="7" t="n">
        <v>0.4852463549189051</v>
      </c>
      <c r="BV80" s="7" t="n">
        <v>0.6142999730662662</v>
      </c>
      <c r="BW80" s="7" t="n">
        <v>0.800604558233681</v>
      </c>
      <c r="BX80" s="7" t="n">
        <v>0.7601186178256217</v>
      </c>
      <c r="BY80" s="7" t="n">
        <v>0.2543983965647688</v>
      </c>
      <c r="BZ80" s="7" t="n">
        <v>0.4314788039076104</v>
      </c>
      <c r="CA80" s="7" t="n">
        <v>0.5202328994785463</v>
      </c>
      <c r="CB80" s="7" t="n">
        <v>0.3776890033720305</v>
      </c>
      <c r="CC80" s="7" t="n">
        <v>1</v>
      </c>
      <c r="CD80" s="7" t="n">
        <v>0.7997386926486046</v>
      </c>
      <c r="CE80" s="7" t="n">
        <v>0.6986697680639925</v>
      </c>
      <c r="CF80" s="7" t="n">
        <v>0.4814618258966963</v>
      </c>
      <c r="CG80" s="7" t="n">
        <v>0.7392060385676009</v>
      </c>
      <c r="CH80" s="7" t="n">
        <v>0.3794922040434985</v>
      </c>
      <c r="CI80" s="7" t="n">
        <v>0.7134433075513538</v>
      </c>
      <c r="CJ80" s="7" t="n">
        <v>0.5245117911580045</v>
      </c>
      <c r="CK80" s="7" t="n">
        <v>0.09959415431464409</v>
      </c>
      <c r="CL80" s="7" t="n">
        <v>0.7153139524579547</v>
      </c>
      <c r="CM80" s="7" t="n">
        <v>0.5149255666179106</v>
      </c>
      <c r="CN80" s="7" t="n">
        <v>0.687689659197643</v>
      </c>
      <c r="CO80" s="7" t="n">
        <v>0.6827551457500385</v>
      </c>
      <c r="CP80" s="7" t="n">
        <v>0.5243699991888928</v>
      </c>
      <c r="CQ80" s="7" t="n">
        <v>0.1332817615900699</v>
      </c>
      <c r="CR80" s="7" t="n">
        <v>0.3651053639868681</v>
      </c>
      <c r="CS80" s="7" t="n">
        <v>0.6645399748125327</v>
      </c>
      <c r="CT80" s="7" t="n">
        <v>0.6771920915185725</v>
      </c>
      <c r="CU80" s="7" t="n">
        <v>0.3738615672137004</v>
      </c>
      <c r="CV80" s="7" t="n">
        <v>0.8120560605279095</v>
      </c>
      <c r="CW80" s="7" t="n">
        <v>0.2727930207589689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0.7059059796410098</v>
      </c>
      <c r="D81" s="7" t="n">
        <v>0.6069093639801637</v>
      </c>
      <c r="E81" s="7" t="n">
        <v>0.2092290907439758</v>
      </c>
      <c r="F81" s="7" t="n">
        <v>0.5508494288355458</v>
      </c>
      <c r="G81" s="7" t="n">
        <v>0.3331446241042859</v>
      </c>
      <c r="H81" s="7" t="n">
        <v>0.3578526708537799</v>
      </c>
      <c r="I81" s="7" t="n">
        <v>0.6737570103785455</v>
      </c>
      <c r="J81" s="7" t="n">
        <v>0.6706802867779675</v>
      </c>
      <c r="K81" s="7" t="n">
        <v>0.8435389341954562</v>
      </c>
      <c r="L81" s="7" t="n">
        <v>0.6076679546457548</v>
      </c>
      <c r="M81" s="7" t="n">
        <v>0.4192870217298988</v>
      </c>
      <c r="N81" s="7" t="n">
        <v>0.5908822342545109</v>
      </c>
      <c r="O81" s="7" t="n">
        <v>0.5669621823899399</v>
      </c>
      <c r="P81" s="7" t="n">
        <v>0.8639156037271808</v>
      </c>
      <c r="Q81" s="7" t="n">
        <v>0.6840119704658473</v>
      </c>
      <c r="R81" s="7" t="n">
        <v>0.8799161635645163</v>
      </c>
      <c r="S81" s="7" t="n">
        <v>0.7396437352636966</v>
      </c>
      <c r="T81" s="7" t="n">
        <v>0.7101657826888675</v>
      </c>
      <c r="U81" s="7" t="n">
        <v>0.3872379283039409</v>
      </c>
      <c r="V81" s="7" t="n">
        <v>0.0802218222834982</v>
      </c>
      <c r="W81" s="7" t="n">
        <v>0.4081312889180371</v>
      </c>
      <c r="X81" s="7" t="n">
        <v>0.7357205827968636</v>
      </c>
      <c r="Y81" s="7" t="n">
        <v>0.4977909780842287</v>
      </c>
      <c r="Z81" s="7" t="n">
        <v>0.5761501048239104</v>
      </c>
      <c r="AA81" s="7" t="n">
        <v>0.7286664416485723</v>
      </c>
      <c r="AB81" s="7" t="n">
        <v>0.8005442757159128</v>
      </c>
      <c r="AC81" s="7" t="n">
        <v>0.6766282299766575</v>
      </c>
      <c r="AD81" s="7" t="n">
        <v>0.4394815386737407</v>
      </c>
      <c r="AE81" s="7" t="n">
        <v>0.7259645501587132</v>
      </c>
      <c r="AF81" s="7" t="n">
        <v>0.4298870634179798</v>
      </c>
      <c r="AG81" s="7" t="n">
        <v>0.5589539982487282</v>
      </c>
      <c r="AH81" s="7" t="n">
        <v>0.6685662515405503</v>
      </c>
      <c r="AI81" s="7" t="n">
        <v>0.7627805313226699</v>
      </c>
      <c r="AJ81" s="7" t="n">
        <v>0.5832791026676973</v>
      </c>
      <c r="AK81" s="7" t="n">
        <v>0.1172441357248977</v>
      </c>
      <c r="AL81" s="7" t="n">
        <v>0.5921218056034713</v>
      </c>
      <c r="AM81" s="7" t="n">
        <v>0.5974823776889517</v>
      </c>
      <c r="AN81" s="7" t="n">
        <v>0.4415382978188628</v>
      </c>
      <c r="AO81" s="7" t="n">
        <v>0.5903943791773684</v>
      </c>
      <c r="AP81" s="7" t="n">
        <v>0.5846798361410109</v>
      </c>
      <c r="AQ81" s="7" t="n">
        <v>0.191851209371805</v>
      </c>
      <c r="AR81" s="7" t="n">
        <v>0.3784349883426282</v>
      </c>
      <c r="AS81" s="7" t="n">
        <v>0.7011094884706832</v>
      </c>
      <c r="AT81" s="7" t="n">
        <v>0.3207176293075675</v>
      </c>
      <c r="AU81" s="7" t="n">
        <v>0.1205408862738348</v>
      </c>
      <c r="AV81" s="7" t="n">
        <v>0.6112094208093783</v>
      </c>
      <c r="AW81" s="7" t="n">
        <v>0.6876077614665091</v>
      </c>
      <c r="AX81" s="7" t="n">
        <v>0.797900113746187</v>
      </c>
      <c r="AY81" s="7" t="n">
        <v>0.5052688012816925</v>
      </c>
      <c r="AZ81" s="7" t="n">
        <v>0.3623801895956292</v>
      </c>
      <c r="BA81" s="7" t="n">
        <v>0.5677678562985817</v>
      </c>
      <c r="BB81" s="7" t="n">
        <v>0.6207170062946425</v>
      </c>
      <c r="BC81" s="7" t="n">
        <v>0.3220264524524252</v>
      </c>
      <c r="BD81" s="7" t="n">
        <v>0.8534244953494288</v>
      </c>
      <c r="BE81" s="7" t="n">
        <v>0.830107342012715</v>
      </c>
      <c r="BF81" s="7" t="n">
        <v>0.4292797907134432</v>
      </c>
      <c r="BG81" s="7" t="n">
        <v>0.5498999323085251</v>
      </c>
      <c r="BH81" s="7" t="n">
        <v>0.342656013688576</v>
      </c>
      <c r="BI81" s="7" t="n">
        <v>0.5804519412139192</v>
      </c>
      <c r="BJ81" s="7" t="n">
        <v>0.9120831679150084</v>
      </c>
      <c r="BK81" s="7" t="n">
        <v>0.5528311138950421</v>
      </c>
      <c r="BL81" s="7" t="n">
        <v>0.7940439186166757</v>
      </c>
      <c r="BM81" s="7" t="n">
        <v>0.700166167640603</v>
      </c>
      <c r="BN81" s="7" t="n">
        <v>0.6996094205502073</v>
      </c>
      <c r="BO81" s="7" t="n">
        <v>0.7798230343691496</v>
      </c>
      <c r="BP81" s="7" t="n">
        <v>0.5393305548451146</v>
      </c>
      <c r="BQ81" s="7" t="n">
        <v>0.7669414700697582</v>
      </c>
      <c r="BR81" s="7" t="n">
        <v>0.432820938183714</v>
      </c>
      <c r="BS81" s="7" t="n">
        <v>0.5875757495769157</v>
      </c>
      <c r="BT81" s="7" t="n">
        <v>0.431403517368196</v>
      </c>
      <c r="BU81" s="7" t="n">
        <v>0.6040323816459009</v>
      </c>
      <c r="BV81" s="7" t="n">
        <v>0.4835858673493449</v>
      </c>
      <c r="BW81" s="7" t="n">
        <v>0.8694813863602052</v>
      </c>
      <c r="BX81" s="7" t="n">
        <v>0.9333085293622825</v>
      </c>
      <c r="BY81" s="7" t="n">
        <v>0.454914279047488</v>
      </c>
      <c r="BZ81" s="7" t="n">
        <v>0.7486369241960699</v>
      </c>
      <c r="CA81" s="7" t="n">
        <v>0.5355082749931713</v>
      </c>
      <c r="CB81" s="7" t="n">
        <v>0.7062742380752574</v>
      </c>
      <c r="CC81" s="7" t="n">
        <v>0.7997386926486046</v>
      </c>
      <c r="CD81" s="7" t="n">
        <v>1</v>
      </c>
      <c r="CE81" s="7" t="n">
        <v>0.9253655820031165</v>
      </c>
      <c r="CF81" s="7" t="n">
        <v>0.7236684303016047</v>
      </c>
      <c r="CG81" s="7" t="n">
        <v>0.8238903975614521</v>
      </c>
      <c r="CH81" s="7" t="n">
        <v>0.6940759396092825</v>
      </c>
      <c r="CI81" s="7" t="n">
        <v>0.848659001718139</v>
      </c>
      <c r="CJ81" s="7" t="n">
        <v>0.5111390780850383</v>
      </c>
      <c r="CK81" s="7" t="n">
        <v>0.1985414203997299</v>
      </c>
      <c r="CL81" s="7" t="n">
        <v>0.7460779354178573</v>
      </c>
      <c r="CM81" s="7" t="n">
        <v>0.5658712266501017</v>
      </c>
      <c r="CN81" s="7" t="n">
        <v>0.6914041338088395</v>
      </c>
      <c r="CO81" s="7" t="n">
        <v>0.6873594751058195</v>
      </c>
      <c r="CP81" s="7" t="n">
        <v>0.5871811932099537</v>
      </c>
      <c r="CQ81" s="7" t="n">
        <v>0.1889648390020653</v>
      </c>
      <c r="CR81" s="7" t="n">
        <v>0.4637451556752969</v>
      </c>
      <c r="CS81" s="7" t="n">
        <v>0.6512703949178953</v>
      </c>
      <c r="CT81" s="7" t="n">
        <v>0.7952268303981008</v>
      </c>
      <c r="CU81" s="7" t="n">
        <v>0.6557542160441712</v>
      </c>
      <c r="CV81" s="7" t="n">
        <v>0.8330310939589907</v>
      </c>
      <c r="CW81" s="7" t="n">
        <v>0.3566784630624741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0.7684861157500761</v>
      </c>
      <c r="D82" s="7" t="n">
        <v>0.6948216966729264</v>
      </c>
      <c r="E82" s="7" t="n">
        <v>0.2960839681446829</v>
      </c>
      <c r="F82" s="7" t="n">
        <v>0.6480623371815766</v>
      </c>
      <c r="G82" s="7" t="n">
        <v>0.3690972867237962</v>
      </c>
      <c r="H82" s="7" t="n">
        <v>0.4725059367239069</v>
      </c>
      <c r="I82" s="7" t="n">
        <v>0.7715717302221818</v>
      </c>
      <c r="J82" s="7" t="n">
        <v>0.776651497663698</v>
      </c>
      <c r="K82" s="7" t="n">
        <v>0.832053998896121</v>
      </c>
      <c r="L82" s="7" t="n">
        <v>0.7616615958016787</v>
      </c>
      <c r="M82" s="7" t="n">
        <v>0.5468274572121267</v>
      </c>
      <c r="N82" s="7" t="n">
        <v>0.6955752608621045</v>
      </c>
      <c r="O82" s="7" t="n">
        <v>0.7489716378480847</v>
      </c>
      <c r="P82" s="7" t="n">
        <v>0.8553358309801307</v>
      </c>
      <c r="Q82" s="7" t="n">
        <v>0.7968834681029991</v>
      </c>
      <c r="R82" s="7" t="n">
        <v>0.8827114532986602</v>
      </c>
      <c r="S82" s="7" t="n">
        <v>0.8266037680047412</v>
      </c>
      <c r="T82" s="7" t="n">
        <v>0.7416689992337826</v>
      </c>
      <c r="U82" s="7" t="n">
        <v>0.4514831080986668</v>
      </c>
      <c r="V82" s="7" t="n">
        <v>0.2194971093227855</v>
      </c>
      <c r="W82" s="7" t="n">
        <v>0.5349831562032485</v>
      </c>
      <c r="X82" s="7" t="n">
        <v>0.7289081192698926</v>
      </c>
      <c r="Y82" s="7" t="n">
        <v>0.589219079428819</v>
      </c>
      <c r="Z82" s="7" t="n">
        <v>0.7683992176326183</v>
      </c>
      <c r="AA82" s="7" t="n">
        <v>0.6916999151399512</v>
      </c>
      <c r="AB82" s="7" t="n">
        <v>0.9221078270688958</v>
      </c>
      <c r="AC82" s="7" t="n">
        <v>0.8282241584082942</v>
      </c>
      <c r="AD82" s="7" t="n">
        <v>0.5394736639891589</v>
      </c>
      <c r="AE82" s="7" t="n">
        <v>0.8519841682797681</v>
      </c>
      <c r="AF82" s="7" t="n">
        <v>0.5578605827873501</v>
      </c>
      <c r="AG82" s="7" t="n">
        <v>0.5846153184243311</v>
      </c>
      <c r="AH82" s="7" t="n">
        <v>0.6962878075760552</v>
      </c>
      <c r="AI82" s="7" t="n">
        <v>0.9022965349346885</v>
      </c>
      <c r="AJ82" s="7" t="n">
        <v>0.7656459854020093</v>
      </c>
      <c r="AK82" s="7" t="n">
        <v>0.1767945759406824</v>
      </c>
      <c r="AL82" s="7" t="n">
        <v>0.4592186746098483</v>
      </c>
      <c r="AM82" s="7" t="n">
        <v>0.5372355813971552</v>
      </c>
      <c r="AN82" s="7" t="n">
        <v>0.3360351966453305</v>
      </c>
      <c r="AO82" s="7" t="n">
        <v>0.6011849725698022</v>
      </c>
      <c r="AP82" s="7" t="n">
        <v>0.738859168830008</v>
      </c>
      <c r="AQ82" s="7" t="n">
        <v>0.2397699196075205</v>
      </c>
      <c r="AR82" s="7" t="n">
        <v>0.5080456063769249</v>
      </c>
      <c r="AS82" s="7" t="n">
        <v>0.7340854224709743</v>
      </c>
      <c r="AT82" s="7" t="n">
        <v>0.3194267196753417</v>
      </c>
      <c r="AU82" s="7" t="n">
        <v>0.2588984355580699</v>
      </c>
      <c r="AV82" s="7" t="n">
        <v>0.7571238687524563</v>
      </c>
      <c r="AW82" s="7" t="n">
        <v>0.7419318779921015</v>
      </c>
      <c r="AX82" s="7" t="n">
        <v>0.5985491453865175</v>
      </c>
      <c r="AY82" s="7" t="n">
        <v>0.528302472223543</v>
      </c>
      <c r="AZ82" s="7" t="n">
        <v>0.3606524677782502</v>
      </c>
      <c r="BA82" s="7" t="n">
        <v>0.7513013109149078</v>
      </c>
      <c r="BB82" s="7" t="n">
        <v>0.7399931246141922</v>
      </c>
      <c r="BC82" s="7" t="n">
        <v>0.4020923004028296</v>
      </c>
      <c r="BD82" s="7" t="n">
        <v>0.6749322362734326</v>
      </c>
      <c r="BE82" s="7" t="n">
        <v>0.8122021154907152</v>
      </c>
      <c r="BF82" s="7" t="n">
        <v>0.5536508066907502</v>
      </c>
      <c r="BG82" s="7" t="n">
        <v>0.6639395311258588</v>
      </c>
      <c r="BH82" s="7" t="n">
        <v>0.3632161465452449</v>
      </c>
      <c r="BI82" s="7" t="n">
        <v>0.6692543833209906</v>
      </c>
      <c r="BJ82" s="7" t="n">
        <v>0.7989324687696461</v>
      </c>
      <c r="BK82" s="7" t="n">
        <v>0.6019553729425006</v>
      </c>
      <c r="BL82" s="7" t="n">
        <v>0.8305614115365358</v>
      </c>
      <c r="BM82" s="7" t="n">
        <v>0.6816418511629263</v>
      </c>
      <c r="BN82" s="7" t="n">
        <v>0.7011787254210541</v>
      </c>
      <c r="BO82" s="7" t="n">
        <v>0.5768280228877138</v>
      </c>
      <c r="BP82" s="7" t="n">
        <v>0.4690443258742448</v>
      </c>
      <c r="BQ82" s="7" t="n">
        <v>0.5594686801247905</v>
      </c>
      <c r="BR82" s="7" t="n">
        <v>0.4492312105559378</v>
      </c>
      <c r="BS82" s="7" t="n">
        <v>0.738348622943259</v>
      </c>
      <c r="BT82" s="7" t="n">
        <v>0.4963825090118388</v>
      </c>
      <c r="BU82" s="7" t="n">
        <v>0.632861292109381</v>
      </c>
      <c r="BV82" s="7" t="n">
        <v>0.3718431113314029</v>
      </c>
      <c r="BW82" s="7" t="n">
        <v>0.8595726074480798</v>
      </c>
      <c r="BX82" s="7" t="n">
        <v>0.8799584633433895</v>
      </c>
      <c r="BY82" s="7" t="n">
        <v>0.5770602631145463</v>
      </c>
      <c r="BZ82" s="7" t="n">
        <v>0.748148999355171</v>
      </c>
      <c r="CA82" s="7" t="n">
        <v>0.7046610418375402</v>
      </c>
      <c r="CB82" s="7" t="n">
        <v>0.6982655952600383</v>
      </c>
      <c r="CC82" s="7" t="n">
        <v>0.6986697680639925</v>
      </c>
      <c r="CD82" s="7" t="n">
        <v>0.9253655820031165</v>
      </c>
      <c r="CE82" s="7" t="n">
        <v>1</v>
      </c>
      <c r="CF82" s="7" t="n">
        <v>0.8240468401031356</v>
      </c>
      <c r="CG82" s="7" t="n">
        <v>0.8075235384303457</v>
      </c>
      <c r="CH82" s="7" t="n">
        <v>0.7393768284192798</v>
      </c>
      <c r="CI82" s="7" t="n">
        <v>0.9423437656650124</v>
      </c>
      <c r="CJ82" s="7" t="n">
        <v>0.6761264108370253</v>
      </c>
      <c r="CK82" s="7" t="n">
        <v>0.2591886601753338</v>
      </c>
      <c r="CL82" s="7" t="n">
        <v>0.7383506811338373</v>
      </c>
      <c r="CM82" s="7" t="n">
        <v>0.7305277595195515</v>
      </c>
      <c r="CN82" s="7" t="n">
        <v>0.6598097260068549</v>
      </c>
      <c r="CO82" s="7" t="n">
        <v>0.6554889528405183</v>
      </c>
      <c r="CP82" s="7" t="n">
        <v>0.7179835248230986</v>
      </c>
      <c r="CQ82" s="7" t="n">
        <v>0.236358910552086</v>
      </c>
      <c r="CR82" s="7" t="n">
        <v>0.4941124813146399</v>
      </c>
      <c r="CS82" s="7" t="n">
        <v>0.6140717312532423</v>
      </c>
      <c r="CT82" s="7" t="n">
        <v>0.5920513440602913</v>
      </c>
      <c r="CU82" s="7" t="n">
        <v>0.644675536217132</v>
      </c>
      <c r="CV82" s="7" t="n">
        <v>0.8381511246134878</v>
      </c>
      <c r="CW82" s="7" t="n">
        <v>0.3814240331702705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0.8781901819361135</v>
      </c>
      <c r="D83" s="7" t="n">
        <v>0.8963758381169761</v>
      </c>
      <c r="E83" s="7" t="n">
        <v>0.5351719320333475</v>
      </c>
      <c r="F83" s="7" t="n">
        <v>0.9003111904041657</v>
      </c>
      <c r="G83" s="7" t="n">
        <v>0.6640326750673533</v>
      </c>
      <c r="H83" s="7" t="n">
        <v>0.5653237823765797</v>
      </c>
      <c r="I83" s="7" t="n">
        <v>0.9598710860334052</v>
      </c>
      <c r="J83" s="7" t="n">
        <v>0.9479147434551128</v>
      </c>
      <c r="K83" s="7" t="n">
        <v>0.5221963921904601</v>
      </c>
      <c r="L83" s="7" t="n">
        <v>0.7816653529207521</v>
      </c>
      <c r="M83" s="7" t="n">
        <v>0.9017633195916073</v>
      </c>
      <c r="N83" s="7" t="n">
        <v>0.6822325214747359</v>
      </c>
      <c r="O83" s="7" t="n">
        <v>0.5833955223674043</v>
      </c>
      <c r="P83" s="7" t="n">
        <v>0.6793452295222923</v>
      </c>
      <c r="Q83" s="7" t="n">
        <v>0.9523434075763367</v>
      </c>
      <c r="R83" s="7" t="n">
        <v>0.7844890300482009</v>
      </c>
      <c r="S83" s="7" t="n">
        <v>0.9446151616453986</v>
      </c>
      <c r="T83" s="7" t="n">
        <v>0.7655546809700271</v>
      </c>
      <c r="U83" s="7" t="n">
        <v>0.65412696992839</v>
      </c>
      <c r="V83" s="7" t="n">
        <v>0.3499390159226773</v>
      </c>
      <c r="W83" s="7" t="n">
        <v>0.888541323751137</v>
      </c>
      <c r="X83" s="7" t="n">
        <v>0.6907939537912891</v>
      </c>
      <c r="Y83" s="7" t="n">
        <v>0.7278658594423877</v>
      </c>
      <c r="Z83" s="7" t="n">
        <v>0.6174831302045456</v>
      </c>
      <c r="AA83" s="7" t="n">
        <v>0.6188066520554542</v>
      </c>
      <c r="AB83" s="7" t="n">
        <v>0.8600546223794034</v>
      </c>
      <c r="AC83" s="7" t="n">
        <v>0.7010777230664443</v>
      </c>
      <c r="AD83" s="7" t="n">
        <v>0.8782492888976147</v>
      </c>
      <c r="AE83" s="7" t="n">
        <v>0.9692737131521212</v>
      </c>
      <c r="AF83" s="7" t="n">
        <v>0.9061429960677456</v>
      </c>
      <c r="AG83" s="7" t="n">
        <v>0.7783613217550841</v>
      </c>
      <c r="AH83" s="7" t="n">
        <v>0.7090999364838471</v>
      </c>
      <c r="AI83" s="7" t="n">
        <v>0.8470249303926284</v>
      </c>
      <c r="AJ83" s="7" t="n">
        <v>0.5937369890065728</v>
      </c>
      <c r="AK83" s="7" t="n">
        <v>0.4444687865764231</v>
      </c>
      <c r="AL83" s="7" t="n">
        <v>0.1035516164646934</v>
      </c>
      <c r="AM83" s="7" t="n">
        <v>0.6499546021501258</v>
      </c>
      <c r="AN83" s="7" t="n">
        <v>-0.02314638844220331</v>
      </c>
      <c r="AO83" s="7" t="n">
        <v>0.7762321265854396</v>
      </c>
      <c r="AP83" s="7" t="n">
        <v>0.6344908320131305</v>
      </c>
      <c r="AQ83" s="7" t="n">
        <v>0.5478792514517035</v>
      </c>
      <c r="AR83" s="7" t="n">
        <v>0.8736992556678529</v>
      </c>
      <c r="AS83" s="7" t="n">
        <v>0.7332600017720673</v>
      </c>
      <c r="AT83" s="7" t="n">
        <v>0.4314915822909491</v>
      </c>
      <c r="AU83" s="7" t="n">
        <v>0.4033117447982129</v>
      </c>
      <c r="AV83" s="7" t="n">
        <v>0.9440281358520188</v>
      </c>
      <c r="AW83" s="7" t="n">
        <v>0.6366481026758328</v>
      </c>
      <c r="AX83" s="7" t="n">
        <v>0.3967799257730987</v>
      </c>
      <c r="AY83" s="7" t="n">
        <v>0.5634754122377421</v>
      </c>
      <c r="AZ83" s="7" t="n">
        <v>0.4759262744301042</v>
      </c>
      <c r="BA83" s="7" t="n">
        <v>0.5751076810183506</v>
      </c>
      <c r="BB83" s="7" t="n">
        <v>0.6407081611737648</v>
      </c>
      <c r="BC83" s="7" t="n">
        <v>0.6177098999578799</v>
      </c>
      <c r="BD83" s="7" t="n">
        <v>0.4872800807113001</v>
      </c>
      <c r="BE83" s="7" t="n">
        <v>0.6156887171890704</v>
      </c>
      <c r="BF83" s="7" t="n">
        <v>0.9011850442888276</v>
      </c>
      <c r="BG83" s="7" t="n">
        <v>0.8639669513125411</v>
      </c>
      <c r="BH83" s="7" t="n">
        <v>0.5089820775984782</v>
      </c>
      <c r="BI83" s="7" t="n">
        <v>0.6544853813179692</v>
      </c>
      <c r="BJ83" s="7" t="n">
        <v>0.6239261668346328</v>
      </c>
      <c r="BK83" s="7" t="n">
        <v>0.6278396691043051</v>
      </c>
      <c r="BL83" s="7" t="n">
        <v>0.64246604679833</v>
      </c>
      <c r="BM83" s="7" t="n">
        <v>0.6002418285841968</v>
      </c>
      <c r="BN83" s="7" t="n">
        <v>0.6476943677430964</v>
      </c>
      <c r="BO83" s="7" t="n">
        <v>0.3800426896807639</v>
      </c>
      <c r="BP83" s="7" t="n">
        <v>0.496228588583065</v>
      </c>
      <c r="BQ83" s="7" t="n">
        <v>0.3718016569841489</v>
      </c>
      <c r="BR83" s="7" t="n">
        <v>0.6487411511919402</v>
      </c>
      <c r="BS83" s="7" t="n">
        <v>0.6266620843895697</v>
      </c>
      <c r="BT83" s="7" t="n">
        <v>0.7204972970214848</v>
      </c>
      <c r="BU83" s="7" t="n">
        <v>0.7399381187571297</v>
      </c>
      <c r="BV83" s="7" t="n">
        <v>0.02320189421998571</v>
      </c>
      <c r="BW83" s="7" t="n">
        <v>0.6830191829322511</v>
      </c>
      <c r="BX83" s="7" t="n">
        <v>0.6935111036300573</v>
      </c>
      <c r="BY83" s="7" t="n">
        <v>0.9260672741619224</v>
      </c>
      <c r="BZ83" s="7" t="n">
        <v>0.7157943748926258</v>
      </c>
      <c r="CA83" s="7" t="n">
        <v>0.4647848739350279</v>
      </c>
      <c r="CB83" s="7" t="n">
        <v>0.6656735942408144</v>
      </c>
      <c r="CC83" s="7" t="n">
        <v>0.4814618258966963</v>
      </c>
      <c r="CD83" s="7" t="n">
        <v>0.7236684303016047</v>
      </c>
      <c r="CE83" s="7" t="n">
        <v>0.8240468401031356</v>
      </c>
      <c r="CF83" s="7" t="n">
        <v>1</v>
      </c>
      <c r="CG83" s="7" t="n">
        <v>0.6272347068877975</v>
      </c>
      <c r="CH83" s="7" t="n">
        <v>0.7775710376757571</v>
      </c>
      <c r="CI83" s="7" t="n">
        <v>0.7291282826135976</v>
      </c>
      <c r="CJ83" s="7" t="n">
        <v>0.5264066662523578</v>
      </c>
      <c r="CK83" s="7" t="n">
        <v>0.5040832314471948</v>
      </c>
      <c r="CL83" s="7" t="n">
        <v>0.5253290940893316</v>
      </c>
      <c r="CM83" s="7" t="n">
        <v>0.6538413596884376</v>
      </c>
      <c r="CN83" s="7" t="n">
        <v>0.4414423040334711</v>
      </c>
      <c r="CO83" s="7" t="n">
        <v>0.4411344486756061</v>
      </c>
      <c r="CP83" s="7" t="n">
        <v>0.6727104618159496</v>
      </c>
      <c r="CQ83" s="7" t="n">
        <v>0.546250531715139</v>
      </c>
      <c r="CR83" s="7" t="n">
        <v>0.7526932115074307</v>
      </c>
      <c r="CS83" s="7" t="n">
        <v>0.3941564574219864</v>
      </c>
      <c r="CT83" s="7" t="n">
        <v>0.3791814745598922</v>
      </c>
      <c r="CU83" s="7" t="n">
        <v>0.5326080035642964</v>
      </c>
      <c r="CV83" s="7" t="n">
        <v>0.6001113484461565</v>
      </c>
      <c r="CW83" s="7" t="n">
        <v>0.5972752081068727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0.607637406019549</v>
      </c>
      <c r="D84" s="7" t="n">
        <v>0.5144190915894999</v>
      </c>
      <c r="E84" s="7" t="n">
        <v>0.1404999051046146</v>
      </c>
      <c r="F84" s="7" t="n">
        <v>0.4605776426759991</v>
      </c>
      <c r="G84" s="7" t="n">
        <v>0.30482776662852</v>
      </c>
      <c r="H84" s="7" t="n">
        <v>0.3253960924598151</v>
      </c>
      <c r="I84" s="7" t="n">
        <v>0.5048741620890232</v>
      </c>
      <c r="J84" s="7" t="n">
        <v>0.5803924826089706</v>
      </c>
      <c r="K84" s="7" t="n">
        <v>0.8278420031634375</v>
      </c>
      <c r="L84" s="7" t="n">
        <v>0.5849998358026068</v>
      </c>
      <c r="M84" s="7" t="n">
        <v>0.3513295582594017</v>
      </c>
      <c r="N84" s="7" t="n">
        <v>0.5109440990396092</v>
      </c>
      <c r="O84" s="7" t="n">
        <v>0.4438071757308626</v>
      </c>
      <c r="P84" s="7" t="n">
        <v>0.7483124015274913</v>
      </c>
      <c r="Q84" s="7" t="n">
        <v>0.5880737083818928</v>
      </c>
      <c r="R84" s="7" t="n">
        <v>0.725020943835245</v>
      </c>
      <c r="S84" s="7" t="n">
        <v>0.6321812040211845</v>
      </c>
      <c r="T84" s="7" t="n">
        <v>0.4752865871428733</v>
      </c>
      <c r="U84" s="7" t="n">
        <v>0.2949340356885199</v>
      </c>
      <c r="V84" s="7" t="n">
        <v>0.0675398177375066</v>
      </c>
      <c r="W84" s="7" t="n">
        <v>0.3455164891118649</v>
      </c>
      <c r="X84" s="7" t="n">
        <v>0.4779204191364873</v>
      </c>
      <c r="Y84" s="7" t="n">
        <v>0.4650777307141098</v>
      </c>
      <c r="Z84" s="7" t="n">
        <v>0.4499479682461311</v>
      </c>
      <c r="AA84" s="7" t="n">
        <v>0.4713937484031842</v>
      </c>
      <c r="AB84" s="7" t="n">
        <v>0.677098998812506</v>
      </c>
      <c r="AC84" s="7" t="n">
        <v>0.6124848011845558</v>
      </c>
      <c r="AD84" s="7" t="n">
        <v>0.3842697542141353</v>
      </c>
      <c r="AE84" s="7" t="n">
        <v>0.6354415572458733</v>
      </c>
      <c r="AF84" s="7" t="n">
        <v>0.3600473960972494</v>
      </c>
      <c r="AG84" s="7" t="n">
        <v>0.561799169280259</v>
      </c>
      <c r="AH84" s="7" t="n">
        <v>0.4163680791857088</v>
      </c>
      <c r="AI84" s="7" t="n">
        <v>0.6399375594384364</v>
      </c>
      <c r="AJ84" s="7" t="n">
        <v>0.4612373325008048</v>
      </c>
      <c r="AK84" s="7" t="n">
        <v>0.09267380440051219</v>
      </c>
      <c r="AL84" s="7" t="n">
        <v>0.6134771637789335</v>
      </c>
      <c r="AM84" s="7" t="n">
        <v>0.3890404886379247</v>
      </c>
      <c r="AN84" s="7" t="n">
        <v>0.4946276609804499</v>
      </c>
      <c r="AO84" s="7" t="n">
        <v>0.5828235829642227</v>
      </c>
      <c r="AP84" s="7" t="n">
        <v>0.5078427923177932</v>
      </c>
      <c r="AQ84" s="7" t="n">
        <v>0.1654554971933896</v>
      </c>
      <c r="AR84" s="7" t="n">
        <v>0.3306827343167677</v>
      </c>
      <c r="AS84" s="7" t="n">
        <v>0.4874694977799755</v>
      </c>
      <c r="AT84" s="7" t="n">
        <v>0.2442631720726511</v>
      </c>
      <c r="AU84" s="7" t="n">
        <v>0.1031733086565916</v>
      </c>
      <c r="AV84" s="7" t="n">
        <v>0.5048079865961376</v>
      </c>
      <c r="AW84" s="7" t="n">
        <v>0.5856420124711973</v>
      </c>
      <c r="AX84" s="7" t="n">
        <v>0.5916403367872946</v>
      </c>
      <c r="AY84" s="7" t="n">
        <v>0.4216956029784131</v>
      </c>
      <c r="AZ84" s="7" t="n">
        <v>0.2845696228504223</v>
      </c>
      <c r="BA84" s="7" t="n">
        <v>0.4499499381853102</v>
      </c>
      <c r="BB84" s="7" t="n">
        <v>0.5545657947228182</v>
      </c>
      <c r="BC84" s="7" t="n">
        <v>0.2587090813181958</v>
      </c>
      <c r="BD84" s="7" t="n">
        <v>0.6830239091803352</v>
      </c>
      <c r="BE84" s="7" t="n">
        <v>0.9959074291592742</v>
      </c>
      <c r="BF84" s="7" t="n">
        <v>0.3603718508134668</v>
      </c>
      <c r="BG84" s="7" t="n">
        <v>0.4861665406961898</v>
      </c>
      <c r="BH84" s="7" t="n">
        <v>0.2962621196013058</v>
      </c>
      <c r="BI84" s="7" t="n">
        <v>0.5026841322829931</v>
      </c>
      <c r="BJ84" s="7" t="n">
        <v>0.8608807774199903</v>
      </c>
      <c r="BK84" s="7" t="n">
        <v>0.4540827125661134</v>
      </c>
      <c r="BL84" s="7" t="n">
        <v>0.7938716042075733</v>
      </c>
      <c r="BM84" s="7" t="n">
        <v>0.4310715449551678</v>
      </c>
      <c r="BN84" s="7" t="n">
        <v>0.4310122710816807</v>
      </c>
      <c r="BO84" s="7" t="n">
        <v>0.5737266110758732</v>
      </c>
      <c r="BP84" s="7" t="n">
        <v>0.3462361012520094</v>
      </c>
      <c r="BQ84" s="7" t="n">
        <v>0.562531286040641</v>
      </c>
      <c r="BR84" s="7" t="n">
        <v>0.3341032860943338</v>
      </c>
      <c r="BS84" s="7" t="n">
        <v>0.5097239315659531</v>
      </c>
      <c r="BT84" s="7" t="n">
        <v>0.3701264483612872</v>
      </c>
      <c r="BU84" s="7" t="n">
        <v>0.4773393139044916</v>
      </c>
      <c r="BV84" s="7" t="n">
        <v>0.5403533487133748</v>
      </c>
      <c r="BW84" s="7" t="n">
        <v>0.9441077847056289</v>
      </c>
      <c r="BX84" s="7" t="n">
        <v>0.9154049722555176</v>
      </c>
      <c r="BY84" s="7" t="n">
        <v>0.3830272393520853</v>
      </c>
      <c r="BZ84" s="7" t="n">
        <v>0.5062140248120399</v>
      </c>
      <c r="CA84" s="7" t="n">
        <v>0.411562543962898</v>
      </c>
      <c r="CB84" s="7" t="n">
        <v>0.4306427634292087</v>
      </c>
      <c r="CC84" s="7" t="n">
        <v>0.7392060385676009</v>
      </c>
      <c r="CD84" s="7" t="n">
        <v>0.8238903975614521</v>
      </c>
      <c r="CE84" s="7" t="n">
        <v>0.8075235384303457</v>
      </c>
      <c r="CF84" s="7" t="n">
        <v>0.6272347068877975</v>
      </c>
      <c r="CG84" s="7" t="n">
        <v>1</v>
      </c>
      <c r="CH84" s="7" t="n">
        <v>0.4794958979689557</v>
      </c>
      <c r="CI84" s="7" t="n">
        <v>0.7364273509740134</v>
      </c>
      <c r="CJ84" s="7" t="n">
        <v>0.4312561349279455</v>
      </c>
      <c r="CK84" s="7" t="n">
        <v>0.1699294172989099</v>
      </c>
      <c r="CL84" s="7" t="n">
        <v>0.9595959409985838</v>
      </c>
      <c r="CM84" s="7" t="n">
        <v>0.4876701732164445</v>
      </c>
      <c r="CN84" s="7" t="n">
        <v>0.9469378086046573</v>
      </c>
      <c r="CO84" s="7" t="n">
        <v>0.946880688321847</v>
      </c>
      <c r="CP84" s="7" t="n">
        <v>0.5389945807146289</v>
      </c>
      <c r="CQ84" s="7" t="n">
        <v>0.1626135362522389</v>
      </c>
      <c r="CR84" s="7" t="n">
        <v>0.4367158257293235</v>
      </c>
      <c r="CS84" s="7" t="n">
        <v>0.9289015403942453</v>
      </c>
      <c r="CT84" s="7" t="n">
        <v>0.5909073873809575</v>
      </c>
      <c r="CU84" s="7" t="n">
        <v>0.427723176410622</v>
      </c>
      <c r="CV84" s="7" t="n">
        <v>0.7546318817332596</v>
      </c>
      <c r="CW84" s="7" t="n">
        <v>0.2930745348378811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0.6539661698792368</v>
      </c>
      <c r="D85" s="7" t="n">
        <v>0.633806038502397</v>
      </c>
      <c r="E85" s="7" t="n">
        <v>0.3096906718355695</v>
      </c>
      <c r="F85" s="7" t="n">
        <v>0.6352227791476452</v>
      </c>
      <c r="G85" s="7" t="n">
        <v>0.4233360673188455</v>
      </c>
      <c r="H85" s="7" t="n">
        <v>0.318265307513916</v>
      </c>
      <c r="I85" s="7" t="n">
        <v>0.8277877563430219</v>
      </c>
      <c r="J85" s="7" t="n">
        <v>0.6849827396418875</v>
      </c>
      <c r="K85" s="7" t="n">
        <v>0.519140341332766</v>
      </c>
      <c r="L85" s="7" t="n">
        <v>0.5236642719884953</v>
      </c>
      <c r="M85" s="7" t="n">
        <v>0.6250150802500249</v>
      </c>
      <c r="N85" s="7" t="n">
        <v>0.4406836260501602</v>
      </c>
      <c r="O85" s="7" t="n">
        <v>0.4101732021904692</v>
      </c>
      <c r="P85" s="7" t="n">
        <v>0.6058752504724462</v>
      </c>
      <c r="Q85" s="7" t="n">
        <v>0.6845872881688668</v>
      </c>
      <c r="R85" s="7" t="n">
        <v>0.6848705494690497</v>
      </c>
      <c r="S85" s="7" t="n">
        <v>0.7085604894783973</v>
      </c>
      <c r="T85" s="7" t="n">
        <v>0.9869526709514899</v>
      </c>
      <c r="U85" s="7" t="n">
        <v>0.4404002765479785</v>
      </c>
      <c r="V85" s="7" t="n">
        <v>0.1392928316508045</v>
      </c>
      <c r="W85" s="7" t="n">
        <v>0.5979090431154153</v>
      </c>
      <c r="X85" s="7" t="n">
        <v>0.9431747929420995</v>
      </c>
      <c r="Y85" s="7" t="n">
        <v>0.4580761014246741</v>
      </c>
      <c r="Z85" s="7" t="n">
        <v>0.4279296310556134</v>
      </c>
      <c r="AA85" s="7" t="n">
        <v>0.8776840471285251</v>
      </c>
      <c r="AB85" s="7" t="n">
        <v>0.73395284647777</v>
      </c>
      <c r="AC85" s="7" t="n">
        <v>0.4990871100710648</v>
      </c>
      <c r="AD85" s="7" t="n">
        <v>0.6002019541373156</v>
      </c>
      <c r="AE85" s="7" t="n">
        <v>0.7177271706970997</v>
      </c>
      <c r="AF85" s="7" t="n">
        <v>0.6298051366636285</v>
      </c>
      <c r="AG85" s="7" t="n">
        <v>0.5188885270552285</v>
      </c>
      <c r="AH85" s="7" t="n">
        <v>0.9526017223556037</v>
      </c>
      <c r="AI85" s="7" t="n">
        <v>0.698981715340496</v>
      </c>
      <c r="AJ85" s="7" t="n">
        <v>0.4141225962064625</v>
      </c>
      <c r="AK85" s="7" t="n">
        <v>0.2360827965680961</v>
      </c>
      <c r="AL85" s="7" t="n">
        <v>0.1095441534233011</v>
      </c>
      <c r="AM85" s="7" t="n">
        <v>0.546042980947506</v>
      </c>
      <c r="AN85" s="7" t="n">
        <v>0.01829776136663726</v>
      </c>
      <c r="AO85" s="7" t="n">
        <v>0.5261442436890793</v>
      </c>
      <c r="AP85" s="7" t="n">
        <v>0.3572283613656693</v>
      </c>
      <c r="AQ85" s="7" t="n">
        <v>0.3412531309535493</v>
      </c>
      <c r="AR85" s="7" t="n">
        <v>0.6062051987306637</v>
      </c>
      <c r="AS85" s="7" t="n">
        <v>0.9756211793477912</v>
      </c>
      <c r="AT85" s="7" t="n">
        <v>0.2182923728565203</v>
      </c>
      <c r="AU85" s="7" t="n">
        <v>0.1461073103385364</v>
      </c>
      <c r="AV85" s="7" t="n">
        <v>0.6759236410502271</v>
      </c>
      <c r="AW85" s="7" t="n">
        <v>0.4835573946167074</v>
      </c>
      <c r="AX85" s="7" t="n">
        <v>0.4141332421509969</v>
      </c>
      <c r="AY85" s="7" t="n">
        <v>0.3621401562532872</v>
      </c>
      <c r="AZ85" s="7" t="n">
        <v>0.2784489814483181</v>
      </c>
      <c r="BA85" s="7" t="n">
        <v>0.4056626400127067</v>
      </c>
      <c r="BB85" s="7" t="n">
        <v>0.4222694932521642</v>
      </c>
      <c r="BC85" s="7" t="n">
        <v>0.4224659388437647</v>
      </c>
      <c r="BD85" s="7" t="n">
        <v>0.4714002822727429</v>
      </c>
      <c r="BE85" s="7" t="n">
        <v>0.4666224642215178</v>
      </c>
      <c r="BF85" s="7" t="n">
        <v>0.6327521862968094</v>
      </c>
      <c r="BG85" s="7" t="n">
        <v>0.6072276483841137</v>
      </c>
      <c r="BH85" s="7" t="n">
        <v>0.3349100652392253</v>
      </c>
      <c r="BI85" s="7" t="n">
        <v>0.4182926747753388</v>
      </c>
      <c r="BJ85" s="7" t="n">
        <v>0.5298825934136505</v>
      </c>
      <c r="BK85" s="7" t="n">
        <v>0.5209945547105918</v>
      </c>
      <c r="BL85" s="7" t="n">
        <v>0.4448049913709665</v>
      </c>
      <c r="BM85" s="7" t="n">
        <v>0.9176805391833976</v>
      </c>
      <c r="BN85" s="7" t="n">
        <v>0.9401105479659488</v>
      </c>
      <c r="BO85" s="7" t="n">
        <v>0.3717057340528277</v>
      </c>
      <c r="BP85" s="7" t="n">
        <v>0.4434036756095513</v>
      </c>
      <c r="BQ85" s="7" t="n">
        <v>0.3664844942437842</v>
      </c>
      <c r="BR85" s="7" t="n">
        <v>0.4664507752209602</v>
      </c>
      <c r="BS85" s="7" t="n">
        <v>0.354328541223261</v>
      </c>
      <c r="BT85" s="7" t="n">
        <v>0.5237583828924651</v>
      </c>
      <c r="BU85" s="7" t="n">
        <v>0.5888788235947732</v>
      </c>
      <c r="BV85" s="7" t="n">
        <v>0.03892776193363312</v>
      </c>
      <c r="BW85" s="7" t="n">
        <v>0.5170504388679901</v>
      </c>
      <c r="BX85" s="7" t="n">
        <v>0.6713625016562607</v>
      </c>
      <c r="BY85" s="7" t="n">
        <v>0.6326489769428492</v>
      </c>
      <c r="BZ85" s="7" t="n">
        <v>0.9605057648309829</v>
      </c>
      <c r="CA85" s="7" t="n">
        <v>0.3953989615077526</v>
      </c>
      <c r="CB85" s="7" t="n">
        <v>0.9404441103533745</v>
      </c>
      <c r="CC85" s="7" t="n">
        <v>0.3794922040434985</v>
      </c>
      <c r="CD85" s="7" t="n">
        <v>0.6940759396092825</v>
      </c>
      <c r="CE85" s="7" t="n">
        <v>0.7393768284192798</v>
      </c>
      <c r="CF85" s="7" t="n">
        <v>0.7775710376757571</v>
      </c>
      <c r="CG85" s="7" t="n">
        <v>0.4794958979689557</v>
      </c>
      <c r="CH85" s="7" t="n">
        <v>1</v>
      </c>
      <c r="CI85" s="7" t="n">
        <v>0.6910721219337658</v>
      </c>
      <c r="CJ85" s="7" t="n">
        <v>0.3168752507962365</v>
      </c>
      <c r="CK85" s="7" t="n">
        <v>0.2842702847410062</v>
      </c>
      <c r="CL85" s="7" t="n">
        <v>0.4111180361532745</v>
      </c>
      <c r="CM85" s="7" t="n">
        <v>0.3682140421469492</v>
      </c>
      <c r="CN85" s="7" t="n">
        <v>0.3337728430630079</v>
      </c>
      <c r="CO85" s="7" t="n">
        <v>0.3295438441230275</v>
      </c>
      <c r="CP85" s="7" t="n">
        <v>0.4041767968704739</v>
      </c>
      <c r="CQ85" s="7" t="n">
        <v>0.3397320277911818</v>
      </c>
      <c r="CR85" s="7" t="n">
        <v>0.4906698295657737</v>
      </c>
      <c r="CS85" s="7" t="n">
        <v>0.2842587795424729</v>
      </c>
      <c r="CT85" s="7" t="n">
        <v>0.3863953243406995</v>
      </c>
      <c r="CU85" s="7" t="n">
        <v>0.8391848932685851</v>
      </c>
      <c r="CV85" s="7" t="n">
        <v>0.4703625826441789</v>
      </c>
      <c r="CW85" s="7" t="n">
        <v>0.3602715781701967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0.6817361526860595</v>
      </c>
      <c r="D86" s="7" t="n">
        <v>0.5710493410737935</v>
      </c>
      <c r="E86" s="7" t="n">
        <v>0.2077221439489156</v>
      </c>
      <c r="F86" s="7" t="n">
        <v>0.5112882458828614</v>
      </c>
      <c r="G86" s="7" t="n">
        <v>0.2171059695075654</v>
      </c>
      <c r="H86" s="7" t="n">
        <v>0.4259103346450906</v>
      </c>
      <c r="I86" s="7" t="n">
        <v>0.6837861302419271</v>
      </c>
      <c r="J86" s="7" t="n">
        <v>0.6735645869354623</v>
      </c>
      <c r="K86" s="7" t="n">
        <v>0.8613519734303268</v>
      </c>
      <c r="L86" s="7" t="n">
        <v>0.763602548129914</v>
      </c>
      <c r="M86" s="7" t="n">
        <v>0.4440637396453823</v>
      </c>
      <c r="N86" s="7" t="n">
        <v>0.6676158975763137</v>
      </c>
      <c r="O86" s="7" t="n">
        <v>0.838490968609873</v>
      </c>
      <c r="P86" s="7" t="n">
        <v>0.8744043652580406</v>
      </c>
      <c r="Q86" s="7" t="n">
        <v>0.6958391040782608</v>
      </c>
      <c r="R86" s="7" t="n">
        <v>0.8514151545734581</v>
      </c>
      <c r="S86" s="7" t="n">
        <v>0.7357540411894464</v>
      </c>
      <c r="T86" s="7" t="n">
        <v>0.6836930413183512</v>
      </c>
      <c r="U86" s="7" t="n">
        <v>0.3637709455489783</v>
      </c>
      <c r="V86" s="7" t="n">
        <v>0.1841909601564287</v>
      </c>
      <c r="W86" s="7" t="n">
        <v>0.4334707693647672</v>
      </c>
      <c r="X86" s="7" t="n">
        <v>0.6711292180449496</v>
      </c>
      <c r="Y86" s="7" t="n">
        <v>0.5389951671401223</v>
      </c>
      <c r="Z86" s="7" t="n">
        <v>0.846600929318265</v>
      </c>
      <c r="AA86" s="7" t="n">
        <v>0.6411770792479423</v>
      </c>
      <c r="AB86" s="7" t="n">
        <v>0.947963718703162</v>
      </c>
      <c r="AC86" s="7" t="n">
        <v>0.8999667639696721</v>
      </c>
      <c r="AD86" s="7" t="n">
        <v>0.3964525263902582</v>
      </c>
      <c r="AE86" s="7" t="n">
        <v>0.7857089339010539</v>
      </c>
      <c r="AF86" s="7" t="n">
        <v>0.4551218243394376</v>
      </c>
      <c r="AG86" s="7" t="n">
        <v>0.4489688487656052</v>
      </c>
      <c r="AH86" s="7" t="n">
        <v>0.6567710584592298</v>
      </c>
      <c r="AI86" s="7" t="n">
        <v>0.93641712914637</v>
      </c>
      <c r="AJ86" s="7" t="n">
        <v>0.84777378695945</v>
      </c>
      <c r="AK86" s="7" t="n">
        <v>0.06843271415009226</v>
      </c>
      <c r="AL86" s="7" t="n">
        <v>0.5140955222729767</v>
      </c>
      <c r="AM86" s="7" t="n">
        <v>0.3933252636758329</v>
      </c>
      <c r="AN86" s="7" t="n">
        <v>0.4219241998698388</v>
      </c>
      <c r="AO86" s="7" t="n">
        <v>0.4636854985945149</v>
      </c>
      <c r="AP86" s="7" t="n">
        <v>0.8039405258055959</v>
      </c>
      <c r="AQ86" s="7" t="n">
        <v>0.1028674810147749</v>
      </c>
      <c r="AR86" s="7" t="n">
        <v>0.4142335455628949</v>
      </c>
      <c r="AS86" s="7" t="n">
        <v>0.6946757068146945</v>
      </c>
      <c r="AT86" s="7" t="n">
        <v>0.2182112252437288</v>
      </c>
      <c r="AU86" s="7" t="n">
        <v>0.2340350723903999</v>
      </c>
      <c r="AV86" s="7" t="n">
        <v>0.6713595681542697</v>
      </c>
      <c r="AW86" s="7" t="n">
        <v>0.7360136608970222</v>
      </c>
      <c r="AX86" s="7" t="n">
        <v>0.5110413381986018</v>
      </c>
      <c r="AY86" s="7" t="n">
        <v>0.4826357384206387</v>
      </c>
      <c r="AZ86" s="7" t="n">
        <v>0.258510742669478</v>
      </c>
      <c r="BA86" s="7" t="n">
        <v>0.847773888922975</v>
      </c>
      <c r="BB86" s="7" t="n">
        <v>0.753668792156181</v>
      </c>
      <c r="BC86" s="7" t="n">
        <v>0.3451045557108733</v>
      </c>
      <c r="BD86" s="7" t="n">
        <v>0.5748408886418279</v>
      </c>
      <c r="BE86" s="7" t="n">
        <v>0.7567204595018212</v>
      </c>
      <c r="BF86" s="7" t="n">
        <v>0.4531185353967763</v>
      </c>
      <c r="BG86" s="7" t="n">
        <v>0.5893066196568137</v>
      </c>
      <c r="BH86" s="7" t="n">
        <v>0.3056090523636573</v>
      </c>
      <c r="BI86" s="7" t="n">
        <v>0.6426352599402105</v>
      </c>
      <c r="BJ86" s="7" t="n">
        <v>0.7194368911711364</v>
      </c>
      <c r="BK86" s="7" t="n">
        <v>0.5632093012553031</v>
      </c>
      <c r="BL86" s="7" t="n">
        <v>0.8492380515996427</v>
      </c>
      <c r="BM86" s="7" t="n">
        <v>0.6266367438240245</v>
      </c>
      <c r="BN86" s="7" t="n">
        <v>0.6513999928113122</v>
      </c>
      <c r="BO86" s="7" t="n">
        <v>0.4931271228775824</v>
      </c>
      <c r="BP86" s="7" t="n">
        <v>0.329437147030242</v>
      </c>
      <c r="BQ86" s="7" t="n">
        <v>0.4762149534737102</v>
      </c>
      <c r="BR86" s="7" t="n">
        <v>0.317633358376416</v>
      </c>
      <c r="BS86" s="7" t="n">
        <v>0.8070511344778517</v>
      </c>
      <c r="BT86" s="7" t="n">
        <v>0.3846670822428081</v>
      </c>
      <c r="BU86" s="7" t="n">
        <v>0.5349284329269898</v>
      </c>
      <c r="BV86" s="7" t="n">
        <v>0.4476517823879189</v>
      </c>
      <c r="BW86" s="7" t="n">
        <v>0.8107305806142933</v>
      </c>
      <c r="BX86" s="7" t="n">
        <v>0.801679390998414</v>
      </c>
      <c r="BY86" s="7" t="n">
        <v>0.4627139126532758</v>
      </c>
      <c r="BZ86" s="7" t="n">
        <v>0.6924562971126588</v>
      </c>
      <c r="CA86" s="7" t="n">
        <v>0.8082626021655759</v>
      </c>
      <c r="CB86" s="7" t="n">
        <v>0.6632321951597646</v>
      </c>
      <c r="CC86" s="7" t="n">
        <v>0.7134433075513538</v>
      </c>
      <c r="CD86" s="7" t="n">
        <v>0.848659001718139</v>
      </c>
      <c r="CE86" s="7" t="n">
        <v>0.9423437656650124</v>
      </c>
      <c r="CF86" s="7" t="n">
        <v>0.7291282826135976</v>
      </c>
      <c r="CG86" s="7" t="n">
        <v>0.7364273509740134</v>
      </c>
      <c r="CH86" s="7" t="n">
        <v>0.6910721219337658</v>
      </c>
      <c r="CI86" s="7" t="n">
        <v>1</v>
      </c>
      <c r="CJ86" s="7" t="n">
        <v>0.8008829864080588</v>
      </c>
      <c r="CK86" s="7" t="n">
        <v>0.1582574928042537</v>
      </c>
      <c r="CL86" s="7" t="n">
        <v>0.6980541895169544</v>
      </c>
      <c r="CM86" s="7" t="n">
        <v>0.7939182218341239</v>
      </c>
      <c r="CN86" s="7" t="n">
        <v>0.6259148726961814</v>
      </c>
      <c r="CO86" s="7" t="n">
        <v>0.6153310520740785</v>
      </c>
      <c r="CP86" s="7" t="n">
        <v>0.7134881038304238</v>
      </c>
      <c r="CQ86" s="7" t="n">
        <v>0.09931128459823613</v>
      </c>
      <c r="CR86" s="7" t="n">
        <v>0.3416511826383344</v>
      </c>
      <c r="CS86" s="7" t="n">
        <v>0.5789167255505318</v>
      </c>
      <c r="CT86" s="7" t="n">
        <v>0.5096661054973285</v>
      </c>
      <c r="CU86" s="7" t="n">
        <v>0.6113791124753819</v>
      </c>
      <c r="CV86" s="7" t="n">
        <v>0.8586726123710748</v>
      </c>
      <c r="CW86" s="7" t="n">
        <v>0.2356142840392592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0.4960554412581967</v>
      </c>
      <c r="D87" s="7" t="n">
        <v>0.3869778035711943</v>
      </c>
      <c r="E87" s="7" t="n">
        <v>0.1446322594937386</v>
      </c>
      <c r="F87" s="7" t="n">
        <v>0.3352135371178683</v>
      </c>
      <c r="G87" s="7" t="n">
        <v>0.02644605538519534</v>
      </c>
      <c r="H87" s="7" t="n">
        <v>0.4161055152397827</v>
      </c>
      <c r="I87" s="7" t="n">
        <v>0.4782486435891691</v>
      </c>
      <c r="J87" s="7" t="n">
        <v>0.4983624915270641</v>
      </c>
      <c r="K87" s="7" t="n">
        <v>0.5892086829274071</v>
      </c>
      <c r="L87" s="7" t="n">
        <v>0.7716239301916469</v>
      </c>
      <c r="M87" s="7" t="n">
        <v>0.3659142363689569</v>
      </c>
      <c r="N87" s="7" t="n">
        <v>0.6550263974337226</v>
      </c>
      <c r="O87" s="7" t="n">
        <v>0.9488575059061028</v>
      </c>
      <c r="P87" s="7" t="n">
        <v>0.7203985995337747</v>
      </c>
      <c r="Q87" s="7" t="n">
        <v>0.5322431320176397</v>
      </c>
      <c r="R87" s="7" t="n">
        <v>0.6356924694844465</v>
      </c>
      <c r="S87" s="7" t="n">
        <v>0.545549967290118</v>
      </c>
      <c r="T87" s="7" t="n">
        <v>0.2878464028560369</v>
      </c>
      <c r="U87" s="7" t="n">
        <v>0.256145376001007</v>
      </c>
      <c r="V87" s="7" t="n">
        <v>0.2228454491167748</v>
      </c>
      <c r="W87" s="7" t="n">
        <v>0.3734204229211484</v>
      </c>
      <c r="X87" s="7" t="n">
        <v>0.2650962595080053</v>
      </c>
      <c r="Y87" s="7" t="n">
        <v>0.5430619093840253</v>
      </c>
      <c r="Z87" s="7" t="n">
        <v>0.946715459758066</v>
      </c>
      <c r="AA87" s="7" t="n">
        <v>0.2433168950720639</v>
      </c>
      <c r="AB87" s="7" t="n">
        <v>0.8242597683602976</v>
      </c>
      <c r="AC87" s="7" t="n">
        <v>0.9422103157525942</v>
      </c>
      <c r="AD87" s="7" t="n">
        <v>0.2419822891254588</v>
      </c>
      <c r="AE87" s="7" t="n">
        <v>0.6405606831864301</v>
      </c>
      <c r="AF87" s="7" t="n">
        <v>0.3743060418848655</v>
      </c>
      <c r="AG87" s="7" t="n">
        <v>0.2171114550217092</v>
      </c>
      <c r="AH87" s="7" t="n">
        <v>0.2864258547677074</v>
      </c>
      <c r="AI87" s="7" t="n">
        <v>0.8489753354180626</v>
      </c>
      <c r="AJ87" s="7" t="n">
        <v>0.9533825609753011</v>
      </c>
      <c r="AK87" s="7" t="n">
        <v>-0.0004667456763078348</v>
      </c>
      <c r="AL87" s="7" t="n">
        <v>0.3408470854240271</v>
      </c>
      <c r="AM87" s="7" t="n">
        <v>0.1582217038699713</v>
      </c>
      <c r="AN87" s="7" t="n">
        <v>0.3186309073734889</v>
      </c>
      <c r="AO87" s="7" t="n">
        <v>0.2267538560787268</v>
      </c>
      <c r="AP87" s="7" t="n">
        <v>0.9503710748705467</v>
      </c>
      <c r="AQ87" s="7" t="n">
        <v>-0.06217308114690698</v>
      </c>
      <c r="AR87" s="7" t="n">
        <v>0.3213985468208284</v>
      </c>
      <c r="AS87" s="7" t="n">
        <v>0.2986105785275256</v>
      </c>
      <c r="AT87" s="7" t="n">
        <v>0.100943970080376</v>
      </c>
      <c r="AU87" s="7" t="n">
        <v>0.2917042306362805</v>
      </c>
      <c r="AV87" s="7" t="n">
        <v>0.5489139028469885</v>
      </c>
      <c r="AW87" s="7" t="n">
        <v>0.7241580977242466</v>
      </c>
      <c r="AX87" s="7" t="n">
        <v>0.1709226485227296</v>
      </c>
      <c r="AY87" s="7" t="n">
        <v>0.4157671595387044</v>
      </c>
      <c r="AZ87" s="7" t="n">
        <v>0.1236330334126786</v>
      </c>
      <c r="BA87" s="7" t="n">
        <v>0.9532340378561726</v>
      </c>
      <c r="BB87" s="7" t="n">
        <v>0.7933218009435701</v>
      </c>
      <c r="BC87" s="7" t="n">
        <v>0.2770790775409028</v>
      </c>
      <c r="BD87" s="7" t="n">
        <v>0.2269899734481016</v>
      </c>
      <c r="BE87" s="7" t="n">
        <v>0.476866159762669</v>
      </c>
      <c r="BF87" s="7" t="n">
        <v>0.3690940037324945</v>
      </c>
      <c r="BG87" s="7" t="n">
        <v>0.4763757484529723</v>
      </c>
      <c r="BH87" s="7" t="n">
        <v>0.2782311334162889</v>
      </c>
      <c r="BI87" s="7" t="n">
        <v>0.6298011130557203</v>
      </c>
      <c r="BJ87" s="7" t="n">
        <v>0.413907513640013</v>
      </c>
      <c r="BK87" s="7" t="n">
        <v>0.4358618447324917</v>
      </c>
      <c r="BL87" s="7" t="n">
        <v>0.7714534910293884</v>
      </c>
      <c r="BM87" s="7" t="n">
        <v>0.2007578144943875</v>
      </c>
      <c r="BN87" s="7" t="n">
        <v>0.2409883680142491</v>
      </c>
      <c r="BO87" s="7" t="n">
        <v>0.1675173420156875</v>
      </c>
      <c r="BP87" s="7" t="n">
        <v>0.1031494599420748</v>
      </c>
      <c r="BQ87" s="7" t="n">
        <v>0.1583263029255574</v>
      </c>
      <c r="BR87" s="7" t="n">
        <v>0.1274859151741968</v>
      </c>
      <c r="BS87" s="7" t="n">
        <v>0.954733931037285</v>
      </c>
      <c r="BT87" s="7" t="n">
        <v>0.2152916654681556</v>
      </c>
      <c r="BU87" s="7" t="n">
        <v>0.3334487546297595</v>
      </c>
      <c r="BV87" s="7" t="n">
        <v>0.3290267403446587</v>
      </c>
      <c r="BW87" s="7" t="n">
        <v>0.5665824307277397</v>
      </c>
      <c r="BX87" s="7" t="n">
        <v>0.4072984740860627</v>
      </c>
      <c r="BY87" s="7" t="n">
        <v>0.3662115426426211</v>
      </c>
      <c r="BZ87" s="7" t="n">
        <v>0.2881367393257886</v>
      </c>
      <c r="CA87" s="7" t="n">
        <v>0.8462959293188279</v>
      </c>
      <c r="CB87" s="7" t="n">
        <v>0.2706546508551114</v>
      </c>
      <c r="CC87" s="7" t="n">
        <v>0.5245117911580045</v>
      </c>
      <c r="CD87" s="7" t="n">
        <v>0.5111390780850383</v>
      </c>
      <c r="CE87" s="7" t="n">
        <v>0.6761264108370253</v>
      </c>
      <c r="CF87" s="7" t="n">
        <v>0.5264066662523578</v>
      </c>
      <c r="CG87" s="7" t="n">
        <v>0.4312561349279455</v>
      </c>
      <c r="CH87" s="7" t="n">
        <v>0.3168752507962365</v>
      </c>
      <c r="CI87" s="7" t="n">
        <v>0.8008829864080588</v>
      </c>
      <c r="CJ87" s="7" t="n">
        <v>1</v>
      </c>
      <c r="CK87" s="7" t="n">
        <v>0.07834313109292033</v>
      </c>
      <c r="CL87" s="7" t="n">
        <v>0.4103745747825516</v>
      </c>
      <c r="CM87" s="7" t="n">
        <v>0.9517466261223053</v>
      </c>
      <c r="CN87" s="7" t="n">
        <v>0.3391896196039754</v>
      </c>
      <c r="CO87" s="7" t="n">
        <v>0.3295825860407009</v>
      </c>
      <c r="CP87" s="7" t="n">
        <v>0.765956075997684</v>
      </c>
      <c r="CQ87" s="7" t="n">
        <v>-0.06588642009004728</v>
      </c>
      <c r="CR87" s="7" t="n">
        <v>0.1370373248148791</v>
      </c>
      <c r="CS87" s="7" t="n">
        <v>0.3004739648972174</v>
      </c>
      <c r="CT87" s="7" t="n">
        <v>0.1875767213651821</v>
      </c>
      <c r="CU87" s="7" t="n">
        <v>0.2366229652834232</v>
      </c>
      <c r="CV87" s="7" t="n">
        <v>0.7456088740237918</v>
      </c>
      <c r="CW87" s="7" t="n">
        <v>0.06970643536423157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0.6206227654888015</v>
      </c>
      <c r="D88" s="7" t="n">
        <v>0.6765520579232671</v>
      </c>
      <c r="E88" s="7" t="n">
        <v>0.8251535404798374</v>
      </c>
      <c r="F88" s="7" t="n">
        <v>0.6940687413792462</v>
      </c>
      <c r="G88" s="7" t="n">
        <v>0.7803898796069938</v>
      </c>
      <c r="H88" s="7" t="n">
        <v>0.5513697191010627</v>
      </c>
      <c r="I88" s="7" t="n">
        <v>0.469642272508866</v>
      </c>
      <c r="J88" s="7" t="n">
        <v>0.6418702653478714</v>
      </c>
      <c r="K88" s="7" t="n">
        <v>0.02756155391009931</v>
      </c>
      <c r="L88" s="7" t="n">
        <v>0.474303341418915</v>
      </c>
      <c r="M88" s="7" t="n">
        <v>0.4775923250912545</v>
      </c>
      <c r="N88" s="7" t="n">
        <v>0.4512055453332101</v>
      </c>
      <c r="O88" s="7" t="n">
        <v>0.1365153677178574</v>
      </c>
      <c r="P88" s="7" t="n">
        <v>0.2702775010375023</v>
      </c>
      <c r="Q88" s="7" t="n">
        <v>0.6355975014141516</v>
      </c>
      <c r="R88" s="7" t="n">
        <v>0.4193494881016629</v>
      </c>
      <c r="S88" s="7" t="n">
        <v>0.614742145280252</v>
      </c>
      <c r="T88" s="7" t="n">
        <v>0.273325216906864</v>
      </c>
      <c r="U88" s="7" t="n">
        <v>0.8385765627039331</v>
      </c>
      <c r="V88" s="7" t="n">
        <v>0.4680591493746362</v>
      </c>
      <c r="W88" s="7" t="n">
        <v>0.4773201380770991</v>
      </c>
      <c r="X88" s="7" t="n">
        <v>0.2524355778151164</v>
      </c>
      <c r="Y88" s="7" t="n">
        <v>0.4136542881055368</v>
      </c>
      <c r="Z88" s="7" t="n">
        <v>0.154416912279127</v>
      </c>
      <c r="AA88" s="7" t="n">
        <v>0.2344547721546415</v>
      </c>
      <c r="AB88" s="7" t="n">
        <v>0.3024265383499876</v>
      </c>
      <c r="AC88" s="7" t="n">
        <v>0.1790306835487928</v>
      </c>
      <c r="AD88" s="7" t="n">
        <v>0.7342849568013564</v>
      </c>
      <c r="AE88" s="7" t="n">
        <v>0.5479246406894548</v>
      </c>
      <c r="AF88" s="7" t="n">
        <v>0.4798247676976493</v>
      </c>
      <c r="AG88" s="7" t="n">
        <v>0.6245612920874162</v>
      </c>
      <c r="AH88" s="7" t="n">
        <v>0.2890529221011497</v>
      </c>
      <c r="AI88" s="7" t="n">
        <v>0.3016903114329249</v>
      </c>
      <c r="AJ88" s="7" t="n">
        <v>0.1309656339395435</v>
      </c>
      <c r="AK88" s="7" t="n">
        <v>0.980373551844079</v>
      </c>
      <c r="AL88" s="7" t="n">
        <v>-0.2290896453809635</v>
      </c>
      <c r="AM88" s="7" t="n">
        <v>0.4255908036461367</v>
      </c>
      <c r="AN88" s="7" t="n">
        <v>-0.3128453466936473</v>
      </c>
      <c r="AO88" s="7" t="n">
        <v>0.6219569055164809</v>
      </c>
      <c r="AP88" s="7" t="n">
        <v>0.181755253580512</v>
      </c>
      <c r="AQ88" s="7" t="n">
        <v>0.8096080460745748</v>
      </c>
      <c r="AR88" s="7" t="n">
        <v>0.453421125587982</v>
      </c>
      <c r="AS88" s="7" t="n">
        <v>0.2729484939276462</v>
      </c>
      <c r="AT88" s="7" t="n">
        <v>0.5400707613751358</v>
      </c>
      <c r="AU88" s="7" t="n">
        <v>0.5060193219405761</v>
      </c>
      <c r="AV88" s="7" t="n">
        <v>0.6144709027536355</v>
      </c>
      <c r="AW88" s="7" t="n">
        <v>0.2606574975755349</v>
      </c>
      <c r="AX88" s="7" t="n">
        <v>0.0379041388772534</v>
      </c>
      <c r="AY88" s="7" t="n">
        <v>0.4945264847539829</v>
      </c>
      <c r="AZ88" s="7" t="n">
        <v>0.5595010818687093</v>
      </c>
      <c r="BA88" s="7" t="n">
        <v>0.1144562914944079</v>
      </c>
      <c r="BB88" s="7" t="n">
        <v>0.2529455831122945</v>
      </c>
      <c r="BC88" s="7" t="n">
        <v>0.3382189292388605</v>
      </c>
      <c r="BD88" s="7" t="n">
        <v>0.1024763626377402</v>
      </c>
      <c r="BE88" s="7" t="n">
        <v>0.1581919875175579</v>
      </c>
      <c r="BF88" s="7" t="n">
        <v>0.47301343997433</v>
      </c>
      <c r="BG88" s="7" t="n">
        <v>0.6605629868568145</v>
      </c>
      <c r="BH88" s="7" t="n">
        <v>0.3000762275896264</v>
      </c>
      <c r="BI88" s="7" t="n">
        <v>0.4464572062374728</v>
      </c>
      <c r="BJ88" s="7" t="n">
        <v>0.1882109056623237</v>
      </c>
      <c r="BK88" s="7" t="n">
        <v>0.4967336270391124</v>
      </c>
      <c r="BL88" s="7" t="n">
        <v>0.1132054874927334</v>
      </c>
      <c r="BM88" s="7" t="n">
        <v>0.1870341990231863</v>
      </c>
      <c r="BN88" s="7" t="n">
        <v>0.239579409146194</v>
      </c>
      <c r="BO88" s="7" t="n">
        <v>0.07229106813350999</v>
      </c>
      <c r="BP88" s="7" t="n">
        <v>0.3533994356613243</v>
      </c>
      <c r="BQ88" s="7" t="n">
        <v>0.07791462012182981</v>
      </c>
      <c r="BR88" s="7" t="n">
        <v>0.7033614311302864</v>
      </c>
      <c r="BS88" s="7" t="n">
        <v>0.1755881367161756</v>
      </c>
      <c r="BT88" s="7" t="n">
        <v>0.82644303400432</v>
      </c>
      <c r="BU88" s="7" t="n">
        <v>0.7552741952956424</v>
      </c>
      <c r="BV88" s="7" t="n">
        <v>-0.2608618329547026</v>
      </c>
      <c r="BW88" s="7" t="n">
        <v>0.1670000451371005</v>
      </c>
      <c r="BX88" s="7" t="n">
        <v>0.1652724227009577</v>
      </c>
      <c r="BY88" s="7" t="n">
        <v>0.5812972231339971</v>
      </c>
      <c r="BZ88" s="7" t="n">
        <v>0.2409909957447732</v>
      </c>
      <c r="CA88" s="7" t="n">
        <v>0.04967181594020355</v>
      </c>
      <c r="CB88" s="7" t="n">
        <v>0.2222998860005465</v>
      </c>
      <c r="CC88" s="7" t="n">
        <v>0.09959415431464409</v>
      </c>
      <c r="CD88" s="7" t="n">
        <v>0.1985414203997299</v>
      </c>
      <c r="CE88" s="7" t="n">
        <v>0.2591886601753338</v>
      </c>
      <c r="CF88" s="7" t="n">
        <v>0.5040832314471948</v>
      </c>
      <c r="CG88" s="7" t="n">
        <v>0.1699294172989099</v>
      </c>
      <c r="CH88" s="7" t="n">
        <v>0.2842702847410062</v>
      </c>
      <c r="CI88" s="7" t="n">
        <v>0.1582574928042537</v>
      </c>
      <c r="CJ88" s="7" t="n">
        <v>0.07834313109292033</v>
      </c>
      <c r="CK88" s="7" t="n">
        <v>1</v>
      </c>
      <c r="CL88" s="7" t="n">
        <v>0.1021772391969123</v>
      </c>
      <c r="CM88" s="7" t="n">
        <v>0.1963405620373906</v>
      </c>
      <c r="CN88" s="7" t="n">
        <v>0.07191157722651695</v>
      </c>
      <c r="CO88" s="7" t="n">
        <v>0.07490850320650012</v>
      </c>
      <c r="CP88" s="7" t="n">
        <v>0.2929854456080064</v>
      </c>
      <c r="CQ88" s="7" t="n">
        <v>0.8088945083930337</v>
      </c>
      <c r="CR88" s="7" t="n">
        <v>0.7177041040005264</v>
      </c>
      <c r="CS88" s="7" t="n">
        <v>0.05927548577259512</v>
      </c>
      <c r="CT88" s="7" t="n">
        <v>0.05509040021229667</v>
      </c>
      <c r="CU88" s="7" t="n">
        <v>0.2057580574654984</v>
      </c>
      <c r="CV88" s="7" t="n">
        <v>0.1646620406242651</v>
      </c>
      <c r="CW88" s="7" t="n">
        <v>0.7109666283057358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0.5322975973479552</v>
      </c>
      <c r="D89" s="7" t="n">
        <v>0.4251281060677059</v>
      </c>
      <c r="E89" s="7" t="n">
        <v>0.08111069042312312</v>
      </c>
      <c r="F89" s="7" t="n">
        <v>0.3613940270236267</v>
      </c>
      <c r="G89" s="7" t="n">
        <v>0.2250424545638683</v>
      </c>
      <c r="H89" s="7" t="n">
        <v>0.2859301728427274</v>
      </c>
      <c r="I89" s="7" t="n">
        <v>0.4021881669049662</v>
      </c>
      <c r="J89" s="7" t="n">
        <v>0.4857500277725534</v>
      </c>
      <c r="K89" s="7" t="n">
        <v>0.8526889875037249</v>
      </c>
      <c r="L89" s="7" t="n">
        <v>0.5383930377630132</v>
      </c>
      <c r="M89" s="7" t="n">
        <v>0.2576712617947116</v>
      </c>
      <c r="N89" s="7" t="n">
        <v>0.4540064632860839</v>
      </c>
      <c r="O89" s="7" t="n">
        <v>0.4392552693940643</v>
      </c>
      <c r="P89" s="7" t="n">
        <v>0.7108865268016488</v>
      </c>
      <c r="Q89" s="7" t="n">
        <v>0.4880674416076761</v>
      </c>
      <c r="R89" s="7" t="n">
        <v>0.6666175723138409</v>
      </c>
      <c r="S89" s="7" t="n">
        <v>0.5422765967752797</v>
      </c>
      <c r="T89" s="7" t="n">
        <v>0.397655996261317</v>
      </c>
      <c r="U89" s="7" t="n">
        <v>0.2122803649290423</v>
      </c>
      <c r="V89" s="7" t="n">
        <v>0.05599019257256529</v>
      </c>
      <c r="W89" s="7" t="n">
        <v>0.2446697235683382</v>
      </c>
      <c r="X89" s="7" t="n">
        <v>0.4084526694793293</v>
      </c>
      <c r="Y89" s="7" t="n">
        <v>0.3718604980064026</v>
      </c>
      <c r="Z89" s="7" t="n">
        <v>0.4341376394333132</v>
      </c>
      <c r="AA89" s="7" t="n">
        <v>0.4037839751288544</v>
      </c>
      <c r="AB89" s="7" t="n">
        <v>0.6043929572419939</v>
      </c>
      <c r="AC89" s="7" t="n">
        <v>0.571258635285766</v>
      </c>
      <c r="AD89" s="7" t="n">
        <v>0.2873334106281003</v>
      </c>
      <c r="AE89" s="7" t="n">
        <v>0.5397420177863811</v>
      </c>
      <c r="AF89" s="7" t="n">
        <v>0.265666983583115</v>
      </c>
      <c r="AG89" s="7" t="n">
        <v>0.4800577525171641</v>
      </c>
      <c r="AH89" s="7" t="n">
        <v>0.3469580045592602</v>
      </c>
      <c r="AI89" s="7" t="n">
        <v>0.5683595093622406</v>
      </c>
      <c r="AJ89" s="7" t="n">
        <v>0.4521190435528755</v>
      </c>
      <c r="AK89" s="7" t="n">
        <v>0.03068328077743119</v>
      </c>
      <c r="AL89" s="7" t="n">
        <v>0.6153973993555831</v>
      </c>
      <c r="AM89" s="7" t="n">
        <v>0.2954179047953219</v>
      </c>
      <c r="AN89" s="7" t="n">
        <v>0.5161767329651719</v>
      </c>
      <c r="AO89" s="7" t="n">
        <v>0.5036928225320345</v>
      </c>
      <c r="AP89" s="7" t="n">
        <v>0.4504743896491707</v>
      </c>
      <c r="AQ89" s="7" t="n">
        <v>0.1008932428327633</v>
      </c>
      <c r="AR89" s="7" t="n">
        <v>0.2495407597414598</v>
      </c>
      <c r="AS89" s="7" t="n">
        <v>0.4305915287774272</v>
      </c>
      <c r="AT89" s="7" t="n">
        <v>0.203689472613038</v>
      </c>
      <c r="AU89" s="7" t="n">
        <v>0.08416024217989021</v>
      </c>
      <c r="AV89" s="7" t="n">
        <v>0.4004975602983404</v>
      </c>
      <c r="AW89" s="7" t="n">
        <v>0.5442734976101472</v>
      </c>
      <c r="AX89" s="7" t="n">
        <v>0.5266298164906948</v>
      </c>
      <c r="AY89" s="7" t="n">
        <v>0.3771220589424052</v>
      </c>
      <c r="AZ89" s="7" t="n">
        <v>0.2354872686377242</v>
      </c>
      <c r="BA89" s="7" t="n">
        <v>0.4464233994427378</v>
      </c>
      <c r="BB89" s="7" t="n">
        <v>0.5215754321104902</v>
      </c>
      <c r="BC89" s="7" t="n">
        <v>0.2272225208834384</v>
      </c>
      <c r="BD89" s="7" t="n">
        <v>0.6055874321640725</v>
      </c>
      <c r="BE89" s="7" t="n">
        <v>0.9626814772474992</v>
      </c>
      <c r="BF89" s="7" t="n">
        <v>0.2659501139135392</v>
      </c>
      <c r="BG89" s="7" t="n">
        <v>0.4190852643679169</v>
      </c>
      <c r="BH89" s="7" t="n">
        <v>0.1989674702946865</v>
      </c>
      <c r="BI89" s="7" t="n">
        <v>0.4448741789330373</v>
      </c>
      <c r="BJ89" s="7" t="n">
        <v>0.7963938975096398</v>
      </c>
      <c r="BK89" s="7" t="n">
        <v>0.3771416312863823</v>
      </c>
      <c r="BL89" s="7" t="n">
        <v>0.7371038837003566</v>
      </c>
      <c r="BM89" s="7" t="n">
        <v>0.3601172411381432</v>
      </c>
      <c r="BN89" s="7" t="n">
        <v>0.3582717344586092</v>
      </c>
      <c r="BO89" s="7" t="n">
        <v>0.5102535386575831</v>
      </c>
      <c r="BP89" s="7" t="n">
        <v>0.2759755304925535</v>
      </c>
      <c r="BQ89" s="7" t="n">
        <v>0.4986888470808904</v>
      </c>
      <c r="BR89" s="7" t="n">
        <v>0.2566963365436694</v>
      </c>
      <c r="BS89" s="7" t="n">
        <v>0.455409147342879</v>
      </c>
      <c r="BT89" s="7" t="n">
        <v>0.2907261779954978</v>
      </c>
      <c r="BU89" s="7" t="n">
        <v>0.3856641321639692</v>
      </c>
      <c r="BV89" s="7" t="n">
        <v>0.5566244783625908</v>
      </c>
      <c r="BW89" s="7" t="n">
        <v>0.8778632209081857</v>
      </c>
      <c r="BX89" s="7" t="n">
        <v>0.8450275645995644</v>
      </c>
      <c r="BY89" s="7" t="n">
        <v>0.2826048818750125</v>
      </c>
      <c r="BZ89" s="7" t="n">
        <v>0.43493481694966</v>
      </c>
      <c r="CA89" s="7" t="n">
        <v>0.4501085310921402</v>
      </c>
      <c r="CB89" s="7" t="n">
        <v>0.3590964772370525</v>
      </c>
      <c r="CC89" s="7" t="n">
        <v>0.7153139524579547</v>
      </c>
      <c r="CD89" s="7" t="n">
        <v>0.7460779354178573</v>
      </c>
      <c r="CE89" s="7" t="n">
        <v>0.7383506811338373</v>
      </c>
      <c r="CF89" s="7" t="n">
        <v>0.5253290940893316</v>
      </c>
      <c r="CG89" s="7" t="n">
        <v>0.9595959409985838</v>
      </c>
      <c r="CH89" s="7" t="n">
        <v>0.4111180361532745</v>
      </c>
      <c r="CI89" s="7" t="n">
        <v>0.6980541895169544</v>
      </c>
      <c r="CJ89" s="7" t="n">
        <v>0.4103745747825516</v>
      </c>
      <c r="CK89" s="7" t="n">
        <v>0.1021772391969123</v>
      </c>
      <c r="CL89" s="7" t="n">
        <v>1</v>
      </c>
      <c r="CM89" s="7" t="n">
        <v>0.428028718570262</v>
      </c>
      <c r="CN89" s="7" t="n">
        <v>0.9859281084678849</v>
      </c>
      <c r="CO89" s="7" t="n">
        <v>0.9845488120955185</v>
      </c>
      <c r="CP89" s="7" t="n">
        <v>0.4659924058931253</v>
      </c>
      <c r="CQ89" s="7" t="n">
        <v>0.09776809055367486</v>
      </c>
      <c r="CR89" s="7" t="n">
        <v>0.3470340680395186</v>
      </c>
      <c r="CS89" s="7" t="n">
        <v>0.9728554982089475</v>
      </c>
      <c r="CT89" s="7" t="n">
        <v>0.5273155738025547</v>
      </c>
      <c r="CU89" s="7" t="n">
        <v>0.3761037278592825</v>
      </c>
      <c r="CV89" s="7" t="n">
        <v>0.6979666711464255</v>
      </c>
      <c r="CW89" s="7" t="n">
        <v>0.2191114772102549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0.5966092615754801</v>
      </c>
      <c r="D90" s="7" t="n">
        <v>0.5227939910602312</v>
      </c>
      <c r="E90" s="7" t="n">
        <v>0.2430001568596633</v>
      </c>
      <c r="F90" s="7" t="n">
        <v>0.4839479051662068</v>
      </c>
      <c r="G90" s="7" t="n">
        <v>0.183361228109115</v>
      </c>
      <c r="H90" s="7" t="n">
        <v>0.498939920896786</v>
      </c>
      <c r="I90" s="7" t="n">
        <v>0.5916911152803357</v>
      </c>
      <c r="J90" s="7" t="n">
        <v>0.6301065421304525</v>
      </c>
      <c r="K90" s="7" t="n">
        <v>0.550944963409462</v>
      </c>
      <c r="L90" s="7" t="n">
        <v>0.8308647858299227</v>
      </c>
      <c r="M90" s="7" t="n">
        <v>0.4925445228692636</v>
      </c>
      <c r="N90" s="7" t="n">
        <v>0.7515675552986132</v>
      </c>
      <c r="O90" s="7" t="n">
        <v>0.8972674008867669</v>
      </c>
      <c r="P90" s="7" t="n">
        <v>0.7194229759105591</v>
      </c>
      <c r="Q90" s="7" t="n">
        <v>0.6663129036054335</v>
      </c>
      <c r="R90" s="7" t="n">
        <v>0.6828601185793127</v>
      </c>
      <c r="S90" s="7" t="n">
        <v>0.66325173126117</v>
      </c>
      <c r="T90" s="7" t="n">
        <v>0.3409215946744107</v>
      </c>
      <c r="U90" s="7" t="n">
        <v>0.3580325933512974</v>
      </c>
      <c r="V90" s="7" t="n">
        <v>0.2721304388041645</v>
      </c>
      <c r="W90" s="7" t="n">
        <v>0.5000208564259621</v>
      </c>
      <c r="X90" s="7" t="n">
        <v>0.3059695189560228</v>
      </c>
      <c r="Y90" s="7" t="n">
        <v>0.6304382257528729</v>
      </c>
      <c r="Z90" s="7" t="n">
        <v>0.9159082707382618</v>
      </c>
      <c r="AA90" s="7" t="n">
        <v>0.2801828422916308</v>
      </c>
      <c r="AB90" s="7" t="n">
        <v>0.8577310364485942</v>
      </c>
      <c r="AC90" s="7" t="n">
        <v>0.9278006723150811</v>
      </c>
      <c r="AD90" s="7" t="n">
        <v>0.3984282921432955</v>
      </c>
      <c r="AE90" s="7" t="n">
        <v>0.7549305889013258</v>
      </c>
      <c r="AF90" s="7" t="n">
        <v>0.5001552969130113</v>
      </c>
      <c r="AG90" s="7" t="n">
        <v>0.3591951892225019</v>
      </c>
      <c r="AH90" s="7" t="n">
        <v>0.3201114914299618</v>
      </c>
      <c r="AI90" s="7" t="n">
        <v>0.8847097880540677</v>
      </c>
      <c r="AJ90" s="7" t="n">
        <v>0.9228621705443883</v>
      </c>
      <c r="AK90" s="7" t="n">
        <v>0.1142931629820934</v>
      </c>
      <c r="AL90" s="7" t="n">
        <v>0.3117966707774765</v>
      </c>
      <c r="AM90" s="7" t="n">
        <v>0.2685997326514068</v>
      </c>
      <c r="AN90" s="7" t="n">
        <v>0.2543487633436195</v>
      </c>
      <c r="AO90" s="7" t="n">
        <v>0.3660232848857612</v>
      </c>
      <c r="AP90" s="7" t="n">
        <v>0.9940328584281238</v>
      </c>
      <c r="AQ90" s="7" t="n">
        <v>0.08009763653820501</v>
      </c>
      <c r="AR90" s="7" t="n">
        <v>0.4454577989499403</v>
      </c>
      <c r="AS90" s="7" t="n">
        <v>0.3309597410679493</v>
      </c>
      <c r="AT90" s="7" t="n">
        <v>0.1930453024794224</v>
      </c>
      <c r="AU90" s="7" t="n">
        <v>0.347070707341445</v>
      </c>
      <c r="AV90" s="7" t="n">
        <v>0.6788100553392883</v>
      </c>
      <c r="AW90" s="7" t="n">
        <v>0.7481357571459768</v>
      </c>
      <c r="AX90" s="7" t="n">
        <v>0.223466160850757</v>
      </c>
      <c r="AY90" s="7" t="n">
        <v>0.5041344176047501</v>
      </c>
      <c r="AZ90" s="7" t="n">
        <v>0.2188851930134402</v>
      </c>
      <c r="BA90" s="7" t="n">
        <v>0.9008697178401657</v>
      </c>
      <c r="BB90" s="7" t="n">
        <v>0.8640695445091882</v>
      </c>
      <c r="BC90" s="7" t="n">
        <v>0.3522456728765096</v>
      </c>
      <c r="BD90" s="7" t="n">
        <v>0.2922103515996525</v>
      </c>
      <c r="BE90" s="7" t="n">
        <v>0.5219931488300572</v>
      </c>
      <c r="BF90" s="7" t="n">
        <v>0.493864970473253</v>
      </c>
      <c r="BG90" s="7" t="n">
        <v>0.5857097794344164</v>
      </c>
      <c r="BH90" s="7" t="n">
        <v>0.3641338425246095</v>
      </c>
      <c r="BI90" s="7" t="n">
        <v>0.7261200198316844</v>
      </c>
      <c r="BJ90" s="7" t="n">
        <v>0.4674803424582911</v>
      </c>
      <c r="BK90" s="7" t="n">
        <v>0.5091172317674593</v>
      </c>
      <c r="BL90" s="7" t="n">
        <v>0.7994477420200925</v>
      </c>
      <c r="BM90" s="7" t="n">
        <v>0.231133388940949</v>
      </c>
      <c r="BN90" s="7" t="n">
        <v>0.2739778095655721</v>
      </c>
      <c r="BO90" s="7" t="n">
        <v>0.2146296747591769</v>
      </c>
      <c r="BP90" s="7" t="n">
        <v>0.1942638732601005</v>
      </c>
      <c r="BQ90" s="7" t="n">
        <v>0.205904805904107</v>
      </c>
      <c r="BR90" s="7" t="n">
        <v>0.25727527959132</v>
      </c>
      <c r="BS90" s="7" t="n">
        <v>0.9928705463445052</v>
      </c>
      <c r="BT90" s="7" t="n">
        <v>0.3451700682535153</v>
      </c>
      <c r="BU90" s="7" t="n">
        <v>0.4470940328897421</v>
      </c>
      <c r="BV90" s="7" t="n">
        <v>0.2762613540719242</v>
      </c>
      <c r="BW90" s="7" t="n">
        <v>0.6204612495889066</v>
      </c>
      <c r="BX90" s="7" t="n">
        <v>0.4682949628172591</v>
      </c>
      <c r="BY90" s="7" t="n">
        <v>0.5081306947553488</v>
      </c>
      <c r="BZ90" s="7" t="n">
        <v>0.3310473023725847</v>
      </c>
      <c r="CA90" s="7" t="n">
        <v>0.7414425250037556</v>
      </c>
      <c r="CB90" s="7" t="n">
        <v>0.3033462636397481</v>
      </c>
      <c r="CC90" s="7" t="n">
        <v>0.5149255666179106</v>
      </c>
      <c r="CD90" s="7" t="n">
        <v>0.5658712266501017</v>
      </c>
      <c r="CE90" s="7" t="n">
        <v>0.7305277595195515</v>
      </c>
      <c r="CF90" s="7" t="n">
        <v>0.6538413596884376</v>
      </c>
      <c r="CG90" s="7" t="n">
        <v>0.4876701732164445</v>
      </c>
      <c r="CH90" s="7" t="n">
        <v>0.3682140421469492</v>
      </c>
      <c r="CI90" s="7" t="n">
        <v>0.7939182218341239</v>
      </c>
      <c r="CJ90" s="7" t="n">
        <v>0.9517466261223053</v>
      </c>
      <c r="CK90" s="7" t="n">
        <v>0.1963405620373906</v>
      </c>
      <c r="CL90" s="7" t="n">
        <v>0.428028718570262</v>
      </c>
      <c r="CM90" s="7" t="n">
        <v>1</v>
      </c>
      <c r="CN90" s="7" t="n">
        <v>0.3549659812317393</v>
      </c>
      <c r="CO90" s="7" t="n">
        <v>0.3486478435156624</v>
      </c>
      <c r="CP90" s="7" t="n">
        <v>0.8530639719410137</v>
      </c>
      <c r="CQ90" s="7" t="n">
        <v>0.07666382857061566</v>
      </c>
      <c r="CR90" s="7" t="n">
        <v>0.2929486334336468</v>
      </c>
      <c r="CS90" s="7" t="n">
        <v>0.3127388278065784</v>
      </c>
      <c r="CT90" s="7" t="n">
        <v>0.2292955685753681</v>
      </c>
      <c r="CU90" s="7" t="n">
        <v>0.2313200092912415</v>
      </c>
      <c r="CV90" s="7" t="n">
        <v>0.7399720576546039</v>
      </c>
      <c r="CW90" s="7" t="n">
        <v>0.2044406567134464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0.4488044552765523</v>
      </c>
      <c r="D91" s="7" t="n">
        <v>0.3376717475015615</v>
      </c>
      <c r="E91" s="7" t="n">
        <v>0.01884522666121826</v>
      </c>
      <c r="F91" s="7" t="n">
        <v>0.2741981551488426</v>
      </c>
      <c r="G91" s="7" t="n">
        <v>0.1713455191175452</v>
      </c>
      <c r="H91" s="7" t="n">
        <v>0.2167589919289687</v>
      </c>
      <c r="I91" s="7" t="n">
        <v>0.3099314499682612</v>
      </c>
      <c r="J91" s="7" t="n">
        <v>0.3975242419363174</v>
      </c>
      <c r="K91" s="7" t="n">
        <v>0.8170403402322238</v>
      </c>
      <c r="L91" s="7" t="n">
        <v>0.4586606484311079</v>
      </c>
      <c r="M91" s="7" t="n">
        <v>0.1804641710867853</v>
      </c>
      <c r="N91" s="7" t="n">
        <v>0.3794667912651311</v>
      </c>
      <c r="O91" s="7" t="n">
        <v>0.3435424888291962</v>
      </c>
      <c r="P91" s="7" t="n">
        <v>0.6542284336617473</v>
      </c>
      <c r="Q91" s="7" t="n">
        <v>0.398158525302985</v>
      </c>
      <c r="R91" s="7" t="n">
        <v>0.5917493247627584</v>
      </c>
      <c r="S91" s="7" t="n">
        <v>0.4539918227077445</v>
      </c>
      <c r="T91" s="7" t="n">
        <v>0.3213944508155514</v>
      </c>
      <c r="U91" s="7" t="n">
        <v>0.1451204934808184</v>
      </c>
      <c r="V91" s="7" t="n">
        <v>-0.003889517291547549</v>
      </c>
      <c r="W91" s="7" t="n">
        <v>0.1679723287939583</v>
      </c>
      <c r="X91" s="7" t="n">
        <v>0.3376490701270308</v>
      </c>
      <c r="Y91" s="7" t="n">
        <v>0.3016530982200505</v>
      </c>
      <c r="Z91" s="7" t="n">
        <v>0.335817718093269</v>
      </c>
      <c r="AA91" s="7" t="n">
        <v>0.3434695717073057</v>
      </c>
      <c r="AB91" s="7" t="n">
        <v>0.5235184823408335</v>
      </c>
      <c r="AC91" s="7" t="n">
        <v>0.4967436609339206</v>
      </c>
      <c r="AD91" s="7" t="n">
        <v>0.2164304681586288</v>
      </c>
      <c r="AE91" s="7" t="n">
        <v>0.4537118314270357</v>
      </c>
      <c r="AF91" s="7" t="n">
        <v>0.187416331224399</v>
      </c>
      <c r="AG91" s="7" t="n">
        <v>0.4287047605367805</v>
      </c>
      <c r="AH91" s="7" t="n">
        <v>0.2684784806021087</v>
      </c>
      <c r="AI91" s="7" t="n">
        <v>0.4852140352251152</v>
      </c>
      <c r="AJ91" s="7" t="n">
        <v>0.3580772628509238</v>
      </c>
      <c r="AK91" s="7" t="n">
        <v>0.002338741781683764</v>
      </c>
      <c r="AL91" s="7" t="n">
        <v>0.6368284288471815</v>
      </c>
      <c r="AM91" s="7" t="n">
        <v>0.2353457822739847</v>
      </c>
      <c r="AN91" s="7" t="n">
        <v>0.5433069229847368</v>
      </c>
      <c r="AO91" s="7" t="n">
        <v>0.4529775333898368</v>
      </c>
      <c r="AP91" s="7" t="n">
        <v>0.3795564116628349</v>
      </c>
      <c r="AQ91" s="7" t="n">
        <v>0.0565136013238551</v>
      </c>
      <c r="AR91" s="7" t="n">
        <v>0.1798253019364313</v>
      </c>
      <c r="AS91" s="7" t="n">
        <v>0.3600277293720391</v>
      </c>
      <c r="AT91" s="7" t="n">
        <v>0.1520262734280488</v>
      </c>
      <c r="AU91" s="7" t="n">
        <v>0.02120644992520302</v>
      </c>
      <c r="AV91" s="7" t="n">
        <v>0.3077874430456557</v>
      </c>
      <c r="AW91" s="7" t="n">
        <v>0.4708123754657413</v>
      </c>
      <c r="AX91" s="7" t="n">
        <v>0.5146643930530658</v>
      </c>
      <c r="AY91" s="7" t="n">
        <v>0.3084178805467309</v>
      </c>
      <c r="AZ91" s="7" t="n">
        <v>0.1835770192893185</v>
      </c>
      <c r="BA91" s="7" t="n">
        <v>0.3512072487760368</v>
      </c>
      <c r="BB91" s="7" t="n">
        <v>0.4454048654012905</v>
      </c>
      <c r="BC91" s="7" t="n">
        <v>0.1705364517920547</v>
      </c>
      <c r="BD91" s="7" t="n">
        <v>0.5913312544840315</v>
      </c>
      <c r="BE91" s="7" t="n">
        <v>0.9496598692907091</v>
      </c>
      <c r="BF91" s="7" t="n">
        <v>0.189203581255015</v>
      </c>
      <c r="BG91" s="7" t="n">
        <v>0.3346850944779465</v>
      </c>
      <c r="BH91" s="7" t="n">
        <v>0.1629124552645159</v>
      </c>
      <c r="BI91" s="7" t="n">
        <v>0.3742197391924907</v>
      </c>
      <c r="BJ91" s="7" t="n">
        <v>0.7748021039905705</v>
      </c>
      <c r="BK91" s="7" t="n">
        <v>0.3186941219862343</v>
      </c>
      <c r="BL91" s="7" t="n">
        <v>0.6900852520555156</v>
      </c>
      <c r="BM91" s="7" t="n">
        <v>0.3005351158625438</v>
      </c>
      <c r="BN91" s="7" t="n">
        <v>0.2895285488768287</v>
      </c>
      <c r="BO91" s="7" t="n">
        <v>0.4969106309573217</v>
      </c>
      <c r="BP91" s="7" t="n">
        <v>0.2214053927310181</v>
      </c>
      <c r="BQ91" s="7" t="n">
        <v>0.4884923109916001</v>
      </c>
      <c r="BR91" s="7" t="n">
        <v>0.1899564743544473</v>
      </c>
      <c r="BS91" s="7" t="n">
        <v>0.384884560812593</v>
      </c>
      <c r="BT91" s="7" t="n">
        <v>0.2213873533315499</v>
      </c>
      <c r="BU91" s="7" t="n">
        <v>0.3201499424262853</v>
      </c>
      <c r="BV91" s="7" t="n">
        <v>0.5806228594274544</v>
      </c>
      <c r="BW91" s="7" t="n">
        <v>0.8413570295334915</v>
      </c>
      <c r="BX91" s="7" t="n">
        <v>0.8161125923635767</v>
      </c>
      <c r="BY91" s="7" t="n">
        <v>0.20010452309165</v>
      </c>
      <c r="BZ91" s="7" t="n">
        <v>0.365739654783809</v>
      </c>
      <c r="CA91" s="7" t="n">
        <v>0.3543948657635987</v>
      </c>
      <c r="CB91" s="7" t="n">
        <v>0.2878197925608204</v>
      </c>
      <c r="CC91" s="7" t="n">
        <v>0.687689659197643</v>
      </c>
      <c r="CD91" s="7" t="n">
        <v>0.6914041338088395</v>
      </c>
      <c r="CE91" s="7" t="n">
        <v>0.6598097260068549</v>
      </c>
      <c r="CF91" s="7" t="n">
        <v>0.4414423040334711</v>
      </c>
      <c r="CG91" s="7" t="n">
        <v>0.9469378086046573</v>
      </c>
      <c r="CH91" s="7" t="n">
        <v>0.3337728430630079</v>
      </c>
      <c r="CI91" s="7" t="n">
        <v>0.6259148726961814</v>
      </c>
      <c r="CJ91" s="7" t="n">
        <v>0.3391896196039754</v>
      </c>
      <c r="CK91" s="7" t="n">
        <v>0.07191157722651695</v>
      </c>
      <c r="CL91" s="7" t="n">
        <v>0.9859281084678849</v>
      </c>
      <c r="CM91" s="7" t="n">
        <v>0.3549659812317393</v>
      </c>
      <c r="CN91" s="7" t="n">
        <v>1</v>
      </c>
      <c r="CO91" s="7" t="n">
        <v>0.9993875708572624</v>
      </c>
      <c r="CP91" s="7" t="n">
        <v>0.4015104971119597</v>
      </c>
      <c r="CQ91" s="7" t="n">
        <v>0.05372277901505077</v>
      </c>
      <c r="CR91" s="7" t="n">
        <v>0.2894552142552476</v>
      </c>
      <c r="CS91" s="7" t="n">
        <v>0.9954912964671553</v>
      </c>
      <c r="CT91" s="7" t="n">
        <v>0.5152778151861371</v>
      </c>
      <c r="CU91" s="7" t="n">
        <v>0.3294093630996271</v>
      </c>
      <c r="CV91" s="7" t="n">
        <v>0.6523366326685871</v>
      </c>
      <c r="CW91" s="7" t="n">
        <v>0.1584530934182712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0.450043333058689</v>
      </c>
      <c r="D92" s="7" t="n">
        <v>0.3399444634488631</v>
      </c>
      <c r="E92" s="7" t="n">
        <v>0.0215023002003646</v>
      </c>
      <c r="F92" s="7" t="n">
        <v>0.2767977310092387</v>
      </c>
      <c r="G92" s="7" t="n">
        <v>0.1755598290045718</v>
      </c>
      <c r="H92" s="7" t="n">
        <v>0.2175993914467355</v>
      </c>
      <c r="I92" s="7" t="n">
        <v>0.3111025775999062</v>
      </c>
      <c r="J92" s="7" t="n">
        <v>0.3983247403688257</v>
      </c>
      <c r="K92" s="7" t="n">
        <v>0.8093608011066797</v>
      </c>
      <c r="L92" s="7" t="n">
        <v>0.4553283325947191</v>
      </c>
      <c r="M92" s="7" t="n">
        <v>0.1833944453226667</v>
      </c>
      <c r="N92" s="7" t="n">
        <v>0.3755258316651409</v>
      </c>
      <c r="O92" s="7" t="n">
        <v>0.3343866658535034</v>
      </c>
      <c r="P92" s="7" t="n">
        <v>0.6485942232774289</v>
      </c>
      <c r="Q92" s="7" t="n">
        <v>0.3983104628511216</v>
      </c>
      <c r="R92" s="7" t="n">
        <v>0.5875007564264256</v>
      </c>
      <c r="S92" s="7" t="n">
        <v>0.4536938249991525</v>
      </c>
      <c r="T92" s="7" t="n">
        <v>0.3177445218639273</v>
      </c>
      <c r="U92" s="7" t="n">
        <v>0.1470921626910886</v>
      </c>
      <c r="V92" s="7" t="n">
        <v>-0.001293393923975211</v>
      </c>
      <c r="W92" s="7" t="n">
        <v>0.1720178595558199</v>
      </c>
      <c r="X92" s="7" t="n">
        <v>0.334235047836116</v>
      </c>
      <c r="Y92" s="7" t="n">
        <v>0.3053691213440636</v>
      </c>
      <c r="Z92" s="7" t="n">
        <v>0.3266802689972332</v>
      </c>
      <c r="AA92" s="7" t="n">
        <v>0.3400436993325454</v>
      </c>
      <c r="AB92" s="7" t="n">
        <v>0.5156433829010389</v>
      </c>
      <c r="AC92" s="7" t="n">
        <v>0.4891339553939143</v>
      </c>
      <c r="AD92" s="7" t="n">
        <v>0.2212263393458527</v>
      </c>
      <c r="AE92" s="7" t="n">
        <v>0.4518505516135685</v>
      </c>
      <c r="AF92" s="7" t="n">
        <v>0.1903946932802268</v>
      </c>
      <c r="AG92" s="7" t="n">
        <v>0.4312025031998765</v>
      </c>
      <c r="AH92" s="7" t="n">
        <v>0.2633715978657676</v>
      </c>
      <c r="AI92" s="7" t="n">
        <v>0.4764413082257146</v>
      </c>
      <c r="AJ92" s="7" t="n">
        <v>0.3491054239016341</v>
      </c>
      <c r="AK92" s="7" t="n">
        <v>0.006149710647766649</v>
      </c>
      <c r="AL92" s="7" t="n">
        <v>0.6307877413025924</v>
      </c>
      <c r="AM92" s="7" t="n">
        <v>0.2412803545190089</v>
      </c>
      <c r="AN92" s="7" t="n">
        <v>0.5366884129998334</v>
      </c>
      <c r="AO92" s="7" t="n">
        <v>0.4554821436010832</v>
      </c>
      <c r="AP92" s="7" t="n">
        <v>0.3729193533718226</v>
      </c>
      <c r="AQ92" s="7" t="n">
        <v>0.06088936805923165</v>
      </c>
      <c r="AR92" s="7" t="n">
        <v>0.1818379748421927</v>
      </c>
      <c r="AS92" s="7" t="n">
        <v>0.3553370317081013</v>
      </c>
      <c r="AT92" s="7" t="n">
        <v>0.1572313795062935</v>
      </c>
      <c r="AU92" s="7" t="n">
        <v>0.02066877524199427</v>
      </c>
      <c r="AV92" s="7" t="n">
        <v>0.3075686621385329</v>
      </c>
      <c r="AW92" s="7" t="n">
        <v>0.4673862904748207</v>
      </c>
      <c r="AX92" s="7" t="n">
        <v>0.5136477431369091</v>
      </c>
      <c r="AY92" s="7" t="n">
        <v>0.3068621068512227</v>
      </c>
      <c r="AZ92" s="7" t="n">
        <v>0.1878693443952609</v>
      </c>
      <c r="BA92" s="7" t="n">
        <v>0.3416362157923638</v>
      </c>
      <c r="BB92" s="7" t="n">
        <v>0.4409048559049254</v>
      </c>
      <c r="BC92" s="7" t="n">
        <v>0.174090154738838</v>
      </c>
      <c r="BD92" s="7" t="n">
        <v>0.5907687605679242</v>
      </c>
      <c r="BE92" s="7" t="n">
        <v>0.9492136686846318</v>
      </c>
      <c r="BF92" s="7" t="n">
        <v>0.192102697105832</v>
      </c>
      <c r="BG92" s="7" t="n">
        <v>0.3360097276786291</v>
      </c>
      <c r="BH92" s="7" t="n">
        <v>0.169928183184155</v>
      </c>
      <c r="BI92" s="7" t="n">
        <v>0.3703043981293917</v>
      </c>
      <c r="BJ92" s="7" t="n">
        <v>0.7741259758353307</v>
      </c>
      <c r="BK92" s="7" t="n">
        <v>0.3211764328206766</v>
      </c>
      <c r="BL92" s="7" t="n">
        <v>0.6876763076976258</v>
      </c>
      <c r="BM92" s="7" t="n">
        <v>0.2961884474775331</v>
      </c>
      <c r="BN92" s="7" t="n">
        <v>0.2846255260060393</v>
      </c>
      <c r="BO92" s="7" t="n">
        <v>0.4954121899144999</v>
      </c>
      <c r="BP92" s="7" t="n">
        <v>0.2266279712320586</v>
      </c>
      <c r="BQ92" s="7" t="n">
        <v>0.4877884943061597</v>
      </c>
      <c r="BR92" s="7" t="n">
        <v>0.1956676140895364</v>
      </c>
      <c r="BS92" s="7" t="n">
        <v>0.3780199567585019</v>
      </c>
      <c r="BT92" s="7" t="n">
        <v>0.221044985027574</v>
      </c>
      <c r="BU92" s="7" t="n">
        <v>0.320240250593983</v>
      </c>
      <c r="BV92" s="7" t="n">
        <v>0.5748569445521255</v>
      </c>
      <c r="BW92" s="7" t="n">
        <v>0.8397507786954915</v>
      </c>
      <c r="BX92" s="7" t="n">
        <v>0.8141244161177119</v>
      </c>
      <c r="BY92" s="7" t="n">
        <v>0.2040660499610403</v>
      </c>
      <c r="BZ92" s="7" t="n">
        <v>0.3624085084961329</v>
      </c>
      <c r="CA92" s="7" t="n">
        <v>0.3433752771695415</v>
      </c>
      <c r="CB92" s="7" t="n">
        <v>0.2829135124744392</v>
      </c>
      <c r="CC92" s="7" t="n">
        <v>0.6827551457500385</v>
      </c>
      <c r="CD92" s="7" t="n">
        <v>0.6873594751058195</v>
      </c>
      <c r="CE92" s="7" t="n">
        <v>0.6554889528405183</v>
      </c>
      <c r="CF92" s="7" t="n">
        <v>0.4411344486756061</v>
      </c>
      <c r="CG92" s="7" t="n">
        <v>0.946880688321847</v>
      </c>
      <c r="CH92" s="7" t="n">
        <v>0.3295438441230275</v>
      </c>
      <c r="CI92" s="7" t="n">
        <v>0.6153310520740785</v>
      </c>
      <c r="CJ92" s="7" t="n">
        <v>0.3295825860407009</v>
      </c>
      <c r="CK92" s="7" t="n">
        <v>0.07490850320650012</v>
      </c>
      <c r="CL92" s="7" t="n">
        <v>0.9845488120955185</v>
      </c>
      <c r="CM92" s="7" t="n">
        <v>0.3486478435156624</v>
      </c>
      <c r="CN92" s="7" t="n">
        <v>0.9993875708572624</v>
      </c>
      <c r="CO92" s="7" t="n">
        <v>1</v>
      </c>
      <c r="CP92" s="7" t="n">
        <v>0.4021382316336161</v>
      </c>
      <c r="CQ92" s="7" t="n">
        <v>0.05813233872531577</v>
      </c>
      <c r="CR92" s="7" t="n">
        <v>0.2933925613452246</v>
      </c>
      <c r="CS92" s="7" t="n">
        <v>0.9958384315414223</v>
      </c>
      <c r="CT92" s="7" t="n">
        <v>0.5137715586057958</v>
      </c>
      <c r="CU92" s="7" t="n">
        <v>0.324700350472637</v>
      </c>
      <c r="CV92" s="7" t="n">
        <v>0.6467918228994209</v>
      </c>
      <c r="CW92" s="7" t="n">
        <v>0.1663224224160659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0.6979490341581178</v>
      </c>
      <c r="D93" s="7" t="n">
        <v>0.6398029289988248</v>
      </c>
      <c r="E93" s="7" t="n">
        <v>0.3575094250937202</v>
      </c>
      <c r="F93" s="7" t="n">
        <v>0.5995356535710271</v>
      </c>
      <c r="G93" s="7" t="n">
        <v>0.3700294020043506</v>
      </c>
      <c r="H93" s="7" t="n">
        <v>0.5721802410523259</v>
      </c>
      <c r="I93" s="7" t="n">
        <v>0.6549477825153237</v>
      </c>
      <c r="J93" s="7" t="n">
        <v>0.7103762385802418</v>
      </c>
      <c r="K93" s="7" t="n">
        <v>0.5568454156965505</v>
      </c>
      <c r="L93" s="7" t="n">
        <v>0.7581376010435091</v>
      </c>
      <c r="M93" s="7" t="n">
        <v>0.5252504877572309</v>
      </c>
      <c r="N93" s="7" t="n">
        <v>0.7231143053896896</v>
      </c>
      <c r="O93" s="7" t="n">
        <v>0.7599102711875136</v>
      </c>
      <c r="P93" s="7" t="n">
        <v>0.693291908630389</v>
      </c>
      <c r="Q93" s="7" t="n">
        <v>0.7247364022134734</v>
      </c>
      <c r="R93" s="7" t="n">
        <v>0.7018276840167983</v>
      </c>
      <c r="S93" s="7" t="n">
        <v>0.7328007124925657</v>
      </c>
      <c r="T93" s="7" t="n">
        <v>0.3814160595841707</v>
      </c>
      <c r="U93" s="7" t="n">
        <v>0.4738365156421505</v>
      </c>
      <c r="V93" s="7" t="n">
        <v>0.3805786928695017</v>
      </c>
      <c r="W93" s="7" t="n">
        <v>0.5475699629309035</v>
      </c>
      <c r="X93" s="7" t="n">
        <v>0.3417584977685553</v>
      </c>
      <c r="Y93" s="7" t="n">
        <v>0.6877072579415645</v>
      </c>
      <c r="Z93" s="7" t="n">
        <v>0.774595433428874</v>
      </c>
      <c r="AA93" s="7" t="n">
        <v>0.3012353455614666</v>
      </c>
      <c r="AB93" s="7" t="n">
        <v>0.7795479365948255</v>
      </c>
      <c r="AC93" s="7" t="n">
        <v>0.7981254321312661</v>
      </c>
      <c r="AD93" s="7" t="n">
        <v>0.5142155803454446</v>
      </c>
      <c r="AE93" s="7" t="n">
        <v>0.7711407598928529</v>
      </c>
      <c r="AF93" s="7" t="n">
        <v>0.5375743912446501</v>
      </c>
      <c r="AG93" s="7" t="n">
        <v>0.4880789509119681</v>
      </c>
      <c r="AH93" s="7" t="n">
        <v>0.3571591771051502</v>
      </c>
      <c r="AI93" s="7" t="n">
        <v>0.7854009853927865</v>
      </c>
      <c r="AJ93" s="7" t="n">
        <v>0.7826226964961184</v>
      </c>
      <c r="AK93" s="7" t="n">
        <v>0.204289670516038</v>
      </c>
      <c r="AL93" s="7" t="n">
        <v>0.3010168832383908</v>
      </c>
      <c r="AM93" s="7" t="n">
        <v>0.382621572047436</v>
      </c>
      <c r="AN93" s="7" t="n">
        <v>0.2103572795317576</v>
      </c>
      <c r="AO93" s="7" t="n">
        <v>0.4917886014982443</v>
      </c>
      <c r="AP93" s="7" t="n">
        <v>0.8564597138021623</v>
      </c>
      <c r="AQ93" s="7" t="n">
        <v>0.2631110097350807</v>
      </c>
      <c r="AR93" s="7" t="n">
        <v>0.4868709644199402</v>
      </c>
      <c r="AS93" s="7" t="n">
        <v>0.3607083481323507</v>
      </c>
      <c r="AT93" s="7" t="n">
        <v>0.3344696674261642</v>
      </c>
      <c r="AU93" s="7" t="n">
        <v>0.4184513166228176</v>
      </c>
      <c r="AV93" s="7" t="n">
        <v>0.719592896350678</v>
      </c>
      <c r="AW93" s="7" t="n">
        <v>0.7420751755448552</v>
      </c>
      <c r="AX93" s="7" t="n">
        <v>0.2510991183018534</v>
      </c>
      <c r="AY93" s="7" t="n">
        <v>0.5407141506037677</v>
      </c>
      <c r="AZ93" s="7" t="n">
        <v>0.3583433107190017</v>
      </c>
      <c r="BA93" s="7" t="n">
        <v>0.7560948429622257</v>
      </c>
      <c r="BB93" s="7" t="n">
        <v>0.7972966053707202</v>
      </c>
      <c r="BC93" s="7" t="n">
        <v>0.4279958039338937</v>
      </c>
      <c r="BD93" s="7" t="n">
        <v>0.3262474032230644</v>
      </c>
      <c r="BE93" s="7" t="n">
        <v>0.5679044860580186</v>
      </c>
      <c r="BF93" s="7" t="n">
        <v>0.5282722807492928</v>
      </c>
      <c r="BG93" s="7" t="n">
        <v>0.658485538021221</v>
      </c>
      <c r="BH93" s="7" t="n">
        <v>0.4420749252455057</v>
      </c>
      <c r="BI93" s="7" t="n">
        <v>0.7041202655659317</v>
      </c>
      <c r="BJ93" s="7" t="n">
        <v>0.5052703557750097</v>
      </c>
      <c r="BK93" s="7" t="n">
        <v>0.5436630213637254</v>
      </c>
      <c r="BL93" s="7" t="n">
        <v>0.8443355205893558</v>
      </c>
      <c r="BM93" s="7" t="n">
        <v>0.2757434373168684</v>
      </c>
      <c r="BN93" s="7" t="n">
        <v>0.3121007317190459</v>
      </c>
      <c r="BO93" s="7" t="n">
        <v>0.2294120493279854</v>
      </c>
      <c r="BP93" s="7" t="n">
        <v>0.3029855088240392</v>
      </c>
      <c r="BQ93" s="7" t="n">
        <v>0.2301829424550398</v>
      </c>
      <c r="BR93" s="7" t="n">
        <v>0.4189628230033836</v>
      </c>
      <c r="BS93" s="7" t="n">
        <v>0.8566921994991318</v>
      </c>
      <c r="BT93" s="7" t="n">
        <v>0.4482909998503341</v>
      </c>
      <c r="BU93" s="7" t="n">
        <v>0.5416523090742978</v>
      </c>
      <c r="BV93" s="7" t="n">
        <v>0.245235111662952</v>
      </c>
      <c r="BW93" s="7" t="n">
        <v>0.6550205957596474</v>
      </c>
      <c r="BX93" s="7" t="n">
        <v>0.5181688423083728</v>
      </c>
      <c r="BY93" s="7" t="n">
        <v>0.5672625234438139</v>
      </c>
      <c r="BZ93" s="7" t="n">
        <v>0.3646665457498823</v>
      </c>
      <c r="CA93" s="7" t="n">
        <v>0.6472886207658631</v>
      </c>
      <c r="CB93" s="7" t="n">
        <v>0.3200546377435444</v>
      </c>
      <c r="CC93" s="7" t="n">
        <v>0.5243699991888928</v>
      </c>
      <c r="CD93" s="7" t="n">
        <v>0.5871811932099537</v>
      </c>
      <c r="CE93" s="7" t="n">
        <v>0.7179835248230986</v>
      </c>
      <c r="CF93" s="7" t="n">
        <v>0.6727104618159496</v>
      </c>
      <c r="CG93" s="7" t="n">
        <v>0.5389945807146289</v>
      </c>
      <c r="CH93" s="7" t="n">
        <v>0.4041767968704739</v>
      </c>
      <c r="CI93" s="7" t="n">
        <v>0.7134881038304238</v>
      </c>
      <c r="CJ93" s="7" t="n">
        <v>0.765956075997684</v>
      </c>
      <c r="CK93" s="7" t="n">
        <v>0.2929854456080064</v>
      </c>
      <c r="CL93" s="7" t="n">
        <v>0.4659924058931253</v>
      </c>
      <c r="CM93" s="7" t="n">
        <v>0.8530639719410137</v>
      </c>
      <c r="CN93" s="7" t="n">
        <v>0.4015104971119597</v>
      </c>
      <c r="CO93" s="7" t="n">
        <v>0.4021382316336161</v>
      </c>
      <c r="CP93" s="7" t="n">
        <v>1</v>
      </c>
      <c r="CQ93" s="7" t="n">
        <v>0.2608077142690038</v>
      </c>
      <c r="CR93" s="7" t="n">
        <v>0.4489761879239014</v>
      </c>
      <c r="CS93" s="7" t="n">
        <v>0.3656082655607211</v>
      </c>
      <c r="CT93" s="7" t="n">
        <v>0.2492855496162008</v>
      </c>
      <c r="CU93" s="7" t="n">
        <v>0.2497047549393746</v>
      </c>
      <c r="CV93" s="7" t="n">
        <v>0.702217800920888</v>
      </c>
      <c r="CW93" s="7" t="n">
        <v>0.3858644457418579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0.6975237647359342</v>
      </c>
      <c r="D94" s="7" t="n">
        <v>0.8009415227913372</v>
      </c>
      <c r="E94" s="7" t="n">
        <v>0.8450076589059597</v>
      </c>
      <c r="F94" s="7" t="n">
        <v>0.8179102222481642</v>
      </c>
      <c r="G94" s="7" t="n">
        <v>0.9649679764532425</v>
      </c>
      <c r="H94" s="7" t="n">
        <v>0.591613096304846</v>
      </c>
      <c r="I94" s="7" t="n">
        <v>0.5266238256599433</v>
      </c>
      <c r="J94" s="7" t="n">
        <v>0.7208096022380217</v>
      </c>
      <c r="K94" s="7" t="n">
        <v>0.02145385905516868</v>
      </c>
      <c r="L94" s="7" t="n">
        <v>0.405499701279695</v>
      </c>
      <c r="M94" s="7" t="n">
        <v>0.5772782257377269</v>
      </c>
      <c r="N94" s="7" t="n">
        <v>0.4058236482458507</v>
      </c>
      <c r="O94" s="7" t="n">
        <v>0.06245933950063694</v>
      </c>
      <c r="P94" s="7" t="n">
        <v>0.1774067015919628</v>
      </c>
      <c r="Q94" s="7" t="n">
        <v>0.6930125542082142</v>
      </c>
      <c r="R94" s="7" t="n">
        <v>0.3834261817359567</v>
      </c>
      <c r="S94" s="7" t="n">
        <v>0.6710032968322452</v>
      </c>
      <c r="T94" s="7" t="n">
        <v>0.3376835096886054</v>
      </c>
      <c r="U94" s="7" t="n">
        <v>0.8327983098347302</v>
      </c>
      <c r="V94" s="7" t="n">
        <v>0.5622622922198206</v>
      </c>
      <c r="W94" s="7" t="n">
        <v>0.5782859235376653</v>
      </c>
      <c r="X94" s="7" t="n">
        <v>0.2814957272290047</v>
      </c>
      <c r="Y94" s="7" t="n">
        <v>0.4328829553592326</v>
      </c>
      <c r="Z94" s="7" t="n">
        <v>0.07993481728553208</v>
      </c>
      <c r="AA94" s="7" t="n">
        <v>0.2270682746856676</v>
      </c>
      <c r="AB94" s="7" t="n">
        <v>0.2422678302344604</v>
      </c>
      <c r="AC94" s="7" t="n">
        <v>0.082591623505816</v>
      </c>
      <c r="AD94" s="7" t="n">
        <v>0.8192128686170095</v>
      </c>
      <c r="AE94" s="7" t="n">
        <v>0.5630047883255337</v>
      </c>
      <c r="AF94" s="7" t="n">
        <v>0.5737431208749398</v>
      </c>
      <c r="AG94" s="7" t="n">
        <v>0.7435114423235526</v>
      </c>
      <c r="AH94" s="7" t="n">
        <v>0.3192952869024895</v>
      </c>
      <c r="AI94" s="7" t="n">
        <v>0.2368897810619391</v>
      </c>
      <c r="AJ94" s="7" t="n">
        <v>0.05108893170894726</v>
      </c>
      <c r="AK94" s="7" t="n">
        <v>0.8265763267306739</v>
      </c>
      <c r="AL94" s="7" t="n">
        <v>-0.2256676686628736</v>
      </c>
      <c r="AM94" s="7" t="n">
        <v>0.4183236216080707</v>
      </c>
      <c r="AN94" s="7" t="n">
        <v>-0.3368730869502204</v>
      </c>
      <c r="AO94" s="7" t="n">
        <v>0.7285184514136459</v>
      </c>
      <c r="AP94" s="7" t="n">
        <v>0.06306088203170486</v>
      </c>
      <c r="AQ94" s="7" t="n">
        <v>0.9999474847116273</v>
      </c>
      <c r="AR94" s="7" t="n">
        <v>0.5749609118358395</v>
      </c>
      <c r="AS94" s="7" t="n">
        <v>0.3105159357903523</v>
      </c>
      <c r="AT94" s="7" t="n">
        <v>0.714323087652151</v>
      </c>
      <c r="AU94" s="7" t="n">
        <v>0.5790621947285306</v>
      </c>
      <c r="AV94" s="7" t="n">
        <v>0.6810427876308031</v>
      </c>
      <c r="AW94" s="7" t="n">
        <v>0.2489689688279615</v>
      </c>
      <c r="AX94" s="7" t="n">
        <v>-0.005621577864842332</v>
      </c>
      <c r="AY94" s="7" t="n">
        <v>0.520347656868528</v>
      </c>
      <c r="AZ94" s="7" t="n">
        <v>0.7257198084906739</v>
      </c>
      <c r="BA94" s="7" t="n">
        <v>0.03423191829765734</v>
      </c>
      <c r="BB94" s="7" t="n">
        <v>0.1942360912844992</v>
      </c>
      <c r="BC94" s="7" t="n">
        <v>0.349310739110293</v>
      </c>
      <c r="BD94" s="7" t="n">
        <v>0.05951214354492645</v>
      </c>
      <c r="BE94" s="7" t="n">
        <v>0.1301271233597663</v>
      </c>
      <c r="BF94" s="7" t="n">
        <v>0.5646524578354264</v>
      </c>
      <c r="BG94" s="7" t="n">
        <v>0.657105379050023</v>
      </c>
      <c r="BH94" s="7" t="n">
        <v>0.3033799942461429</v>
      </c>
      <c r="BI94" s="7" t="n">
        <v>0.4056204504777469</v>
      </c>
      <c r="BJ94" s="7" t="n">
        <v>0.1166046627095246</v>
      </c>
      <c r="BK94" s="7" t="n">
        <v>0.4741170313487075</v>
      </c>
      <c r="BL94" s="7" t="n">
        <v>0.02405961329470207</v>
      </c>
      <c r="BM94" s="7" t="n">
        <v>0.2138173516198585</v>
      </c>
      <c r="BN94" s="7" t="n">
        <v>0.2572695004209873</v>
      </c>
      <c r="BO94" s="7" t="n">
        <v>0.02403874765443864</v>
      </c>
      <c r="BP94" s="7" t="n">
        <v>0.2843684298604426</v>
      </c>
      <c r="BQ94" s="7" t="n">
        <v>0.01650331130276479</v>
      </c>
      <c r="BR94" s="7" t="n">
        <v>0.8122997921345064</v>
      </c>
      <c r="BS94" s="7" t="n">
        <v>0.05787832822463693</v>
      </c>
      <c r="BT94" s="7" t="n">
        <v>0.8281796706390303</v>
      </c>
      <c r="BU94" s="7" t="n">
        <v>0.7264925118080515</v>
      </c>
      <c r="BV94" s="7" t="n">
        <v>-0.2880376565190635</v>
      </c>
      <c r="BW94" s="7" t="n">
        <v>0.1338905655865971</v>
      </c>
      <c r="BX94" s="7" t="n">
        <v>0.1639912474765695</v>
      </c>
      <c r="BY94" s="7" t="n">
        <v>0.6653412785907831</v>
      </c>
      <c r="BZ94" s="7" t="n">
        <v>0.2797794311004493</v>
      </c>
      <c r="CA94" s="7" t="n">
        <v>0.01921921905588486</v>
      </c>
      <c r="CB94" s="7" t="n">
        <v>0.2558256701329656</v>
      </c>
      <c r="CC94" s="7" t="n">
        <v>0.1332817615900699</v>
      </c>
      <c r="CD94" s="7" t="n">
        <v>0.1889648390020653</v>
      </c>
      <c r="CE94" s="7" t="n">
        <v>0.236358910552086</v>
      </c>
      <c r="CF94" s="7" t="n">
        <v>0.546250531715139</v>
      </c>
      <c r="CG94" s="7" t="n">
        <v>0.1626135362522389</v>
      </c>
      <c r="CH94" s="7" t="n">
        <v>0.3397320277911818</v>
      </c>
      <c r="CI94" s="7" t="n">
        <v>0.09931128459823613</v>
      </c>
      <c r="CJ94" s="7" t="n">
        <v>-0.06588642009004728</v>
      </c>
      <c r="CK94" s="7" t="n">
        <v>0.8088945083930337</v>
      </c>
      <c r="CL94" s="7" t="n">
        <v>0.09776809055367486</v>
      </c>
      <c r="CM94" s="7" t="n">
        <v>0.07666382857061566</v>
      </c>
      <c r="CN94" s="7" t="n">
        <v>0.05372277901505077</v>
      </c>
      <c r="CO94" s="7" t="n">
        <v>0.05813233872531577</v>
      </c>
      <c r="CP94" s="7" t="n">
        <v>0.2608077142690038</v>
      </c>
      <c r="CQ94" s="7" t="n">
        <v>1</v>
      </c>
      <c r="CR94" s="7" t="n">
        <v>0.8637271600627411</v>
      </c>
      <c r="CS94" s="7" t="n">
        <v>0.03708381681110522</v>
      </c>
      <c r="CT94" s="7" t="n">
        <v>-0.009537368819634772</v>
      </c>
      <c r="CU94" s="7" t="n">
        <v>0.1525506340457069</v>
      </c>
      <c r="CV94" s="7" t="n">
        <v>0.0696012161167064</v>
      </c>
      <c r="CW94" s="7" t="n">
        <v>0.8691435038001556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0.8486239817758221</v>
      </c>
      <c r="D95" s="7" t="n">
        <v>0.9039674378007015</v>
      </c>
      <c r="E95" s="7" t="n">
        <v>0.7793698270289032</v>
      </c>
      <c r="F95" s="7" t="n">
        <v>0.9015196122399759</v>
      </c>
      <c r="G95" s="7" t="n">
        <v>0.9594473656652358</v>
      </c>
      <c r="H95" s="7" t="n">
        <v>0.6392089176357547</v>
      </c>
      <c r="I95" s="7" t="n">
        <v>0.7022762610175755</v>
      </c>
      <c r="J95" s="7" t="n">
        <v>0.8628150726230894</v>
      </c>
      <c r="K95" s="7" t="n">
        <v>0.2560556038808899</v>
      </c>
      <c r="L95" s="7" t="n">
        <v>0.5721637620815865</v>
      </c>
      <c r="M95" s="7" t="n">
        <v>0.711558812500623</v>
      </c>
      <c r="N95" s="7" t="n">
        <v>0.5553268927595663</v>
      </c>
      <c r="O95" s="7" t="n">
        <v>0.2330403104583383</v>
      </c>
      <c r="P95" s="7" t="n">
        <v>0.442109717874915</v>
      </c>
      <c r="Q95" s="7" t="n">
        <v>0.8338286739621287</v>
      </c>
      <c r="R95" s="7" t="n">
        <v>0.615499506756311</v>
      </c>
      <c r="S95" s="7" t="n">
        <v>0.83790337928881</v>
      </c>
      <c r="T95" s="7" t="n">
        <v>0.479107397022976</v>
      </c>
      <c r="U95" s="7" t="n">
        <v>0.8315102559229973</v>
      </c>
      <c r="V95" s="7" t="n">
        <v>0.4968611124064659</v>
      </c>
      <c r="W95" s="7" t="n">
        <v>0.7186026482013776</v>
      </c>
      <c r="X95" s="7" t="n">
        <v>0.4208281087268225</v>
      </c>
      <c r="Y95" s="7" t="n">
        <v>0.6302134956994783</v>
      </c>
      <c r="Z95" s="7" t="n">
        <v>0.2557491009050311</v>
      </c>
      <c r="AA95" s="7" t="n">
        <v>0.3641611238711144</v>
      </c>
      <c r="AB95" s="7" t="n">
        <v>0.4951308333973665</v>
      </c>
      <c r="AC95" s="7" t="n">
        <v>0.3169049711169983</v>
      </c>
      <c r="AD95" s="7" t="n">
        <v>0.8816486648202885</v>
      </c>
      <c r="AE95" s="7" t="n">
        <v>0.7526967692639408</v>
      </c>
      <c r="AF95" s="7" t="n">
        <v>0.7128794888485157</v>
      </c>
      <c r="AG95" s="7" t="n">
        <v>0.962676293935419</v>
      </c>
      <c r="AH95" s="7" t="n">
        <v>0.4518822684986745</v>
      </c>
      <c r="AI95" s="7" t="n">
        <v>0.4842009280107969</v>
      </c>
      <c r="AJ95" s="7" t="n">
        <v>0.2268819791423997</v>
      </c>
      <c r="AK95" s="7" t="n">
        <v>0.6996006591256082</v>
      </c>
      <c r="AL95" s="7" t="n">
        <v>-0.07310349805104376</v>
      </c>
      <c r="AM95" s="7" t="n">
        <v>0.6413367982748575</v>
      </c>
      <c r="AN95" s="7" t="n">
        <v>-0.234225137996647</v>
      </c>
      <c r="AO95" s="7" t="n">
        <v>0.954844585533037</v>
      </c>
      <c r="AP95" s="7" t="n">
        <v>0.2781298685603928</v>
      </c>
      <c r="AQ95" s="7" t="n">
        <v>0.864722593658609</v>
      </c>
      <c r="AR95" s="7" t="n">
        <v>0.6864819147026728</v>
      </c>
      <c r="AS95" s="7" t="n">
        <v>0.4484217742550056</v>
      </c>
      <c r="AT95" s="7" t="n">
        <v>0.7347883261926395</v>
      </c>
      <c r="AU95" s="7" t="n">
        <v>0.5382856980036694</v>
      </c>
      <c r="AV95" s="7" t="n">
        <v>0.7981127834104105</v>
      </c>
      <c r="AW95" s="7" t="n">
        <v>0.4922330251891976</v>
      </c>
      <c r="AX95" s="7" t="n">
        <v>0.2558124170777383</v>
      </c>
      <c r="AY95" s="7" t="n">
        <v>0.6422918183302575</v>
      </c>
      <c r="AZ95" s="7" t="n">
        <v>0.759243405971553</v>
      </c>
      <c r="BA95" s="7" t="n">
        <v>0.2072998169914712</v>
      </c>
      <c r="BB95" s="7" t="n">
        <v>0.391215819453561</v>
      </c>
      <c r="BC95" s="7" t="n">
        <v>0.4797707391910272</v>
      </c>
      <c r="BD95" s="7" t="n">
        <v>0.3390872673534933</v>
      </c>
      <c r="BE95" s="7" t="n">
        <v>0.4106673284971887</v>
      </c>
      <c r="BF95" s="7" t="n">
        <v>0.7079286103016682</v>
      </c>
      <c r="BG95" s="7" t="n">
        <v>0.7662828561338592</v>
      </c>
      <c r="BH95" s="7" t="n">
        <v>0.4887440295509789</v>
      </c>
      <c r="BI95" s="7" t="n">
        <v>0.5525264607803768</v>
      </c>
      <c r="BJ95" s="7" t="n">
        <v>0.4305420038590476</v>
      </c>
      <c r="BK95" s="7" t="n">
        <v>0.6243620331847541</v>
      </c>
      <c r="BL95" s="7" t="n">
        <v>0.3229406937980602</v>
      </c>
      <c r="BM95" s="7" t="n">
        <v>0.335383603792428</v>
      </c>
      <c r="BN95" s="7" t="n">
        <v>0.3767856195750448</v>
      </c>
      <c r="BO95" s="7" t="n">
        <v>0.2722973828139948</v>
      </c>
      <c r="BP95" s="7" t="n">
        <v>0.5037611381436484</v>
      </c>
      <c r="BQ95" s="7" t="n">
        <v>0.2611248077532191</v>
      </c>
      <c r="BR95" s="7" t="n">
        <v>0.8826260091791956</v>
      </c>
      <c r="BS95" s="7" t="n">
        <v>0.2731847722304056</v>
      </c>
      <c r="BT95" s="7" t="n">
        <v>0.837476340957055</v>
      </c>
      <c r="BU95" s="7" t="n">
        <v>0.832378231908706</v>
      </c>
      <c r="BV95" s="7" t="n">
        <v>-0.1727814263558225</v>
      </c>
      <c r="BW95" s="7" t="n">
        <v>0.4355124307045122</v>
      </c>
      <c r="BX95" s="7" t="n">
        <v>0.445808164912841</v>
      </c>
      <c r="BY95" s="7" t="n">
        <v>0.7853023352707945</v>
      </c>
      <c r="BZ95" s="7" t="n">
        <v>0.4250487522363622</v>
      </c>
      <c r="CA95" s="7" t="n">
        <v>0.1470709446258705</v>
      </c>
      <c r="CB95" s="7" t="n">
        <v>0.3920679290765746</v>
      </c>
      <c r="CC95" s="7" t="n">
        <v>0.3651053639868681</v>
      </c>
      <c r="CD95" s="7" t="n">
        <v>0.4637451556752969</v>
      </c>
      <c r="CE95" s="7" t="n">
        <v>0.4941124813146399</v>
      </c>
      <c r="CF95" s="7" t="n">
        <v>0.7526932115074307</v>
      </c>
      <c r="CG95" s="7" t="n">
        <v>0.4367158257293235</v>
      </c>
      <c r="CH95" s="7" t="n">
        <v>0.4906698295657737</v>
      </c>
      <c r="CI95" s="7" t="n">
        <v>0.3416511826383344</v>
      </c>
      <c r="CJ95" s="7" t="n">
        <v>0.1370373248148791</v>
      </c>
      <c r="CK95" s="7" t="n">
        <v>0.7177041040005264</v>
      </c>
      <c r="CL95" s="7" t="n">
        <v>0.3470340680395186</v>
      </c>
      <c r="CM95" s="7" t="n">
        <v>0.2929486334336468</v>
      </c>
      <c r="CN95" s="7" t="n">
        <v>0.2894552142552476</v>
      </c>
      <c r="CO95" s="7" t="n">
        <v>0.2933925613452246</v>
      </c>
      <c r="CP95" s="7" t="n">
        <v>0.4489761879239014</v>
      </c>
      <c r="CQ95" s="7" t="n">
        <v>0.8637271600627411</v>
      </c>
      <c r="CR95" s="7" t="n">
        <v>1</v>
      </c>
      <c r="CS95" s="7" t="n">
        <v>0.2628256688229538</v>
      </c>
      <c r="CT95" s="7" t="n">
        <v>0.2557871570688629</v>
      </c>
      <c r="CU95" s="7" t="n">
        <v>0.2588959711776299</v>
      </c>
      <c r="CV95" s="7" t="n">
        <v>0.3085639496489496</v>
      </c>
      <c r="CW95" s="7" t="n">
        <v>0.8706946519651745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0.4012442072121299</v>
      </c>
      <c r="D96" s="7" t="n">
        <v>0.2927376101040623</v>
      </c>
      <c r="E96" s="7" t="n">
        <v>-0.01056686216635618</v>
      </c>
      <c r="F96" s="7" t="n">
        <v>0.2300127659238977</v>
      </c>
      <c r="G96" s="7" t="n">
        <v>0.147480208927846</v>
      </c>
      <c r="H96" s="7" t="n">
        <v>0.1776443926895634</v>
      </c>
      <c r="I96" s="7" t="n">
        <v>0.256676339155036</v>
      </c>
      <c r="J96" s="7" t="n">
        <v>0.3509952357223928</v>
      </c>
      <c r="K96" s="7" t="n">
        <v>0.7945412233040652</v>
      </c>
      <c r="L96" s="7" t="n">
        <v>0.4174747068817054</v>
      </c>
      <c r="M96" s="7" t="n">
        <v>0.1404942732372133</v>
      </c>
      <c r="N96" s="7" t="n">
        <v>0.3320297884952049</v>
      </c>
      <c r="O96" s="7" t="n">
        <v>0.2977492675245341</v>
      </c>
      <c r="P96" s="7" t="n">
        <v>0.6105679320773496</v>
      </c>
      <c r="Q96" s="7" t="n">
        <v>0.3502656166458037</v>
      </c>
      <c r="R96" s="7" t="n">
        <v>0.5448818777557051</v>
      </c>
      <c r="S96" s="7" t="n">
        <v>0.4057747626160505</v>
      </c>
      <c r="T96" s="7" t="n">
        <v>0.2704693219384465</v>
      </c>
      <c r="U96" s="7" t="n">
        <v>0.1100927292208169</v>
      </c>
      <c r="V96" s="7" t="n">
        <v>-0.02912926611222917</v>
      </c>
      <c r="W96" s="7" t="n">
        <v>0.1298948589355802</v>
      </c>
      <c r="X96" s="7" t="n">
        <v>0.2923502680363853</v>
      </c>
      <c r="Y96" s="7" t="n">
        <v>0.2644378151724528</v>
      </c>
      <c r="Z96" s="7" t="n">
        <v>0.2881939803491093</v>
      </c>
      <c r="AA96" s="7" t="n">
        <v>0.3013708031413744</v>
      </c>
      <c r="AB96" s="7" t="n">
        <v>0.4727470084884463</v>
      </c>
      <c r="AC96" s="7" t="n">
        <v>0.453227657627912</v>
      </c>
      <c r="AD96" s="7" t="n">
        <v>0.1843636944382982</v>
      </c>
      <c r="AE96" s="7" t="n">
        <v>0.407804142666376</v>
      </c>
      <c r="AF96" s="7" t="n">
        <v>0.1469950661219094</v>
      </c>
      <c r="AG96" s="7" t="n">
        <v>0.4042610905805218</v>
      </c>
      <c r="AH96" s="7" t="n">
        <v>0.2224302474777627</v>
      </c>
      <c r="AI96" s="7" t="n">
        <v>0.434151575995361</v>
      </c>
      <c r="AJ96" s="7" t="n">
        <v>0.3123868718786947</v>
      </c>
      <c r="AK96" s="7" t="n">
        <v>-0.003874509271441646</v>
      </c>
      <c r="AL96" s="7" t="n">
        <v>0.6346417717700281</v>
      </c>
      <c r="AM96" s="7" t="n">
        <v>0.1992863153799303</v>
      </c>
      <c r="AN96" s="7" t="n">
        <v>0.5499073430746952</v>
      </c>
      <c r="AO96" s="7" t="n">
        <v>0.4281241081350607</v>
      </c>
      <c r="AP96" s="7" t="n">
        <v>0.3376248719419434</v>
      </c>
      <c r="AQ96" s="7" t="n">
        <v>0.03965719417743449</v>
      </c>
      <c r="AR96" s="7" t="n">
        <v>0.1450576557901288</v>
      </c>
      <c r="AS96" s="7" t="n">
        <v>0.3108926468695506</v>
      </c>
      <c r="AT96" s="7" t="n">
        <v>0.1213232868015644</v>
      </c>
      <c r="AU96" s="7" t="n">
        <v>-0.009220856534517503</v>
      </c>
      <c r="AV96" s="7" t="n">
        <v>0.2599282249906569</v>
      </c>
      <c r="AW96" s="7" t="n">
        <v>0.4222824421338023</v>
      </c>
      <c r="AX96" s="7" t="n">
        <v>0.4990401274190374</v>
      </c>
      <c r="AY96" s="7" t="n">
        <v>0.2636958970556297</v>
      </c>
      <c r="AZ96" s="7" t="n">
        <v>0.1505211321845198</v>
      </c>
      <c r="BA96" s="7" t="n">
        <v>0.304969754094355</v>
      </c>
      <c r="BB96" s="7" t="n">
        <v>0.4016851018255791</v>
      </c>
      <c r="BC96" s="7" t="n">
        <v>0.1355220368788529</v>
      </c>
      <c r="BD96" s="7" t="n">
        <v>0.5734875898974862</v>
      </c>
      <c r="BE96" s="7" t="n">
        <v>0.9314405351856728</v>
      </c>
      <c r="BF96" s="7" t="n">
        <v>0.1484018471736475</v>
      </c>
      <c r="BG96" s="7" t="n">
        <v>0.2907854113266011</v>
      </c>
      <c r="BH96" s="7" t="n">
        <v>0.1445650538806723</v>
      </c>
      <c r="BI96" s="7" t="n">
        <v>0.3281379653337322</v>
      </c>
      <c r="BJ96" s="7" t="n">
        <v>0.7523537179328571</v>
      </c>
      <c r="BK96" s="7" t="n">
        <v>0.2736960239658383</v>
      </c>
      <c r="BL96" s="7" t="n">
        <v>0.6565564133569294</v>
      </c>
      <c r="BM96" s="7" t="n">
        <v>0.260194691098376</v>
      </c>
      <c r="BN96" s="7" t="n">
        <v>0.244626094800377</v>
      </c>
      <c r="BO96" s="7" t="n">
        <v>0.4798717015653133</v>
      </c>
      <c r="BP96" s="7" t="n">
        <v>0.1952431579409959</v>
      </c>
      <c r="BQ96" s="7" t="n">
        <v>0.4721123085899088</v>
      </c>
      <c r="BR96" s="7" t="n">
        <v>0.1543620277440936</v>
      </c>
      <c r="BS96" s="7" t="n">
        <v>0.3433412501958458</v>
      </c>
      <c r="BT96" s="7" t="n">
        <v>0.1856131175915773</v>
      </c>
      <c r="BU96" s="7" t="n">
        <v>0.2817295507610155</v>
      </c>
      <c r="BV96" s="7" t="n">
        <v>0.5839708685246867</v>
      </c>
      <c r="BW96" s="7" t="n">
        <v>0.8126280296026164</v>
      </c>
      <c r="BX96" s="7" t="n">
        <v>0.7895204637978109</v>
      </c>
      <c r="BY96" s="7" t="n">
        <v>0.1595528897339679</v>
      </c>
      <c r="BZ96" s="7" t="n">
        <v>0.3180615526160698</v>
      </c>
      <c r="CA96" s="7" t="n">
        <v>0.3101938145440603</v>
      </c>
      <c r="CB96" s="7" t="n">
        <v>0.240451175374095</v>
      </c>
      <c r="CC96" s="7" t="n">
        <v>0.6645399748125327</v>
      </c>
      <c r="CD96" s="7" t="n">
        <v>0.6512703949178953</v>
      </c>
      <c r="CE96" s="7" t="n">
        <v>0.6140717312532423</v>
      </c>
      <c r="CF96" s="7" t="n">
        <v>0.3941564574219864</v>
      </c>
      <c r="CG96" s="7" t="n">
        <v>0.9289015403942453</v>
      </c>
      <c r="CH96" s="7" t="n">
        <v>0.2842587795424729</v>
      </c>
      <c r="CI96" s="7" t="n">
        <v>0.5789167255505318</v>
      </c>
      <c r="CJ96" s="7" t="n">
        <v>0.3004739648972174</v>
      </c>
      <c r="CK96" s="7" t="n">
        <v>0.05927548577259512</v>
      </c>
      <c r="CL96" s="7" t="n">
        <v>0.9728554982089475</v>
      </c>
      <c r="CM96" s="7" t="n">
        <v>0.3127388278065784</v>
      </c>
      <c r="CN96" s="7" t="n">
        <v>0.9954912964671553</v>
      </c>
      <c r="CO96" s="7" t="n">
        <v>0.9958384315414223</v>
      </c>
      <c r="CP96" s="7" t="n">
        <v>0.3656082655607211</v>
      </c>
      <c r="CQ96" s="7" t="n">
        <v>0.03708381681110522</v>
      </c>
      <c r="CR96" s="7" t="n">
        <v>0.2628256688229538</v>
      </c>
      <c r="CS96" s="7" t="n">
        <v>1</v>
      </c>
      <c r="CT96" s="7" t="n">
        <v>0.5009578884187635</v>
      </c>
      <c r="CU96" s="7" t="n">
        <v>0.2933972856834317</v>
      </c>
      <c r="CV96" s="7" t="n">
        <v>0.616138838881133</v>
      </c>
      <c r="CW96" s="7" t="n">
        <v>0.1293375076350459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0.3512492054391148</v>
      </c>
      <c r="D97" s="7" t="n">
        <v>0.2585592148744421</v>
      </c>
      <c r="E97" s="7" t="n">
        <v>-0.04603071206908926</v>
      </c>
      <c r="F97" s="7" t="n">
        <v>0.2143629262205648</v>
      </c>
      <c r="G97" s="7" t="n">
        <v>0.1149198346785908</v>
      </c>
      <c r="H97" s="7" t="n">
        <v>0.0611996588328708</v>
      </c>
      <c r="I97" s="7" t="n">
        <v>0.3180696956573763</v>
      </c>
      <c r="J97" s="7" t="n">
        <v>0.3072777739497449</v>
      </c>
      <c r="K97" s="7" t="n">
        <v>0.63033521105227</v>
      </c>
      <c r="L97" s="7" t="n">
        <v>0.2308181683719243</v>
      </c>
      <c r="M97" s="7" t="n">
        <v>0.1100115791482624</v>
      </c>
      <c r="N97" s="7" t="n">
        <v>0.3039559584692559</v>
      </c>
      <c r="O97" s="7" t="n">
        <v>0.1918116272333394</v>
      </c>
      <c r="P97" s="7" t="n">
        <v>0.5975740231184081</v>
      </c>
      <c r="Q97" s="7" t="n">
        <v>0.3127113515227702</v>
      </c>
      <c r="R97" s="7" t="n">
        <v>0.5742669928613947</v>
      </c>
      <c r="S97" s="7" t="n">
        <v>0.3765300227931503</v>
      </c>
      <c r="T97" s="7" t="n">
        <v>0.4039401262990149</v>
      </c>
      <c r="U97" s="7" t="n">
        <v>0.09882630897546071</v>
      </c>
      <c r="V97" s="7" t="n">
        <v>-0.179276725793841</v>
      </c>
      <c r="W97" s="7" t="n">
        <v>0.112396115373339</v>
      </c>
      <c r="X97" s="7" t="n">
        <v>0.4624024290919621</v>
      </c>
      <c r="Y97" s="7" t="n">
        <v>0.225733215513937</v>
      </c>
      <c r="Z97" s="7" t="n">
        <v>0.2009277176709154</v>
      </c>
      <c r="AA97" s="7" t="n">
        <v>0.4885024796573819</v>
      </c>
      <c r="AB97" s="7" t="n">
        <v>0.4352891975953607</v>
      </c>
      <c r="AC97" s="7" t="n">
        <v>0.3353389733036464</v>
      </c>
      <c r="AD97" s="7" t="n">
        <v>0.1478604202405853</v>
      </c>
      <c r="AE97" s="7" t="n">
        <v>0.3580630836624457</v>
      </c>
      <c r="AF97" s="7" t="n">
        <v>0.1187042853808573</v>
      </c>
      <c r="AG97" s="7" t="n">
        <v>0.345163168095472</v>
      </c>
      <c r="AH97" s="7" t="n">
        <v>0.3587134679802089</v>
      </c>
      <c r="AI97" s="7" t="n">
        <v>0.3860824815634734</v>
      </c>
      <c r="AJ97" s="7" t="n">
        <v>0.2186866113581468</v>
      </c>
      <c r="AK97" s="7" t="n">
        <v>-0.01338673651002911</v>
      </c>
      <c r="AL97" s="7" t="n">
        <v>0.5868899070329113</v>
      </c>
      <c r="AM97" s="7" t="n">
        <v>0.5520417456777438</v>
      </c>
      <c r="AN97" s="7" t="n">
        <v>0.4514068631077601</v>
      </c>
      <c r="AO97" s="7" t="n">
        <v>0.3773745355015133</v>
      </c>
      <c r="AP97" s="7" t="n">
        <v>0.2626665917429416</v>
      </c>
      <c r="AQ97" s="7" t="n">
        <v>-0.008850556788013157</v>
      </c>
      <c r="AR97" s="7" t="n">
        <v>0.07766834623106152</v>
      </c>
      <c r="AS97" s="7" t="n">
        <v>0.4182882298516228</v>
      </c>
      <c r="AT97" s="7" t="n">
        <v>0.1089682151903459</v>
      </c>
      <c r="AU97" s="7" t="n">
        <v>-0.1462727730438267</v>
      </c>
      <c r="AV97" s="7" t="n">
        <v>0.2200019793815294</v>
      </c>
      <c r="AW97" s="7" t="n">
        <v>0.3801277505288777</v>
      </c>
      <c r="AX97" s="7" t="n">
        <v>0.9895017471065047</v>
      </c>
      <c r="AY97" s="7" t="n">
        <v>0.2032681042752407</v>
      </c>
      <c r="AZ97" s="7" t="n">
        <v>0.1333590955374402</v>
      </c>
      <c r="BA97" s="7" t="n">
        <v>0.2079272183775718</v>
      </c>
      <c r="BB97" s="7" t="n">
        <v>0.3271042558420644</v>
      </c>
      <c r="BC97" s="7" t="n">
        <v>0.1006357732189835</v>
      </c>
      <c r="BD97" s="7" t="n">
        <v>0.9744913080475012</v>
      </c>
      <c r="BE97" s="7" t="n">
        <v>0.5969181128345185</v>
      </c>
      <c r="BF97" s="7" t="n">
        <v>0.121450964684938</v>
      </c>
      <c r="BG97" s="7" t="n">
        <v>0.2039881087151731</v>
      </c>
      <c r="BH97" s="7" t="n">
        <v>0.2448637580981046</v>
      </c>
      <c r="BI97" s="7" t="n">
        <v>0.3099446028651306</v>
      </c>
      <c r="BJ97" s="7" t="n">
        <v>0.8685365658594139</v>
      </c>
      <c r="BK97" s="7" t="n">
        <v>0.2702120488779079</v>
      </c>
      <c r="BL97" s="7" t="n">
        <v>0.5347995738976711</v>
      </c>
      <c r="BM97" s="7" t="n">
        <v>0.4421169322364495</v>
      </c>
      <c r="BN97" s="7" t="n">
        <v>0.4196591934582611</v>
      </c>
      <c r="BO97" s="7" t="n">
        <v>0.9787826400242037</v>
      </c>
      <c r="BP97" s="7" t="n">
        <v>0.5552923741691759</v>
      </c>
      <c r="BQ97" s="7" t="n">
        <v>0.9751134730597342</v>
      </c>
      <c r="BR97" s="7" t="n">
        <v>0.1961869043584744</v>
      </c>
      <c r="BS97" s="7" t="n">
        <v>0.2663331894185131</v>
      </c>
      <c r="BT97" s="7" t="n">
        <v>0.1232272973997999</v>
      </c>
      <c r="BU97" s="7" t="n">
        <v>0.3265766447538669</v>
      </c>
      <c r="BV97" s="7" t="n">
        <v>0.4842802072448208</v>
      </c>
      <c r="BW97" s="7" t="n">
        <v>0.6291086937816729</v>
      </c>
      <c r="BX97" s="7" t="n">
        <v>0.7601399555506755</v>
      </c>
      <c r="BY97" s="7" t="n">
        <v>0.1355993644477475</v>
      </c>
      <c r="BZ97" s="7" t="n">
        <v>0.4619579932453306</v>
      </c>
      <c r="CA97" s="7" t="n">
        <v>0.1840658773879956</v>
      </c>
      <c r="CB97" s="7" t="n">
        <v>0.4306922282257394</v>
      </c>
      <c r="CC97" s="7" t="n">
        <v>0.6771920915185725</v>
      </c>
      <c r="CD97" s="7" t="n">
        <v>0.7952268303981008</v>
      </c>
      <c r="CE97" s="7" t="n">
        <v>0.5920513440602913</v>
      </c>
      <c r="CF97" s="7" t="n">
        <v>0.3791814745598922</v>
      </c>
      <c r="CG97" s="7" t="n">
        <v>0.5909073873809575</v>
      </c>
      <c r="CH97" s="7" t="n">
        <v>0.3863953243406995</v>
      </c>
      <c r="CI97" s="7" t="n">
        <v>0.5096661054973285</v>
      </c>
      <c r="CJ97" s="7" t="n">
        <v>0.1875767213651821</v>
      </c>
      <c r="CK97" s="7" t="n">
        <v>0.05509040021229667</v>
      </c>
      <c r="CL97" s="7" t="n">
        <v>0.5273155738025547</v>
      </c>
      <c r="CM97" s="7" t="n">
        <v>0.2292955685753681</v>
      </c>
      <c r="CN97" s="7" t="n">
        <v>0.5152778151861371</v>
      </c>
      <c r="CO97" s="7" t="n">
        <v>0.5137715586057958</v>
      </c>
      <c r="CP97" s="7" t="n">
        <v>0.2492855496162008</v>
      </c>
      <c r="CQ97" s="7" t="n">
        <v>-0.009537368819634772</v>
      </c>
      <c r="CR97" s="7" t="n">
        <v>0.2557871570688629</v>
      </c>
      <c r="CS97" s="7" t="n">
        <v>0.5009578884187635</v>
      </c>
      <c r="CT97" s="7" t="n">
        <v>1</v>
      </c>
      <c r="CU97" s="7" t="n">
        <v>0.4295441824849049</v>
      </c>
      <c r="CV97" s="7" t="n">
        <v>0.5695641233465749</v>
      </c>
      <c r="CW97" s="7" t="n">
        <v>0.1376912894181959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0.4509370321088661</v>
      </c>
      <c r="D98" s="7" t="n">
        <v>0.3785227462928797</v>
      </c>
      <c r="E98" s="7" t="n">
        <v>0.1962013079518643</v>
      </c>
      <c r="F98" s="7" t="n">
        <v>0.363930323877023</v>
      </c>
      <c r="G98" s="7" t="n">
        <v>0.2044506637615217</v>
      </c>
      <c r="H98" s="7" t="n">
        <v>0.1287588329531148</v>
      </c>
      <c r="I98" s="7" t="n">
        <v>0.586762476269503</v>
      </c>
      <c r="J98" s="7" t="n">
        <v>0.432343673598848</v>
      </c>
      <c r="K98" s="7" t="n">
        <v>0.5367589206169283</v>
      </c>
      <c r="L98" s="7" t="n">
        <v>0.3551959176364873</v>
      </c>
      <c r="M98" s="7" t="n">
        <v>0.3063173770165584</v>
      </c>
      <c r="N98" s="7" t="n">
        <v>0.2679234013641317</v>
      </c>
      <c r="O98" s="7" t="n">
        <v>0.2964927389549784</v>
      </c>
      <c r="P98" s="7" t="n">
        <v>0.5874105689110246</v>
      </c>
      <c r="Q98" s="7" t="n">
        <v>0.4433659997287355</v>
      </c>
      <c r="R98" s="7" t="n">
        <v>0.625110304071039</v>
      </c>
      <c r="S98" s="7" t="n">
        <v>0.4900673082743079</v>
      </c>
      <c r="T98" s="7" t="n">
        <v>0.8536420083629468</v>
      </c>
      <c r="U98" s="7" t="n">
        <v>0.3422545961456789</v>
      </c>
      <c r="V98" s="7" t="n">
        <v>-0.01481075481659824</v>
      </c>
      <c r="W98" s="7" t="n">
        <v>0.2841223164500009</v>
      </c>
      <c r="X98" s="7" t="n">
        <v>0.9144413099156478</v>
      </c>
      <c r="Y98" s="7" t="n">
        <v>0.2999263448198142</v>
      </c>
      <c r="Z98" s="7" t="n">
        <v>0.2965179003282735</v>
      </c>
      <c r="AA98" s="7" t="n">
        <v>0.9195782147010558</v>
      </c>
      <c r="AB98" s="7" t="n">
        <v>0.591601713435961</v>
      </c>
      <c r="AC98" s="7" t="n">
        <v>0.4014728196002885</v>
      </c>
      <c r="AD98" s="7" t="n">
        <v>0.3375555410440095</v>
      </c>
      <c r="AE98" s="7" t="n">
        <v>0.4809398224182687</v>
      </c>
      <c r="AF98" s="7" t="n">
        <v>0.3110344792602107</v>
      </c>
      <c r="AG98" s="7" t="n">
        <v>0.3057301923047382</v>
      </c>
      <c r="AH98" s="7" t="n">
        <v>0.8339982773860435</v>
      </c>
      <c r="AI98" s="7" t="n">
        <v>0.5455365095825171</v>
      </c>
      <c r="AJ98" s="7" t="n">
        <v>0.3022416510017493</v>
      </c>
      <c r="AK98" s="7" t="n">
        <v>0.1521791794507601</v>
      </c>
      <c r="AL98" s="7" t="n">
        <v>0.1974313452541414</v>
      </c>
      <c r="AM98" s="7" t="n">
        <v>0.425077107436505</v>
      </c>
      <c r="AN98" s="7" t="n">
        <v>0.144350221873715</v>
      </c>
      <c r="AO98" s="7" t="n">
        <v>0.3300057732489368</v>
      </c>
      <c r="AP98" s="7" t="n">
        <v>0.2366542461562358</v>
      </c>
      <c r="AQ98" s="7" t="n">
        <v>0.1554349203225761</v>
      </c>
      <c r="AR98" s="7" t="n">
        <v>0.2816184544600697</v>
      </c>
      <c r="AS98" s="7" t="n">
        <v>0.901770916118556</v>
      </c>
      <c r="AT98" s="7" t="n">
        <v>0.0725015807568197</v>
      </c>
      <c r="AU98" s="7" t="n">
        <v>-0.001335779398869211</v>
      </c>
      <c r="AV98" s="7" t="n">
        <v>0.402890704960546</v>
      </c>
      <c r="AW98" s="7" t="n">
        <v>0.3651427274439457</v>
      </c>
      <c r="AX98" s="7" t="n">
        <v>0.4450426367044099</v>
      </c>
      <c r="AY98" s="7" t="n">
        <v>0.2918974370655231</v>
      </c>
      <c r="AZ98" s="7" t="n">
        <v>0.1134800424828098</v>
      </c>
      <c r="BA98" s="7" t="n">
        <v>0.2878209448587504</v>
      </c>
      <c r="BB98" s="7" t="n">
        <v>0.2935617899460655</v>
      </c>
      <c r="BC98" s="7" t="n">
        <v>0.1933651183258527</v>
      </c>
      <c r="BD98" s="7" t="n">
        <v>0.4920289828453885</v>
      </c>
      <c r="BE98" s="7" t="n">
        <v>0.4210725012035562</v>
      </c>
      <c r="BF98" s="7" t="n">
        <v>0.3148902896487739</v>
      </c>
      <c r="BG98" s="7" t="n">
        <v>0.3945976701505577</v>
      </c>
      <c r="BH98" s="7" t="n">
        <v>0.2508135585974179</v>
      </c>
      <c r="BI98" s="7" t="n">
        <v>0.2452447996330275</v>
      </c>
      <c r="BJ98" s="7" t="n">
        <v>0.5197276177664836</v>
      </c>
      <c r="BK98" s="7" t="n">
        <v>0.369140905657936</v>
      </c>
      <c r="BL98" s="7" t="n">
        <v>0.3607981031433352</v>
      </c>
      <c r="BM98" s="7" t="n">
        <v>0.9163020665616137</v>
      </c>
      <c r="BN98" s="7" t="n">
        <v>0.910472663143304</v>
      </c>
      <c r="BO98" s="7" t="n">
        <v>0.4168650621230537</v>
      </c>
      <c r="BP98" s="7" t="n">
        <v>0.4072556750304815</v>
      </c>
      <c r="BQ98" s="7" t="n">
        <v>0.4165277468093074</v>
      </c>
      <c r="BR98" s="7" t="n">
        <v>0.3117494533816542</v>
      </c>
      <c r="BS98" s="7" t="n">
        <v>0.2377753913943538</v>
      </c>
      <c r="BT98" s="7" t="n">
        <v>0.3555150157605497</v>
      </c>
      <c r="BU98" s="7" t="n">
        <v>0.5232595549332755</v>
      </c>
      <c r="BV98" s="7" t="n">
        <v>0.1325062826068751</v>
      </c>
      <c r="BW98" s="7" t="n">
        <v>0.4371361370967401</v>
      </c>
      <c r="BX98" s="7" t="n">
        <v>0.6463355369002</v>
      </c>
      <c r="BY98" s="7" t="n">
        <v>0.3287282174424356</v>
      </c>
      <c r="BZ98" s="7" t="n">
        <v>0.9091674604216324</v>
      </c>
      <c r="CA98" s="7" t="n">
        <v>0.3273676528570666</v>
      </c>
      <c r="CB98" s="7" t="n">
        <v>0.8592689332502226</v>
      </c>
      <c r="CC98" s="7" t="n">
        <v>0.3738615672137004</v>
      </c>
      <c r="CD98" s="7" t="n">
        <v>0.6557542160441712</v>
      </c>
      <c r="CE98" s="7" t="n">
        <v>0.644675536217132</v>
      </c>
      <c r="CF98" s="7" t="n">
        <v>0.5326080035642964</v>
      </c>
      <c r="CG98" s="7" t="n">
        <v>0.427723176410622</v>
      </c>
      <c r="CH98" s="7" t="n">
        <v>0.8391848932685851</v>
      </c>
      <c r="CI98" s="7" t="n">
        <v>0.6113791124753819</v>
      </c>
      <c r="CJ98" s="7" t="n">
        <v>0.2366229652834232</v>
      </c>
      <c r="CK98" s="7" t="n">
        <v>0.2057580574654984</v>
      </c>
      <c r="CL98" s="7" t="n">
        <v>0.3761037278592825</v>
      </c>
      <c r="CM98" s="7" t="n">
        <v>0.2313200092912415</v>
      </c>
      <c r="CN98" s="7" t="n">
        <v>0.3294093630996271</v>
      </c>
      <c r="CO98" s="7" t="n">
        <v>0.324700350472637</v>
      </c>
      <c r="CP98" s="7" t="n">
        <v>0.2497047549393746</v>
      </c>
      <c r="CQ98" s="7" t="n">
        <v>0.1525506340457069</v>
      </c>
      <c r="CR98" s="7" t="n">
        <v>0.2588959711776299</v>
      </c>
      <c r="CS98" s="7" t="n">
        <v>0.2933972856834317</v>
      </c>
      <c r="CT98" s="7" t="n">
        <v>0.4295441824849049</v>
      </c>
      <c r="CU98" s="7" t="n">
        <v>1</v>
      </c>
      <c r="CV98" s="7" t="n">
        <v>0.4395844535853349</v>
      </c>
      <c r="CW98" s="7" t="n">
        <v>0.1937457883051414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0.6534930692126028</v>
      </c>
      <c r="D99" s="7" t="n">
        <v>0.5090983515214991</v>
      </c>
      <c r="E99" s="7" t="n">
        <v>0.1884229010008331</v>
      </c>
      <c r="F99" s="7" t="n">
        <v>0.4333787324167043</v>
      </c>
      <c r="G99" s="7" t="n">
        <v>0.1916021222760394</v>
      </c>
      <c r="H99" s="7" t="n">
        <v>0.4011593711453481</v>
      </c>
      <c r="I99" s="7" t="n">
        <v>0.5401563739654772</v>
      </c>
      <c r="J99" s="7" t="n">
        <v>0.5909538038398778</v>
      </c>
      <c r="K99" s="7" t="n">
        <v>0.8117123090594195</v>
      </c>
      <c r="L99" s="7" t="n">
        <v>0.7093340299287968</v>
      </c>
      <c r="M99" s="7" t="n">
        <v>0.3258468445414072</v>
      </c>
      <c r="N99" s="7" t="n">
        <v>0.6459867784505112</v>
      </c>
      <c r="O99" s="7" t="n">
        <v>0.7601301796717329</v>
      </c>
      <c r="P99" s="7" t="n">
        <v>0.9023627131516541</v>
      </c>
      <c r="Q99" s="7" t="n">
        <v>0.6130238627723703</v>
      </c>
      <c r="R99" s="7" t="n">
        <v>0.8360210958592529</v>
      </c>
      <c r="S99" s="7" t="n">
        <v>0.6648796508917592</v>
      </c>
      <c r="T99" s="7" t="n">
        <v>0.4620194572490444</v>
      </c>
      <c r="U99" s="7" t="n">
        <v>0.3462488544769045</v>
      </c>
      <c r="V99" s="7" t="n">
        <v>0.1505929354488885</v>
      </c>
      <c r="W99" s="7" t="n">
        <v>0.3259114778424644</v>
      </c>
      <c r="X99" s="7" t="n">
        <v>0.4669801644278024</v>
      </c>
      <c r="Y99" s="7" t="n">
        <v>0.5139192643231156</v>
      </c>
      <c r="Z99" s="7" t="n">
        <v>0.7498697966097142</v>
      </c>
      <c r="AA99" s="7" t="n">
        <v>0.4637532569713453</v>
      </c>
      <c r="AB99" s="7" t="n">
        <v>0.8192782275174799</v>
      </c>
      <c r="AC99" s="7" t="n">
        <v>0.8248996730680239</v>
      </c>
      <c r="AD99" s="7" t="n">
        <v>0.3134008806942152</v>
      </c>
      <c r="AE99" s="7" t="n">
        <v>0.6789900459485944</v>
      </c>
      <c r="AF99" s="7" t="n">
        <v>0.3392053996605539</v>
      </c>
      <c r="AG99" s="7" t="n">
        <v>0.4105733644334129</v>
      </c>
      <c r="AH99" s="7" t="n">
        <v>0.4439403917271296</v>
      </c>
      <c r="AI99" s="7" t="n">
        <v>0.7978295206067411</v>
      </c>
      <c r="AJ99" s="7" t="n">
        <v>0.7684840425945769</v>
      </c>
      <c r="AK99" s="7" t="n">
        <v>0.07872263604275653</v>
      </c>
      <c r="AL99" s="7" t="n">
        <v>0.6727116884708026</v>
      </c>
      <c r="AM99" s="7" t="n">
        <v>0.3704071275296685</v>
      </c>
      <c r="AN99" s="7" t="n">
        <v>0.5642643260426873</v>
      </c>
      <c r="AO99" s="7" t="n">
        <v>0.4386024184355602</v>
      </c>
      <c r="AP99" s="7" t="n">
        <v>0.7744748490155874</v>
      </c>
      <c r="AQ99" s="7" t="n">
        <v>0.07335984403929365</v>
      </c>
      <c r="AR99" s="7" t="n">
        <v>0.2746900123663923</v>
      </c>
      <c r="AS99" s="7" t="n">
        <v>0.4713096209487642</v>
      </c>
      <c r="AT99" s="7" t="n">
        <v>0.2874678974167804</v>
      </c>
      <c r="AU99" s="7" t="n">
        <v>0.1936511609640804</v>
      </c>
      <c r="AV99" s="7" t="n">
        <v>0.5536150588693199</v>
      </c>
      <c r="AW99" s="7" t="n">
        <v>0.7834643759513246</v>
      </c>
      <c r="AX99" s="7" t="n">
        <v>0.5509482915467481</v>
      </c>
      <c r="AY99" s="7" t="n">
        <v>0.5418680987118843</v>
      </c>
      <c r="AZ99" s="7" t="n">
        <v>0.3312804934684621</v>
      </c>
      <c r="BA99" s="7" t="n">
        <v>0.7564325824304465</v>
      </c>
      <c r="BB99" s="7" t="n">
        <v>0.7291998910446863</v>
      </c>
      <c r="BC99" s="7" t="n">
        <v>0.2874034037301501</v>
      </c>
      <c r="BD99" s="7" t="n">
        <v>0.6250634480437302</v>
      </c>
      <c r="BE99" s="7" t="n">
        <v>0.7896766177245198</v>
      </c>
      <c r="BF99" s="7" t="n">
        <v>0.3376246493694254</v>
      </c>
      <c r="BG99" s="7" t="n">
        <v>0.5371617572749032</v>
      </c>
      <c r="BH99" s="7" t="n">
        <v>0.2898854355528291</v>
      </c>
      <c r="BI99" s="7" t="n">
        <v>0.6393817106957006</v>
      </c>
      <c r="BJ99" s="7" t="n">
        <v>0.7887772962019329</v>
      </c>
      <c r="BK99" s="7" t="n">
        <v>0.5478211984503274</v>
      </c>
      <c r="BL99" s="7" t="n">
        <v>0.8861558697060106</v>
      </c>
      <c r="BM99" s="7" t="n">
        <v>0.4187244046709637</v>
      </c>
      <c r="BN99" s="7" t="n">
        <v>0.4393304620515999</v>
      </c>
      <c r="BO99" s="7" t="n">
        <v>0.5567686488389859</v>
      </c>
      <c r="BP99" s="7" t="n">
        <v>0.3161564375068573</v>
      </c>
      <c r="BQ99" s="7" t="n">
        <v>0.5503213576299074</v>
      </c>
      <c r="BR99" s="7" t="n">
        <v>0.299859704055419</v>
      </c>
      <c r="BS99" s="7" t="n">
        <v>0.7821619699770175</v>
      </c>
      <c r="BT99" s="7" t="n">
        <v>0.365694835060834</v>
      </c>
      <c r="BU99" s="7" t="n">
        <v>0.506368594700649</v>
      </c>
      <c r="BV99" s="7" t="n">
        <v>0.6073170007080974</v>
      </c>
      <c r="BW99" s="7" t="n">
        <v>0.8265159272103917</v>
      </c>
      <c r="BX99" s="7" t="n">
        <v>0.7476919492060918</v>
      </c>
      <c r="BY99" s="7" t="n">
        <v>0.3657429358983565</v>
      </c>
      <c r="BZ99" s="7" t="n">
        <v>0.4955566274563418</v>
      </c>
      <c r="CA99" s="7" t="n">
        <v>0.7095911042312985</v>
      </c>
      <c r="CB99" s="7" t="n">
        <v>0.4595491795942273</v>
      </c>
      <c r="CC99" s="7" t="n">
        <v>0.8120560605279095</v>
      </c>
      <c r="CD99" s="7" t="n">
        <v>0.8330310939589907</v>
      </c>
      <c r="CE99" s="7" t="n">
        <v>0.8381511246134878</v>
      </c>
      <c r="CF99" s="7" t="n">
        <v>0.6001113484461565</v>
      </c>
      <c r="CG99" s="7" t="n">
        <v>0.7546318817332596</v>
      </c>
      <c r="CH99" s="7" t="n">
        <v>0.4703625826441789</v>
      </c>
      <c r="CI99" s="7" t="n">
        <v>0.8586726123710748</v>
      </c>
      <c r="CJ99" s="7" t="n">
        <v>0.7456088740237918</v>
      </c>
      <c r="CK99" s="7" t="n">
        <v>0.1646620406242651</v>
      </c>
      <c r="CL99" s="7" t="n">
        <v>0.6979666711464255</v>
      </c>
      <c r="CM99" s="7" t="n">
        <v>0.7399720576546039</v>
      </c>
      <c r="CN99" s="7" t="n">
        <v>0.6523366326685871</v>
      </c>
      <c r="CO99" s="7" t="n">
        <v>0.6467918228994209</v>
      </c>
      <c r="CP99" s="7" t="n">
        <v>0.702217800920888</v>
      </c>
      <c r="CQ99" s="7" t="n">
        <v>0.0696012161167064</v>
      </c>
      <c r="CR99" s="7" t="n">
        <v>0.3085639496489496</v>
      </c>
      <c r="CS99" s="7" t="n">
        <v>0.616138838881133</v>
      </c>
      <c r="CT99" s="7" t="n">
        <v>0.5695641233465749</v>
      </c>
      <c r="CU99" s="7" t="n">
        <v>0.4395844535853349</v>
      </c>
      <c r="CV99" s="7" t="n">
        <v>1</v>
      </c>
      <c r="CW99" s="7" t="n">
        <v>0.248778046443666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0.8201288958838202</v>
      </c>
      <c r="D100" s="7" t="n">
        <v>0.848372978933753</v>
      </c>
      <c r="E100" s="7" t="n">
        <v>0.880353140640554</v>
      </c>
      <c r="F100" s="7" t="n">
        <v>0.8222311489462004</v>
      </c>
      <c r="G100" s="7" t="n">
        <v>0.8987747186795719</v>
      </c>
      <c r="H100" s="7" t="n">
        <v>0.6920125603595201</v>
      </c>
      <c r="I100" s="7" t="n">
        <v>0.5822846930961865</v>
      </c>
      <c r="J100" s="7" t="n">
        <v>0.7772610917656546</v>
      </c>
      <c r="K100" s="7" t="n">
        <v>0.1561557767820726</v>
      </c>
      <c r="L100" s="7" t="n">
        <v>0.4960258334476358</v>
      </c>
      <c r="M100" s="7" t="n">
        <v>0.5609385170479516</v>
      </c>
      <c r="N100" s="7" t="n">
        <v>0.4976118140976425</v>
      </c>
      <c r="O100" s="7" t="n">
        <v>0.205668355159172</v>
      </c>
      <c r="P100" s="7" t="n">
        <v>0.3714919275669935</v>
      </c>
      <c r="Q100" s="7" t="n">
        <v>0.7462829284289141</v>
      </c>
      <c r="R100" s="7" t="n">
        <v>0.5579455643238093</v>
      </c>
      <c r="S100" s="7" t="n">
        <v>0.7553367521933413</v>
      </c>
      <c r="T100" s="7" t="n">
        <v>0.3792039701768323</v>
      </c>
      <c r="U100" s="7" t="n">
        <v>0.8819909957213858</v>
      </c>
      <c r="V100" s="7" t="n">
        <v>0.6378815399751077</v>
      </c>
      <c r="W100" s="7" t="n">
        <v>0.5752027837230563</v>
      </c>
      <c r="X100" s="7" t="n">
        <v>0.3430625448037732</v>
      </c>
      <c r="Y100" s="7" t="n">
        <v>0.5645992343083041</v>
      </c>
      <c r="Z100" s="7" t="n">
        <v>0.215616359723349</v>
      </c>
      <c r="AA100" s="7" t="n">
        <v>0.3090050373549049</v>
      </c>
      <c r="AB100" s="7" t="n">
        <v>0.3595230480237182</v>
      </c>
      <c r="AC100" s="7" t="n">
        <v>0.2263552821175509</v>
      </c>
      <c r="AD100" s="7" t="n">
        <v>0.7768420264392447</v>
      </c>
      <c r="AE100" s="7" t="n">
        <v>0.6189485175212988</v>
      </c>
      <c r="AF100" s="7" t="n">
        <v>0.564387273208618</v>
      </c>
      <c r="AG100" s="7" t="n">
        <v>0.7898457975946613</v>
      </c>
      <c r="AH100" s="7" t="n">
        <v>0.3433517588996206</v>
      </c>
      <c r="AI100" s="7" t="n">
        <v>0.3444129759982499</v>
      </c>
      <c r="AJ100" s="7" t="n">
        <v>0.1818797691573142</v>
      </c>
      <c r="AK100" s="7" t="n">
        <v>0.6987754264098907</v>
      </c>
      <c r="AL100" s="7" t="n">
        <v>-0.08599889694350966</v>
      </c>
      <c r="AM100" s="7" t="n">
        <v>0.5581669846379642</v>
      </c>
      <c r="AN100" s="7" t="n">
        <v>-0.2352761987241328</v>
      </c>
      <c r="AO100" s="7" t="n">
        <v>0.7877095229247499</v>
      </c>
      <c r="AP100" s="7" t="n">
        <v>0.1865781298330992</v>
      </c>
      <c r="AQ100" s="7" t="n">
        <v>0.8699765039286147</v>
      </c>
      <c r="AR100" s="7" t="n">
        <v>0.52496418213094</v>
      </c>
      <c r="AS100" s="7" t="n">
        <v>0.3357297419942712</v>
      </c>
      <c r="AT100" s="7" t="n">
        <v>0.8924668530627152</v>
      </c>
      <c r="AU100" s="7" t="n">
        <v>0.6286738907302829</v>
      </c>
      <c r="AV100" s="7" t="n">
        <v>0.7071633771903649</v>
      </c>
      <c r="AW100" s="7" t="n">
        <v>0.435739933248644</v>
      </c>
      <c r="AX100" s="7" t="n">
        <v>0.1344100889997278</v>
      </c>
      <c r="AY100" s="7" t="n">
        <v>0.6862852132723489</v>
      </c>
      <c r="AZ100" s="7" t="n">
        <v>0.8992911754422659</v>
      </c>
      <c r="BA100" s="7" t="n">
        <v>0.18011375824511</v>
      </c>
      <c r="BB100" s="7" t="n">
        <v>0.3145569123191626</v>
      </c>
      <c r="BC100" s="7" t="n">
        <v>0.4546425397340201</v>
      </c>
      <c r="BD100" s="7" t="n">
        <v>0.2030794293453928</v>
      </c>
      <c r="BE100" s="7" t="n">
        <v>0.2749357615456437</v>
      </c>
      <c r="BF100" s="7" t="n">
        <v>0.5595987435383967</v>
      </c>
      <c r="BG100" s="7" t="n">
        <v>0.7061285376517558</v>
      </c>
      <c r="BH100" s="7" t="n">
        <v>0.422662271839969</v>
      </c>
      <c r="BI100" s="7" t="n">
        <v>0.5009374408135018</v>
      </c>
      <c r="BJ100" s="7" t="n">
        <v>0.2825235095950563</v>
      </c>
      <c r="BK100" s="7" t="n">
        <v>0.6870544042581085</v>
      </c>
      <c r="BL100" s="7" t="n">
        <v>0.2176065641018041</v>
      </c>
      <c r="BM100" s="7" t="n">
        <v>0.256796109035438</v>
      </c>
      <c r="BN100" s="7" t="n">
        <v>0.2923902540296601</v>
      </c>
      <c r="BO100" s="7" t="n">
        <v>0.177166548803857</v>
      </c>
      <c r="BP100" s="7" t="n">
        <v>0.4228902007969329</v>
      </c>
      <c r="BQ100" s="7" t="n">
        <v>0.1551907485296306</v>
      </c>
      <c r="BR100" s="7" t="n">
        <v>0.9490283873069267</v>
      </c>
      <c r="BS100" s="7" t="n">
        <v>0.1834907833461236</v>
      </c>
      <c r="BT100" s="7" t="n">
        <v>0.8342661519029568</v>
      </c>
      <c r="BU100" s="7" t="n">
        <v>0.7964458223705457</v>
      </c>
      <c r="BV100" s="7" t="n">
        <v>-0.1657340580072431</v>
      </c>
      <c r="BW100" s="7" t="n">
        <v>0.3048065344367275</v>
      </c>
      <c r="BX100" s="7" t="n">
        <v>0.2914088157553609</v>
      </c>
      <c r="BY100" s="7" t="n">
        <v>0.6639555284816291</v>
      </c>
      <c r="BZ100" s="7" t="n">
        <v>0.3478722067823327</v>
      </c>
      <c r="CA100" s="7" t="n">
        <v>0.1545343531345708</v>
      </c>
      <c r="CB100" s="7" t="n">
        <v>0.3076797198176849</v>
      </c>
      <c r="CC100" s="7" t="n">
        <v>0.2727930207589689</v>
      </c>
      <c r="CD100" s="7" t="n">
        <v>0.3566784630624741</v>
      </c>
      <c r="CE100" s="7" t="n">
        <v>0.3814240331702705</v>
      </c>
      <c r="CF100" s="7" t="n">
        <v>0.5972752081068727</v>
      </c>
      <c r="CG100" s="7" t="n">
        <v>0.2930745348378811</v>
      </c>
      <c r="CH100" s="7" t="n">
        <v>0.3602715781701967</v>
      </c>
      <c r="CI100" s="7" t="n">
        <v>0.2356142840392592</v>
      </c>
      <c r="CJ100" s="7" t="n">
        <v>0.06970643536423157</v>
      </c>
      <c r="CK100" s="7" t="n">
        <v>0.7109666283057358</v>
      </c>
      <c r="CL100" s="7" t="n">
        <v>0.2191114772102549</v>
      </c>
      <c r="CM100" s="7" t="n">
        <v>0.2044406567134464</v>
      </c>
      <c r="CN100" s="7" t="n">
        <v>0.1584530934182712</v>
      </c>
      <c r="CO100" s="7" t="n">
        <v>0.1663224224160659</v>
      </c>
      <c r="CP100" s="7" t="n">
        <v>0.3858644457418579</v>
      </c>
      <c r="CQ100" s="7" t="n">
        <v>0.8691435038001556</v>
      </c>
      <c r="CR100" s="7" t="n">
        <v>0.8706946519651745</v>
      </c>
      <c r="CS100" s="7" t="n">
        <v>0.1293375076350459</v>
      </c>
      <c r="CT100" s="7" t="n">
        <v>0.1376912894181959</v>
      </c>
      <c r="CU100" s="7" t="n">
        <v>0.1937457883051414</v>
      </c>
      <c r="CV100" s="7" t="n">
        <v>0.248778046443666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93486099.40000001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1681171573.45</v>
      </c>
      <c r="I3" s="11" t="n">
        <v>1</v>
      </c>
      <c r="J3" s="11" t="n">
        <v>0.927738266511509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90221973.25</v>
      </c>
      <c r="I4" s="5" t="n">
        <v>0.988874506113024</v>
      </c>
      <c r="J4" s="5" t="n">
        <v>0.927738266511509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71378001.398</v>
      </c>
      <c r="I5" s="5" t="n">
        <v>0.952174031747011</v>
      </c>
      <c r="J5" s="5" t="n">
        <v>0.927738266511509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177189992.5</v>
      </c>
      <c r="I6" s="11" t="n">
        <v>1</v>
      </c>
      <c r="J6" s="11" t="n">
        <v>0.957078984034431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44676447.45</v>
      </c>
      <c r="I7" s="5" t="n">
        <v>0.957078984034431</v>
      </c>
      <c r="J7" s="5" t="n">
        <v>0.957078984034431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170605608.6</v>
      </c>
      <c r="I8" s="11" t="n">
        <v>1</v>
      </c>
      <c r="J8" s="11" t="n">
        <v>0.9649679764532429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51139567.1</v>
      </c>
      <c r="I9" s="5" t="n">
        <v>0.96531078892858</v>
      </c>
      <c r="J9" s="5" t="n">
        <v>0.9649679764532429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46988890.714</v>
      </c>
      <c r="I10" s="5" t="n">
        <v>0.999947484711627</v>
      </c>
      <c r="J10" s="5" t="n">
        <v>0.9649679764532429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20659993.35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2681288642.6</v>
      </c>
      <c r="I12" s="11" t="n">
        <v>1</v>
      </c>
      <c r="J12" s="11" t="n">
        <v>0.9076662046549649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310214923.45</v>
      </c>
      <c r="I13" s="5" t="n">
        <v>0.9806825317951769</v>
      </c>
      <c r="J13" s="5" t="n">
        <v>0.9076662046549649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145196819.736</v>
      </c>
      <c r="I14" s="5" t="n">
        <v>0.966634877022212</v>
      </c>
      <c r="J14" s="5" t="n">
        <v>0.9076662046549649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43020413</v>
      </c>
      <c r="I15" s="5" t="n">
        <v>0.991462371652997</v>
      </c>
      <c r="J15" s="5" t="n">
        <v>0.9076662046549649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32771612.5</v>
      </c>
      <c r="I16" s="5" t="n">
        <v>0.909830775984896</v>
      </c>
      <c r="J16" s="5" t="n">
        <v>0.9076662046549649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23531721.3</v>
      </c>
      <c r="I17" s="5" t="n">
        <v>0.947914743455113</v>
      </c>
      <c r="J17" s="5" t="n">
        <v>0.9076662046549649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21381645.2</v>
      </c>
      <c r="I18" s="5" t="n">
        <v>0.995394698615041</v>
      </c>
      <c r="J18" s="5" t="n">
        <v>0.9076662046549649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1713363089.85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34802716.5035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585335712.55</v>
      </c>
      <c r="I21" s="11" t="n">
        <v>1</v>
      </c>
      <c r="J21" s="11" t="n">
        <v>0.95259778495331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214746461.0495</v>
      </c>
      <c r="I22" s="5" t="n">
        <v>0.969178040132665</v>
      </c>
      <c r="J22" s="5" t="n">
        <v>0.95259778495331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132898763.9</v>
      </c>
      <c r="I23" s="5" t="n">
        <v>0.987993486250175</v>
      </c>
      <c r="J23" s="5" t="n">
        <v>0.95259778495331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84195938.95</v>
      </c>
      <c r="I24" s="5" t="n">
        <v>0.95259778495331</v>
      </c>
      <c r="J24" s="5" t="n">
        <v>0.95259778495331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37244465.3</v>
      </c>
      <c r="I25" s="5" t="n">
        <v>0.981495412164938</v>
      </c>
      <c r="J25" s="5" t="n">
        <v>0.95259778495331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23306151.2075</v>
      </c>
      <c r="I26" s="5" t="n">
        <v>0.985492014798779</v>
      </c>
      <c r="J26" s="5" t="n">
        <v>0.95259778495331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72133386.59999999</v>
      </c>
      <c r="I27" s="11" t="n">
        <v>1</v>
      </c>
      <c r="J27" s="11" t="n">
        <v>0.9021811876349251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47141114.65</v>
      </c>
      <c r="I28" s="5" t="n">
        <v>0.916220553509973</v>
      </c>
      <c r="J28" s="5" t="n">
        <v>0.9021811876349251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27898876.102</v>
      </c>
      <c r="I29" s="5" t="n">
        <v>0.995892287066078</v>
      </c>
      <c r="J29" s="5" t="n">
        <v>0.9021811876349251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594560202.7</v>
      </c>
      <c r="I30" s="11" t="n">
        <v>1</v>
      </c>
      <c r="J30" s="11" t="n">
        <v>0.928600868065377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136209272.2</v>
      </c>
      <c r="I31" s="5" t="n">
        <v>0.934078883257433</v>
      </c>
      <c r="J31" s="5" t="n">
        <v>0.928600868065377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101784169.058</v>
      </c>
      <c r="I32" s="5" t="n">
        <v>0.928600868065377</v>
      </c>
      <c r="J32" s="5" t="n">
        <v>0.928600868065377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37920016.4</v>
      </c>
      <c r="I33" s="5" t="n">
        <v>0.948600564038706</v>
      </c>
      <c r="J33" s="5" t="n">
        <v>0.928600868065377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25465967.76</v>
      </c>
      <c r="I34" s="5" t="n">
        <v>0.94883157605818</v>
      </c>
      <c r="J34" s="5" t="n">
        <v>0.928600868065377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1631662544.3</v>
      </c>
      <c r="I35" s="11" t="n">
        <v>1</v>
      </c>
      <c r="J35" s="11" t="n">
        <v>0.954949682996891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1491624540.85</v>
      </c>
      <c r="I36" s="5" t="n">
        <v>0.954949682996891</v>
      </c>
      <c r="J36" s="5" t="n">
        <v>0.954949682996891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545241861.15</v>
      </c>
      <c r="I37" s="11" t="n">
        <v>1</v>
      </c>
      <c r="J37" s="11" t="n">
        <v>0.921970535104411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391226376.6</v>
      </c>
      <c r="I38" s="5" t="n">
        <v>0.976264223100527</v>
      </c>
      <c r="J38" s="5" t="n">
        <v>0.921970535104411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147872449.708</v>
      </c>
      <c r="I39" s="5" t="n">
        <v>0.958225416236015</v>
      </c>
      <c r="J39" s="5" t="n">
        <v>0.921970535104411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33480563.117</v>
      </c>
      <c r="I40" s="5" t="n">
        <v>0.951911832204429</v>
      </c>
      <c r="J40" s="5" t="n">
        <v>0.921970535104411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24953617.9</v>
      </c>
      <c r="I41" s="5" t="n">
        <v>0.98695267095149</v>
      </c>
      <c r="J41" s="5" t="n">
        <v>0.921970535104411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199667277.9</v>
      </c>
      <c r="I42" s="11" t="n">
        <v>1</v>
      </c>
      <c r="J42" s="11" t="n">
        <v>0.971101609772943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28224372.8355</v>
      </c>
      <c r="I43" s="5" t="n">
        <v>0.971101609772943</v>
      </c>
      <c r="J43" s="5" t="n">
        <v>0.971101609772943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107940849.623</v>
      </c>
      <c r="I44" s="11" t="n">
        <v>1</v>
      </c>
      <c r="J44" s="11" t="n">
        <v>0.909167460421632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106642992.5</v>
      </c>
      <c r="I45" s="5" t="n">
        <v>0.9163020665616139</v>
      </c>
      <c r="J45" s="5" t="n">
        <v>0.909167460421632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51008807.3975</v>
      </c>
      <c r="I46" s="5" t="n">
        <v>0.9195782147010561</v>
      </c>
      <c r="J46" s="5" t="n">
        <v>0.909167460421632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43668972.829</v>
      </c>
      <c r="I47" s="5" t="n">
        <v>0.910472663143304</v>
      </c>
      <c r="J47" s="5" t="n">
        <v>0.909167460421632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43387831.395</v>
      </c>
      <c r="I48" s="5" t="n">
        <v>0.914441309915648</v>
      </c>
      <c r="J48" s="5" t="n">
        <v>0.909167460421632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21423044.55</v>
      </c>
      <c r="I49" s="5" t="n">
        <v>0.909167460421632</v>
      </c>
      <c r="J49" s="5" t="n">
        <v>0.909167460421632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103674163.1165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963912362.1615</v>
      </c>
      <c r="I51" s="11" t="n">
        <v>1</v>
      </c>
      <c r="J51" s="11" t="n">
        <v>0.934493434793171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512494731.6955</v>
      </c>
      <c r="I52" s="5" t="n">
        <v>0.993726968466819</v>
      </c>
      <c r="J52" s="5" t="n">
        <v>0.934493434793171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84104099.2955</v>
      </c>
      <c r="I53" s="5" t="n">
        <v>0.934493434793171</v>
      </c>
      <c r="J53" s="5" t="n">
        <v>0.934493434793171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780944349.3</v>
      </c>
      <c r="I54" s="11" t="n">
        <v>1</v>
      </c>
      <c r="J54" s="11" t="n">
        <v>0.954844585533037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208114671.1</v>
      </c>
      <c r="I55" s="5" t="n">
        <v>0.954844585533037</v>
      </c>
      <c r="J55" s="5" t="n">
        <v>0.954844585533037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28246693.6855</v>
      </c>
      <c r="I56" s="5" t="n">
        <v>0.995911945252091</v>
      </c>
      <c r="J56" s="5" t="n">
        <v>0.954844585533037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209302793.95</v>
      </c>
      <c r="I57" s="11" t="n">
        <v>1</v>
      </c>
      <c r="J57" s="11" t="n">
        <v>0.980373551844079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42840889.855</v>
      </c>
      <c r="I58" s="5" t="n">
        <v>0.980373551844079</v>
      </c>
      <c r="J58" s="5" t="n">
        <v>0.980373551844079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329401980.9</v>
      </c>
      <c r="I59" s="11" t="n">
        <v>1</v>
      </c>
      <c r="J59" s="11" t="n">
        <v>0.958290410544979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141184680.7</v>
      </c>
      <c r="I60" s="5" t="n">
        <v>0.975591175908938</v>
      </c>
      <c r="J60" s="5" t="n">
        <v>0.958290410544979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126864265</v>
      </c>
      <c r="I61" s="5" t="n">
        <v>0.958290410544979</v>
      </c>
      <c r="J61" s="5" t="n">
        <v>0.958290410544979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60819513.8</v>
      </c>
      <c r="I62" s="11" t="n">
        <v>1</v>
      </c>
      <c r="J62" s="11" t="n">
        <v>0.936359800596637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46409964.8495</v>
      </c>
      <c r="I63" s="5" t="n">
        <v>0.936359800596637</v>
      </c>
      <c r="J63" s="5" t="n">
        <v>0.936359800596637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220714645.8</v>
      </c>
      <c r="I64" s="11" t="n">
        <v>1</v>
      </c>
      <c r="J64" s="11" t="n">
        <v>0.950371074870547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138979414.95</v>
      </c>
      <c r="I65" s="5" t="n">
        <v>0.999534494367838</v>
      </c>
      <c r="J65" s="5" t="n">
        <v>0.950371074870547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117244131.35</v>
      </c>
      <c r="I66" s="5" t="n">
        <v>0.9940328584281241</v>
      </c>
      <c r="J66" s="5" t="n">
        <v>0.950371074870547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28424860.8</v>
      </c>
      <c r="I67" s="5" t="n">
        <v>0.950371074870547</v>
      </c>
      <c r="J67" s="5" t="n">
        <v>0.950371074870547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122600886.3</v>
      </c>
      <c r="I68" s="11" t="n">
        <v>1</v>
      </c>
      <c r="J68" s="11" t="n">
        <v>0.991386098392814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67915548.15000001</v>
      </c>
      <c r="I69" s="5" t="n">
        <v>0.991386098392814</v>
      </c>
      <c r="J69" s="5" t="n">
        <v>0.991386098392814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66576997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43184683.3</v>
      </c>
      <c r="I71" s="11" t="n">
        <v>1</v>
      </c>
      <c r="J71" s="11" t="n">
        <v>0.9584588130285751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39500865.118</v>
      </c>
      <c r="I72" s="5" t="n">
        <v>0.989501747106505</v>
      </c>
      <c r="J72" s="5" t="n">
        <v>0.9584588130285751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35261754.45</v>
      </c>
      <c r="I73" s="5" t="n">
        <v>0.9751134730597339</v>
      </c>
      <c r="J73" s="5" t="n">
        <v>0.9584588130285751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27739263.05</v>
      </c>
      <c r="I74" s="5" t="n">
        <v>0.978782640024204</v>
      </c>
      <c r="J74" s="5" t="n">
        <v>0.9584588130285751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25560086.1355</v>
      </c>
      <c r="I75" s="5" t="n">
        <v>0.9744913080475009</v>
      </c>
      <c r="J75" s="5" t="n">
        <v>0.9584588130285751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56067819.2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194356241.281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56099631.6</v>
      </c>
      <c r="I78" s="11" t="n">
        <v>1</v>
      </c>
      <c r="J78" s="11" t="n">
        <v>0.9441077847056289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29142698.548</v>
      </c>
      <c r="I79" s="5" t="n">
        <v>0.955939813202301</v>
      </c>
      <c r="J79" s="5" t="n">
        <v>0.9441077847056289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21859908.5</v>
      </c>
      <c r="I80" s="5" t="n">
        <v>0.9441077847056289</v>
      </c>
      <c r="J80" s="5" t="n">
        <v>0.9441077847056289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72159290.6705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113364381.3495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54435651.85</v>
      </c>
      <c r="I83" s="11" t="n">
        <v>1</v>
      </c>
      <c r="J83" s="11" t="n">
        <v>0.912083167915008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32335077.8015</v>
      </c>
      <c r="I84" s="5" t="n">
        <v>0.926243038067625</v>
      </c>
      <c r="J84" s="5" t="n">
        <v>0.912083167915008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20302282.8</v>
      </c>
      <c r="I85" s="5" t="n">
        <v>0.933308529362282</v>
      </c>
      <c r="J85" s="5" t="n">
        <v>0.912083167915008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33317994.85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70281437.25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25850679.85</v>
      </c>
      <c r="I88" s="11" t="n">
        <v>1</v>
      </c>
      <c r="J88" s="11" t="n">
        <v>0.949028387306927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23232756.75</v>
      </c>
      <c r="I89" s="5" t="n">
        <v>0.949028387306927</v>
      </c>
      <c r="J89" s="5" t="n">
        <v>0.949028387306927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61791504.004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23194355.3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32061014.2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159781.SZ</t>
        </is>
      </c>
      <c r="D93" s="8" t="inlineStr">
        <is>
          <t>易方达中证科创创业50ETF</t>
        </is>
      </c>
      <c r="E93" s="8" t="inlineStr">
        <is>
          <t>股票型ETF</t>
        </is>
      </c>
      <c r="F93" s="8" t="inlineStr">
        <is>
          <t>931643.CSI</t>
        </is>
      </c>
      <c r="G93" s="8" t="inlineStr">
        <is>
          <t>中证科创创业50指数</t>
        </is>
      </c>
      <c r="H93" s="10" t="n">
        <v>115641087.2775</v>
      </c>
      <c r="I93" s="11" t="n">
        <v>1</v>
      </c>
      <c r="J93" s="11" t="n">
        <v>0.942343765665012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23909526.4955</v>
      </c>
      <c r="I94" s="5" t="n">
        <v>0.942343765665012</v>
      </c>
      <c r="J94" s="5" t="n">
        <v>0.942343765665012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696350732.25</v>
      </c>
      <c r="I95" s="11" t="n">
        <v>1</v>
      </c>
      <c r="J95" s="11" t="n">
        <v>0.972855498208947</v>
      </c>
      <c r="K95" s="11" t="n">
        <v>0.9</v>
      </c>
      <c r="L95" s="11" t="n">
        <v>0.1</v>
      </c>
    </row>
    <row r="96">
      <c r="A96" s="3" t="n">
        <v>39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469211547.207</v>
      </c>
      <c r="I96" s="5" t="n">
        <v>0.972855498208947</v>
      </c>
      <c r="J96" s="5" t="n">
        <v>0.972855498208947</v>
      </c>
      <c r="K96" s="5" t="n">
        <v>0.9</v>
      </c>
      <c r="L96" s="5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346594614.95</v>
      </c>
      <c r="I97" s="5" t="n">
        <v>0.995491296467155</v>
      </c>
      <c r="J97" s="5" t="n">
        <v>0.972855498208947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53574684.75</v>
      </c>
      <c r="I98" s="5" t="n">
        <v>0.995838431541422</v>
      </c>
      <c r="J98" s="5" t="n">
        <v>0.972855498208947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72190555.8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20839320.1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2026-09-16T09:16:16Z</dcterms:created>
  <dcterms:modified xmlns:dcterms="http://purl.org/dc/terms/" xmlns:xsi="http://www.w3.org/2001/XMLSchema-instance" xsi:type="dcterms:W3CDTF">2026-09-16T09:16:16Z</dcterms:modified>
</cp:coreProperties>
</file>