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82630190361.53</v>
      </c>
      <c r="M2" s="4" t="n">
        <v>601513127</v>
      </c>
      <c r="N2" s="4" t="n">
        <v>2488168863</v>
      </c>
      <c r="O2" s="3" t="inlineStr">
        <is>
          <t>3.8622231172847</t>
        </is>
      </c>
      <c r="P2" s="3" t="inlineStr">
        <is>
          <t>3.8599055166624</t>
        </is>
      </c>
      <c r="Q2" s="5" t="n">
        <v>0.002416101</v>
      </c>
      <c r="R2" s="4" t="n">
        <v>2938031346.2</v>
      </c>
      <c r="S2" s="3" t="n">
        <v>1</v>
      </c>
      <c r="T2" s="3" t="n">
        <v>6</v>
      </c>
    </row>
    <row r="3">
      <c r="A3" s="2" t="n">
        <v>44943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14601233948.71</v>
      </c>
      <c r="M3" s="4" t="n">
        <v>106421800</v>
      </c>
      <c r="N3" s="4" t="n">
        <v>295838452</v>
      </c>
      <c r="O3" s="3" t="inlineStr">
        <is>
          <t>2.4227258053108</t>
        </is>
      </c>
      <c r="P3" s="3" t="inlineStr">
        <is>
          <t>2.422609915117</t>
        </is>
      </c>
      <c r="Q3" s="5" t="n">
        <v>-0.010790202</v>
      </c>
      <c r="R3" s="4" t="n">
        <v>209098662.25</v>
      </c>
      <c r="S3" s="3" t="n">
        <v>2</v>
      </c>
      <c r="T3" s="3" t="n">
        <v>2</v>
      </c>
    </row>
    <row r="4">
      <c r="A4" s="2" t="n">
        <v>44943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7554675672</v>
      </c>
      <c r="M4" s="4" t="n">
        <v>181956906</v>
      </c>
      <c r="N4" s="4" t="n">
        <v>201933274</v>
      </c>
      <c r="O4" s="3" t="inlineStr">
        <is>
          <t>0.55631288688801</t>
        </is>
      </c>
      <c r="P4" s="3" t="inlineStr">
        <is>
          <t>0.55520539347622</t>
        </is>
      </c>
      <c r="Q4" s="5" t="n">
        <v>-0.116769963</v>
      </c>
      <c r="R4" s="4" t="n">
        <v>186047261.85</v>
      </c>
      <c r="S4" s="3" t="n">
        <v>3</v>
      </c>
      <c r="T4" s="3" t="n">
        <v>3</v>
      </c>
    </row>
    <row r="5">
      <c r="A5" s="2" t="n">
        <v>44943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393872607.92</v>
      </c>
      <c r="M5" s="4" t="n">
        <v>21105200</v>
      </c>
      <c r="N5" s="4" t="n">
        <v>22799034</v>
      </c>
      <c r="O5" s="3" t="inlineStr">
        <is>
          <t>1.081</t>
        </is>
      </c>
      <c r="P5" s="3" t="inlineStr">
        <is>
          <t>1.0802567139852</t>
        </is>
      </c>
      <c r="Q5" s="5" t="n">
        <v>-0.027744382</v>
      </c>
      <c r="R5" s="4" t="n">
        <v>22210695.15</v>
      </c>
      <c r="S5" s="3" t="n">
        <v>4</v>
      </c>
      <c r="T5" s="3" t="n">
        <v>1</v>
      </c>
    </row>
    <row r="6">
      <c r="A6" s="2" t="n">
        <v>44943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6881979669.279</v>
      </c>
      <c r="M6" s="4" t="n">
        <v>39766040</v>
      </c>
      <c r="N6" s="4" t="n">
        <v>125710220.4</v>
      </c>
      <c r="O6" s="3" t="inlineStr">
        <is>
          <t>3.0815459982911</t>
        </is>
      </c>
      <c r="P6" s="3" t="inlineStr">
        <is>
          <t>3.0847130583846</t>
        </is>
      </c>
      <c r="Q6" s="5" t="n">
        <v>-0.07277790100000001</v>
      </c>
      <c r="R6" s="4" t="n">
        <v>144578240.196</v>
      </c>
      <c r="S6" s="3" t="n">
        <v>5</v>
      </c>
      <c r="T6" s="3" t="n">
        <v>3</v>
      </c>
    </row>
    <row r="7">
      <c r="A7" s="2" t="n">
        <v>44943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54032017521.3</v>
      </c>
      <c r="M7" s="4" t="n">
        <v>1974295101</v>
      </c>
      <c r="N7" s="4" t="n">
        <v>2063471725</v>
      </c>
      <c r="O7" s="3" t="inlineStr">
        <is>
          <t>1.045</t>
        </is>
      </c>
      <c r="P7" s="3" t="inlineStr">
        <is>
          <t>1.0451688422642</t>
        </is>
      </c>
      <c r="Q7" s="5" t="n">
        <v>-0.143334926</v>
      </c>
      <c r="R7" s="4" t="n">
        <v>1672766921.05</v>
      </c>
      <c r="S7" s="3" t="n">
        <v>6</v>
      </c>
      <c r="T7" s="3" t="n">
        <v>1</v>
      </c>
    </row>
    <row r="8">
      <c r="A8" s="2" t="n">
        <v>44943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1131685615.2</v>
      </c>
      <c r="M8" s="4" t="n">
        <v>51932245</v>
      </c>
      <c r="N8" s="4" t="n">
        <v>41452245.06</v>
      </c>
      <c r="O8" s="3" t="inlineStr">
        <is>
          <t>0.799</t>
        </is>
      </c>
      <c r="P8" s="3" t="inlineStr">
        <is>
          <t>0.79819859626712</t>
        </is>
      </c>
      <c r="Q8" s="5" t="n">
        <v>-0.125</v>
      </c>
      <c r="R8" s="4" t="n">
        <v>45868898.365</v>
      </c>
      <c r="S8" s="3" t="n">
        <v>7</v>
      </c>
      <c r="T8" s="3" t="n">
        <v>1</v>
      </c>
    </row>
    <row r="9">
      <c r="A9" s="2" t="n">
        <v>44943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10474446509.9</v>
      </c>
      <c r="M9" s="4" t="n">
        <v>757156316</v>
      </c>
      <c r="N9" s="4" t="n">
        <v>701290931</v>
      </c>
      <c r="O9" s="3" t="inlineStr">
        <is>
          <t>0.924</t>
        </is>
      </c>
      <c r="P9" s="3" t="inlineStr">
        <is>
          <t>0.92621684080358</t>
        </is>
      </c>
      <c r="Q9" s="5" t="n">
        <v>-0.054083288</v>
      </c>
      <c r="R9" s="4" t="n">
        <v>647665754</v>
      </c>
      <c r="S9" s="3" t="n">
        <v>8</v>
      </c>
      <c r="T9" s="3" t="n">
        <v>6</v>
      </c>
    </row>
    <row r="10">
      <c r="A10" s="2" t="n">
        <v>44943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3091323942.9</v>
      </c>
      <c r="M10" s="4" t="n">
        <v>76791455</v>
      </c>
      <c r="N10" s="4" t="n">
        <v>88241949</v>
      </c>
      <c r="O10" s="3" t="inlineStr">
        <is>
          <t>1.1277023877081</t>
        </is>
      </c>
      <c r="P10" s="3" t="inlineStr">
        <is>
          <t>1.1248748742178</t>
        </is>
      </c>
      <c r="Q10" s="5" t="n">
        <v>0.078186083</v>
      </c>
      <c r="R10" s="4" t="n">
        <v>78153254.84999999</v>
      </c>
      <c r="S10" s="3" t="n">
        <v>9</v>
      </c>
      <c r="T10" s="3" t="n">
        <v>2</v>
      </c>
    </row>
    <row r="11">
      <c r="A11" s="2" t="n">
        <v>44943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2965303110.4</v>
      </c>
      <c r="M11" s="4" t="n">
        <v>135374100</v>
      </c>
      <c r="N11" s="4" t="n">
        <v>143329157</v>
      </c>
      <c r="O11" s="3" t="inlineStr">
        <is>
          <t>3.4228416</t>
        </is>
      </c>
      <c r="P11" s="3" t="inlineStr">
        <is>
          <t>3.4253117008822</t>
        </is>
      </c>
      <c r="Q11" s="5" t="n">
        <v>0.037821483</v>
      </c>
      <c r="R11" s="4" t="n">
        <v>143741616.5</v>
      </c>
      <c r="S11" s="3" t="n">
        <v>10</v>
      </c>
      <c r="T11" s="3" t="n">
        <v>5</v>
      </c>
    </row>
    <row r="12">
      <c r="A12" s="2" t="n">
        <v>44943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11790107258.88</v>
      </c>
      <c r="M12" s="4" t="n">
        <v>659066794</v>
      </c>
      <c r="N12" s="4" t="n">
        <v>1738202875</v>
      </c>
      <c r="O12" s="3" t="inlineStr">
        <is>
          <t>2.5598099401978</t>
        </is>
      </c>
      <c r="P12" s="3" t="inlineStr">
        <is>
          <t>2.5640582960161</t>
        </is>
      </c>
      <c r="Q12" s="5" t="n">
        <v>-0.125175435</v>
      </c>
      <c r="R12" s="4" t="n">
        <v>1581303064.6</v>
      </c>
      <c r="S12" s="3" t="n">
        <v>11</v>
      </c>
      <c r="T12" s="3" t="n">
        <v>2</v>
      </c>
    </row>
    <row r="13">
      <c r="A13" s="2" t="n">
        <v>44943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13408550820.77</v>
      </c>
      <c r="M13" s="4" t="n">
        <v>952511344</v>
      </c>
      <c r="N13" s="4" t="n">
        <v>503277545</v>
      </c>
      <c r="O13" s="3" t="inlineStr">
        <is>
          <t>0.528</t>
        </is>
      </c>
      <c r="P13" s="3" t="inlineStr">
        <is>
          <t>0.52836908260486</t>
        </is>
      </c>
      <c r="Q13" s="5" t="n">
        <v>0.132751754</v>
      </c>
      <c r="R13" s="4" t="n">
        <v>525926559.75</v>
      </c>
      <c r="S13" s="3" t="n">
        <v>12</v>
      </c>
      <c r="T13" s="3" t="n">
        <v>5</v>
      </c>
    </row>
    <row r="14">
      <c r="A14" s="2" t="n">
        <v>44943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4642534691.55</v>
      </c>
      <c r="M14" s="4" t="n">
        <v>88766430</v>
      </c>
      <c r="N14" s="4" t="n">
        <v>194420487</v>
      </c>
      <c r="O14" s="3" t="inlineStr">
        <is>
          <t>0.99165357843509</t>
        </is>
      </c>
      <c r="P14" s="3" t="inlineStr">
        <is>
          <t>0.99267238063732</t>
        </is>
      </c>
      <c r="Q14" s="5" t="n">
        <v>-0.105008446</v>
      </c>
      <c r="R14" s="4" t="n">
        <v>219750556.95</v>
      </c>
      <c r="S14" s="3" t="n">
        <v>13</v>
      </c>
      <c r="T14" s="3" t="n">
        <v>2</v>
      </c>
    </row>
    <row r="15">
      <c r="A15" s="2" t="n">
        <v>44943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4386281595.87</v>
      </c>
      <c r="M15" s="4" t="n">
        <v>105259734</v>
      </c>
      <c r="N15" s="4" t="n">
        <v>141092316</v>
      </c>
      <c r="O15" s="3" t="inlineStr">
        <is>
          <t>1.335</t>
        </is>
      </c>
      <c r="P15" s="3" t="inlineStr">
        <is>
          <t>1.3404206018609</t>
        </is>
      </c>
      <c r="Q15" s="5" t="n">
        <v>0.06746120999999999</v>
      </c>
      <c r="R15" s="4" t="n">
        <v>110915874</v>
      </c>
      <c r="S15" s="3" t="n">
        <v>14</v>
      </c>
      <c r="T15" s="3" t="n">
        <v>5</v>
      </c>
    </row>
    <row r="16">
      <c r="A16" s="2" t="n">
        <v>44943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2115120159.3799</v>
      </c>
      <c r="M16" s="4" t="n">
        <v>101544402</v>
      </c>
      <c r="N16" s="4" t="n">
        <v>89742029.27</v>
      </c>
      <c r="O16" s="3" t="inlineStr">
        <is>
          <t>0.883</t>
        </is>
      </c>
      <c r="P16" s="3" t="inlineStr">
        <is>
          <t>0.88377131089905</t>
        </is>
      </c>
      <c r="Q16" s="5" t="n">
        <v>-0.304843627</v>
      </c>
      <c r="R16" s="4" t="n">
        <v>118384332.8535</v>
      </c>
      <c r="S16" s="3" t="n">
        <v>15</v>
      </c>
      <c r="T16" s="3" t="n">
        <v>1</v>
      </c>
    </row>
    <row r="17">
      <c r="A17" s="2" t="n">
        <v>44943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22056584237.843</v>
      </c>
      <c r="M17" s="4" t="n">
        <v>246206514</v>
      </c>
      <c r="N17" s="4" t="n">
        <v>608463040.29</v>
      </c>
      <c r="O17" s="3" t="inlineStr">
        <is>
          <t>2.47</t>
        </is>
      </c>
      <c r="P17" s="3" t="inlineStr">
        <is>
          <t>2.4713523229121</t>
        </is>
      </c>
      <c r="Q17" s="5" t="n">
        <v>-0.048559404</v>
      </c>
      <c r="R17" s="4" t="n">
        <v>970272903.656</v>
      </c>
      <c r="S17" s="3" t="n">
        <v>16</v>
      </c>
      <c r="T17" s="3" t="n">
        <v>3</v>
      </c>
    </row>
    <row r="18">
      <c r="A18" s="2" t="n">
        <v>44943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2368649626.1811</v>
      </c>
      <c r="M18" s="4" t="n">
        <v>32677982</v>
      </c>
      <c r="N18" s="4" t="n">
        <v>68144392.86</v>
      </c>
      <c r="O18" s="3" t="inlineStr">
        <is>
          <t>1.7536306173759</t>
        </is>
      </c>
      <c r="P18" s="3" t="inlineStr">
        <is>
          <t>1.7564358449359</t>
        </is>
      </c>
      <c r="Q18" s="5" t="n">
        <v>-0.196538996</v>
      </c>
      <c r="R18" s="4" t="n">
        <v>68038807.7975</v>
      </c>
      <c r="S18" s="3" t="n">
        <v>17</v>
      </c>
      <c r="T18" s="3" t="n">
        <v>1</v>
      </c>
    </row>
    <row r="19">
      <c r="A19" s="2" t="n">
        <v>44943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31369956406.8</v>
      </c>
      <c r="M19" s="4" t="n">
        <v>1747080889</v>
      </c>
      <c r="N19" s="4" t="n">
        <v>1662339368</v>
      </c>
      <c r="O19" s="3" t="inlineStr">
        <is>
          <t>0.959</t>
        </is>
      </c>
      <c r="P19" s="3" t="inlineStr">
        <is>
          <t>0.95149536490637</t>
        </is>
      </c>
      <c r="Q19" s="5" t="n">
        <v>-0.020850709</v>
      </c>
      <c r="R19" s="4" t="n">
        <v>962955184.75</v>
      </c>
      <c r="S19" s="3" t="n">
        <v>18</v>
      </c>
      <c r="T19" s="3" t="n">
        <v>3</v>
      </c>
    </row>
    <row r="20">
      <c r="A20" s="2" t="n">
        <v>44943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4257082220.8</v>
      </c>
      <c r="M20" s="4" t="n">
        <v>478384300</v>
      </c>
      <c r="N20" s="4" t="n">
        <v>351081709</v>
      </c>
      <c r="O20" s="3" t="inlineStr">
        <is>
          <t>2.0502822</t>
        </is>
      </c>
      <c r="P20" s="3" t="inlineStr">
        <is>
          <t>2.0499764263788</t>
        </is>
      </c>
      <c r="Q20" s="5" t="n">
        <v>0.09545888399999999</v>
      </c>
      <c r="R20" s="4" t="n">
        <v>213291212.1</v>
      </c>
      <c r="S20" s="3" t="n">
        <v>19</v>
      </c>
      <c r="T20" s="3" t="n">
        <v>2</v>
      </c>
    </row>
    <row r="21">
      <c r="A21" s="2" t="n">
        <v>44943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11386606920</v>
      </c>
      <c r="M21" s="4" t="n">
        <v>637803755</v>
      </c>
      <c r="N21" s="4" t="n">
        <v>693438487</v>
      </c>
      <c r="O21" s="3" t="inlineStr">
        <is>
          <t>1.088</t>
        </is>
      </c>
      <c r="P21" s="3" t="inlineStr">
        <is>
          <t>1.0872286052941</t>
        </is>
      </c>
      <c r="Q21" s="5" t="n">
        <v>0.138057984</v>
      </c>
      <c r="R21" s="4" t="n">
        <v>429381654.3</v>
      </c>
      <c r="S21" s="3" t="n">
        <v>20</v>
      </c>
      <c r="T21" s="3" t="n">
        <v>3</v>
      </c>
    </row>
    <row r="22">
      <c r="A22" s="2" t="n">
        <v>44943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5091672668.04</v>
      </c>
      <c r="M22" s="4" t="n">
        <v>157939200</v>
      </c>
      <c r="N22" s="4" t="n">
        <v>98746149</v>
      </c>
      <c r="O22" s="3" t="inlineStr">
        <is>
          <t>0.624</t>
        </is>
      </c>
      <c r="P22" s="3" t="inlineStr">
        <is>
          <t>0.62521621611354</t>
        </is>
      </c>
      <c r="Q22" s="5" t="n">
        <v>-0.016023073</v>
      </c>
      <c r="R22" s="4" t="n">
        <v>74436212.15000001</v>
      </c>
      <c r="S22" s="3" t="n">
        <v>21</v>
      </c>
      <c r="T22" s="3" t="n">
        <v>2</v>
      </c>
    </row>
    <row r="23">
      <c r="A23" s="2" t="n">
        <v>44943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10790936281.6</v>
      </c>
      <c r="M23" s="4" t="n">
        <v>167841923</v>
      </c>
      <c r="N23" s="4" t="n">
        <v>301412274</v>
      </c>
      <c r="O23" s="3" t="inlineStr">
        <is>
          <t>1.792</t>
        </is>
      </c>
      <c r="P23" s="3" t="inlineStr">
        <is>
          <t>1.7958104185925</t>
        </is>
      </c>
      <c r="Q23" s="5" t="n">
        <v>-0.022316447</v>
      </c>
      <c r="R23" s="4" t="n">
        <v>291593008.4</v>
      </c>
      <c r="S23" s="3" t="n">
        <v>22</v>
      </c>
      <c r="T23" s="3" t="n">
        <v>3</v>
      </c>
    </row>
    <row r="24">
      <c r="A24" s="2" t="n">
        <v>44943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7489894546.5</v>
      </c>
      <c r="M24" s="4" t="n">
        <v>100573000</v>
      </c>
      <c r="N24" s="4" t="n">
        <v>109192698</v>
      </c>
      <c r="O24" s="3" t="inlineStr">
        <is>
          <t>1.085</t>
        </is>
      </c>
      <c r="P24" s="3" t="inlineStr">
        <is>
          <t>1.0857058852774</t>
        </is>
      </c>
      <c r="Q24" s="5" t="n">
        <v>-0.07367839399999999</v>
      </c>
      <c r="R24" s="4" t="n">
        <v>92360977</v>
      </c>
      <c r="S24" s="3" t="n">
        <v>23</v>
      </c>
      <c r="T24" s="3" t="n">
        <v>2</v>
      </c>
    </row>
    <row r="25">
      <c r="A25" s="2" t="n">
        <v>44943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2203581921.8</v>
      </c>
      <c r="M25" s="4" t="n">
        <v>67261600</v>
      </c>
      <c r="N25" s="4" t="n">
        <v>79506388</v>
      </c>
      <c r="O25" s="3" t="inlineStr">
        <is>
          <t>1.189</t>
        </is>
      </c>
      <c r="P25" s="3" t="inlineStr">
        <is>
          <t>1.1820472305149</t>
        </is>
      </c>
      <c r="Q25" s="5" t="n">
        <v>0.473212777</v>
      </c>
      <c r="R25" s="4" t="n">
        <v>68283826.8</v>
      </c>
      <c r="S25" s="3" t="n">
        <v>24</v>
      </c>
      <c r="T25" s="3" t="n">
        <v>1</v>
      </c>
    </row>
    <row r="26">
      <c r="A26" s="2" t="n">
        <v>44943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700306901.5</v>
      </c>
      <c r="M26" s="4" t="n">
        <v>72512800</v>
      </c>
      <c r="N26" s="4" t="n">
        <v>60726507</v>
      </c>
      <c r="O26" s="3" t="inlineStr">
        <is>
          <t>0.835</t>
        </is>
      </c>
      <c r="P26" s="3" t="inlineStr">
        <is>
          <t>0.8374591382487</t>
        </is>
      </c>
      <c r="Q26" s="5" t="n">
        <v>0</v>
      </c>
      <c r="R26" s="4" t="n">
        <v>48551581.15</v>
      </c>
      <c r="S26" s="3" t="n">
        <v>25</v>
      </c>
      <c r="T26" s="3" t="n">
        <v>5</v>
      </c>
    </row>
    <row r="27">
      <c r="A27" s="2" t="n">
        <v>44943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1430016775.52</v>
      </c>
      <c r="M27" s="4" t="n">
        <v>37467800</v>
      </c>
      <c r="N27" s="4" t="n">
        <v>49685188</v>
      </c>
      <c r="O27" s="3" t="inlineStr">
        <is>
          <t>1.1841184247671</t>
        </is>
      </c>
      <c r="P27" s="3" t="inlineStr">
        <is>
          <t>1.1859759924695</t>
        </is>
      </c>
      <c r="Q27" s="5" t="n">
        <v>0.060459492</v>
      </c>
      <c r="R27" s="4" t="n">
        <v>49502863.05</v>
      </c>
      <c r="S27" s="3" t="n">
        <v>26</v>
      </c>
      <c r="T27" s="3" t="n">
        <v>1</v>
      </c>
    </row>
    <row r="28">
      <c r="A28" s="2" t="n">
        <v>44943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719488859.5</v>
      </c>
      <c r="M28" s="4" t="n">
        <v>55582000</v>
      </c>
      <c r="N28" s="4" t="n">
        <v>40326978</v>
      </c>
      <c r="O28" s="3" t="inlineStr">
        <is>
          <t>0.725</t>
        </is>
      </c>
      <c r="P28" s="3" t="inlineStr">
        <is>
          <t>0.7255402468425</t>
        </is>
      </c>
      <c r="Q28" s="5" t="n">
        <v>-0.151494285</v>
      </c>
      <c r="R28" s="4" t="n">
        <v>45925868.45</v>
      </c>
      <c r="S28" s="3" t="n">
        <v>27</v>
      </c>
      <c r="T28" s="3" t="n">
        <v>1</v>
      </c>
    </row>
    <row r="29">
      <c r="A29" s="2" t="n">
        <v>44943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2097732871.9305</v>
      </c>
      <c r="M29" s="4" t="n">
        <v>109472177</v>
      </c>
      <c r="N29" s="4" t="n">
        <v>122211416.46</v>
      </c>
      <c r="O29" s="3" t="inlineStr">
        <is>
          <t>1.122</t>
        </is>
      </c>
      <c r="P29" s="3" t="inlineStr">
        <is>
          <t>1.1163696549124</t>
        </is>
      </c>
      <c r="Q29" s="5" t="n">
        <v>-0.133511348</v>
      </c>
      <c r="R29" s="4" t="n">
        <v>172065063.02</v>
      </c>
      <c r="S29" s="3" t="n">
        <v>28</v>
      </c>
      <c r="T29" s="3" t="n">
        <v>1</v>
      </c>
    </row>
    <row r="30">
      <c r="A30" s="2" t="n">
        <v>44943</v>
      </c>
      <c r="B30" s="3" t="inlineStr">
        <is>
          <t>512480.SH</t>
        </is>
      </c>
      <c r="C30" s="3" t="inlineStr">
        <is>
          <t>国联安半导体ETF</t>
        </is>
      </c>
      <c r="D30" s="2" t="n">
        <v>43628</v>
      </c>
      <c r="E30" s="3" t="inlineStr">
        <is>
          <t>中证全指半导体产品与设备指数</t>
        </is>
      </c>
      <c r="F30" s="3" t="inlineStr">
        <is>
          <t>中证全指半导体产品与设备指数收益率</t>
        </is>
      </c>
      <c r="G30" s="3" t="inlineStr">
        <is>
          <t>国联安基金管理有限公司</t>
        </is>
      </c>
      <c r="H30" s="3" t="inlineStr">
        <is>
          <t>国泰海通证券股份有限公司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H30184.CSI</t>
        </is>
      </c>
      <c r="L30" s="4" t="n">
        <v>15938876577.36</v>
      </c>
      <c r="M30" s="4" t="n">
        <v>1447355593</v>
      </c>
      <c r="N30" s="4" t="n">
        <v>1274045223</v>
      </c>
      <c r="O30" s="3" t="inlineStr">
        <is>
          <t>0.441</t>
        </is>
      </c>
      <c r="P30" s="3" t="inlineStr">
        <is>
          <t>0.44012861426791</t>
        </is>
      </c>
      <c r="Q30" s="5" t="n">
        <v>-0.067980965</v>
      </c>
      <c r="R30" s="4" t="n">
        <v>684607805.6</v>
      </c>
      <c r="S30" s="3" t="n">
        <v>29</v>
      </c>
      <c r="T30" s="3" t="n">
        <v>6</v>
      </c>
    </row>
    <row r="31">
      <c r="A31" s="2" t="n">
        <v>44943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2174051355.2058</v>
      </c>
      <c r="M31" s="4" t="n">
        <v>131625137</v>
      </c>
      <c r="N31" s="4" t="n">
        <v>145935145.45</v>
      </c>
      <c r="O31" s="3" t="inlineStr">
        <is>
          <t>1.111</t>
        </is>
      </c>
      <c r="P31" s="3" t="inlineStr">
        <is>
          <t>1.108717899758</t>
        </is>
      </c>
      <c r="Q31" s="5" t="n">
        <v>-0.116874944</v>
      </c>
      <c r="R31" s="4" t="n">
        <v>77335963.267</v>
      </c>
      <c r="S31" s="3" t="n">
        <v>30</v>
      </c>
      <c r="T31" s="3" t="n">
        <v>1</v>
      </c>
    </row>
    <row r="32">
      <c r="A32" s="2" t="n">
        <v>44943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3836104450.767</v>
      </c>
      <c r="M32" s="4" t="n">
        <v>209759800</v>
      </c>
      <c r="N32" s="4" t="n">
        <v>170288035.3</v>
      </c>
      <c r="O32" s="3" t="inlineStr">
        <is>
          <t>0.812</t>
        </is>
      </c>
      <c r="P32" s="3" t="inlineStr">
        <is>
          <t>0.81182397818839</t>
        </is>
      </c>
      <c r="Q32" s="5" t="n">
        <v>-0.12300123</v>
      </c>
      <c r="R32" s="4" t="n">
        <v>136258975.749</v>
      </c>
      <c r="S32" s="3" t="n">
        <v>31</v>
      </c>
      <c r="T32" s="3" t="n">
        <v>1</v>
      </c>
    </row>
    <row r="33">
      <c r="A33" s="2" t="n">
        <v>44943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3832886314.91</v>
      </c>
      <c r="M33" s="4" t="n">
        <v>52146362</v>
      </c>
      <c r="N33" s="4" t="n">
        <v>64724430</v>
      </c>
      <c r="O33" s="3" t="inlineStr">
        <is>
          <t>0.61983760217984</t>
        </is>
      </c>
      <c r="P33" s="3" t="inlineStr">
        <is>
          <t>0.62094170796553</t>
        </is>
      </c>
      <c r="Q33" s="5" t="n">
        <v>-0.104813352</v>
      </c>
      <c r="R33" s="4" t="n">
        <v>68590199</v>
      </c>
      <c r="S33" s="3" t="n">
        <v>32</v>
      </c>
      <c r="T33" s="3" t="n">
        <v>3</v>
      </c>
    </row>
    <row r="34">
      <c r="A34" s="2" t="n">
        <v>44943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116749227.36</v>
      </c>
      <c r="M34" s="4" t="n">
        <v>29015100</v>
      </c>
      <c r="N34" s="4" t="n">
        <v>30484006</v>
      </c>
      <c r="O34" s="3" t="inlineStr">
        <is>
          <t>1.054</t>
        </is>
      </c>
      <c r="P34" s="3" t="inlineStr">
        <is>
          <t>1.0506255708235</t>
        </is>
      </c>
      <c r="Q34" s="5" t="n">
        <v>-0.113722517</v>
      </c>
      <c r="R34" s="4" t="n">
        <v>33397051.2</v>
      </c>
      <c r="S34" s="3" t="n">
        <v>33</v>
      </c>
      <c r="T34" s="3" t="n">
        <v>1</v>
      </c>
    </row>
    <row r="35">
      <c r="A35" s="2" t="n">
        <v>44943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726382752.05</v>
      </c>
      <c r="M35" s="4" t="n">
        <v>71501000</v>
      </c>
      <c r="N35" s="4" t="n">
        <v>59877886</v>
      </c>
      <c r="O35" s="3" t="inlineStr">
        <is>
          <t>0.838</t>
        </is>
      </c>
      <c r="P35" s="3" t="inlineStr">
        <is>
          <t>0.83744123858408</t>
        </is>
      </c>
      <c r="Q35" s="5" t="n">
        <v>0.131437448</v>
      </c>
      <c r="R35" s="4" t="n">
        <v>71228592.45</v>
      </c>
      <c r="S35" s="3" t="n">
        <v>34</v>
      </c>
      <c r="T35" s="3" t="n">
        <v>1</v>
      </c>
    </row>
    <row r="36">
      <c r="A36" s="2" t="n">
        <v>44943</v>
      </c>
      <c r="B36" s="3" t="inlineStr">
        <is>
          <t>515050.SH</t>
        </is>
      </c>
      <c r="C36" s="3" t="inlineStr">
        <is>
          <t>华夏中证5G通信主题ETF</t>
        </is>
      </c>
      <c r="D36" s="2" t="n">
        <v>43754</v>
      </c>
      <c r="E36" s="3" t="inlineStr">
        <is>
          <t>中证5G通信主题指数</t>
        </is>
      </c>
      <c r="F36" s="3" t="inlineStr">
        <is>
          <t>中证5G通信主题指数收益率</t>
        </is>
      </c>
      <c r="G36" s="3" t="inlineStr">
        <is>
          <t>华夏基金管理有限公司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931079.CSI</t>
        </is>
      </c>
      <c r="L36" s="4" t="n">
        <v>8850903279.75</v>
      </c>
      <c r="M36" s="4" t="n">
        <v>95329500</v>
      </c>
      <c r="N36" s="4" t="n">
        <v>80299217</v>
      </c>
      <c r="O36" s="3" t="inlineStr">
        <is>
          <t>0.28033333333333</t>
        </is>
      </c>
      <c r="P36" s="3" t="inlineStr">
        <is>
          <t>0.28077778302274</t>
        </is>
      </c>
      <c r="Q36" s="5" t="n">
        <v>-0.296384114</v>
      </c>
      <c r="R36" s="4" t="n">
        <v>57463267</v>
      </c>
      <c r="S36" s="3" t="n">
        <v>35</v>
      </c>
      <c r="T36" s="3" t="n">
        <v>2</v>
      </c>
    </row>
    <row r="37">
      <c r="A37" s="2" t="n">
        <v>44943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204128851.5</v>
      </c>
      <c r="M37" s="4" t="n">
        <v>19468000</v>
      </c>
      <c r="N37" s="4" t="n">
        <v>22787407</v>
      </c>
      <c r="O37" s="3" t="inlineStr">
        <is>
          <t>0.91519748148258</t>
        </is>
      </c>
      <c r="P37" s="3" t="inlineStr">
        <is>
          <t>0.91481124188287</t>
        </is>
      </c>
      <c r="Q37" s="5" t="n">
        <v>0.008540439</v>
      </c>
      <c r="R37" s="4" t="n">
        <v>23558527.05</v>
      </c>
      <c r="S37" s="3" t="n">
        <v>36</v>
      </c>
      <c r="T37" s="3" t="n">
        <v>2</v>
      </c>
    </row>
    <row r="38">
      <c r="A38" s="2" t="n">
        <v>44943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820769298.4675</v>
      </c>
      <c r="M38" s="4" t="n">
        <v>50755600</v>
      </c>
      <c r="N38" s="4" t="n">
        <v>42503200.4</v>
      </c>
      <c r="O38" s="3" t="inlineStr">
        <is>
          <t>0.84</t>
        </is>
      </c>
      <c r="P38" s="3" t="inlineStr">
        <is>
          <t>0.83740908195352</t>
        </is>
      </c>
      <c r="Q38" s="5" t="n">
        <v>0.059559261</v>
      </c>
      <c r="R38" s="4" t="n">
        <v>48469673.115</v>
      </c>
      <c r="S38" s="3" t="n">
        <v>37</v>
      </c>
      <c r="T38" s="3" t="n">
        <v>1</v>
      </c>
    </row>
    <row r="39">
      <c r="A39" s="2" t="n">
        <v>44943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352837253.32</v>
      </c>
      <c r="M39" s="4" t="n">
        <v>12940300</v>
      </c>
      <c r="N39" s="4" t="n">
        <v>22382489</v>
      </c>
      <c r="O39" s="3" t="inlineStr">
        <is>
          <t>0.76863050176</t>
        </is>
      </c>
      <c r="P39" s="3" t="inlineStr">
        <is>
          <t>0.76982021636781</t>
        </is>
      </c>
      <c r="Q39" s="5" t="n">
        <v>-0.219551652</v>
      </c>
      <c r="R39" s="4" t="n">
        <v>22309161.8</v>
      </c>
      <c r="S39" s="3" t="n">
        <v>38</v>
      </c>
      <c r="T39" s="3" t="n">
        <v>1</v>
      </c>
    </row>
    <row r="40">
      <c r="A40" s="2" t="n">
        <v>44943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15378231240.2</v>
      </c>
      <c r="M40" s="4" t="n">
        <v>385771100</v>
      </c>
      <c r="N40" s="4" t="n">
        <v>565643349</v>
      </c>
      <c r="O40" s="3" t="inlineStr">
        <is>
          <t>1.469</t>
        </is>
      </c>
      <c r="P40" s="3" t="inlineStr">
        <is>
          <t>1.4662667810004</t>
        </is>
      </c>
      <c r="Q40" s="5" t="n">
        <v>0.047674181</v>
      </c>
      <c r="R40" s="4" t="n">
        <v>659193457.45</v>
      </c>
      <c r="S40" s="3" t="n">
        <v>39</v>
      </c>
      <c r="T40" s="3" t="n">
        <v>1</v>
      </c>
    </row>
    <row r="41">
      <c r="A41" s="2" t="n">
        <v>44943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1354882369.47</v>
      </c>
      <c r="M41" s="4" t="n">
        <v>36863200</v>
      </c>
      <c r="N41" s="4" t="n">
        <v>31686460</v>
      </c>
      <c r="O41" s="3" t="inlineStr">
        <is>
          <t>0.14337872070931</t>
        </is>
      </c>
      <c r="P41" s="3" t="inlineStr">
        <is>
          <t>0.14330684671619</t>
        </is>
      </c>
      <c r="Q41" s="5" t="n">
        <v>0.128070788</v>
      </c>
      <c r="R41" s="4" t="n">
        <v>33246546.65</v>
      </c>
      <c r="S41" s="3" t="n">
        <v>40</v>
      </c>
      <c r="T41" s="3" t="n">
        <v>1</v>
      </c>
    </row>
    <row r="42">
      <c r="A42" s="2" t="n">
        <v>44943</v>
      </c>
      <c r="B42" s="3" t="inlineStr">
        <is>
          <t>515750.SH</t>
        </is>
      </c>
      <c r="C42" s="3" t="inlineStr">
        <is>
          <t>富国中证科技50策略ETF</t>
        </is>
      </c>
      <c r="D42" s="2" t="n">
        <v>43805</v>
      </c>
      <c r="E42" s="3" t="inlineStr">
        <is>
          <t>中证科技50策略指数</t>
        </is>
      </c>
      <c r="F42" s="3" t="inlineStr">
        <is>
          <t>中证科技50策略指数收益率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931186.CSI</t>
        </is>
      </c>
      <c r="L42" s="4" t="n">
        <v>605340335.6</v>
      </c>
      <c r="M42" s="4" t="n">
        <v>18313000</v>
      </c>
      <c r="N42" s="4" t="n">
        <v>22245880</v>
      </c>
      <c r="O42" s="3" t="inlineStr">
        <is>
          <t>1.213</t>
        </is>
      </c>
      <c r="P42" s="3" t="inlineStr">
        <is>
          <t>1.2147589144324</t>
        </is>
      </c>
      <c r="Q42" s="5" t="n">
        <v>-0.181040158</v>
      </c>
      <c r="R42" s="4" t="n">
        <v>21760057.9</v>
      </c>
      <c r="S42" s="3" t="n">
        <v>41</v>
      </c>
      <c r="T42" s="3" t="n">
        <v>1</v>
      </c>
    </row>
    <row r="43">
      <c r="A43" s="2" t="n">
        <v>44943</v>
      </c>
      <c r="B43" s="3" t="inlineStr">
        <is>
          <t>159781.SZ</t>
        </is>
      </c>
      <c r="C43" s="3" t="inlineStr">
        <is>
          <t>易方达中证科创创业50ETF</t>
        </is>
      </c>
      <c r="D43" s="2" t="n">
        <v>44382</v>
      </c>
      <c r="E43" s="3" t="inlineStr">
        <is>
          <t>中证科创创业50指数</t>
        </is>
      </c>
      <c r="F43" s="3" t="inlineStr">
        <is>
          <t>中证科创创业50指数收益率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931643.CSI</t>
        </is>
      </c>
      <c r="L43" s="4" t="n">
        <v>6645146220.3459</v>
      </c>
      <c r="M43" s="4" t="n">
        <v>121635080</v>
      </c>
      <c r="N43" s="4" t="n">
        <v>78087906.06999999</v>
      </c>
      <c r="O43" s="3" t="inlineStr">
        <is>
          <t>0.642</t>
        </is>
      </c>
      <c r="P43" s="3" t="inlineStr">
        <is>
          <t>0.64198507593369</t>
        </is>
      </c>
      <c r="Q43" s="5" t="n">
        <v>-0.046707146</v>
      </c>
      <c r="R43" s="4" t="n">
        <v>116451832.9205</v>
      </c>
      <c r="S43" s="3" t="n">
        <v>42</v>
      </c>
      <c r="T43" s="3" t="n">
        <v>2</v>
      </c>
    </row>
    <row r="44">
      <c r="A44" s="2" t="n">
        <v>44943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1012050535.86</v>
      </c>
      <c r="M44" s="4" t="n">
        <v>74858600</v>
      </c>
      <c r="N44" s="4" t="n">
        <v>76512198</v>
      </c>
      <c r="O44" s="3" t="inlineStr">
        <is>
          <t>1.022</t>
        </is>
      </c>
      <c r="P44" s="3" t="inlineStr">
        <is>
          <t>1.0220896196295</t>
        </is>
      </c>
      <c r="Q44" s="5" t="n">
        <v>0.137174211</v>
      </c>
      <c r="R44" s="4" t="n">
        <v>74916191.3</v>
      </c>
      <c r="S44" s="3" t="n">
        <v>43</v>
      </c>
      <c r="T44" s="3" t="n">
        <v>1</v>
      </c>
    </row>
    <row r="45">
      <c r="A45" s="2" t="n">
        <v>44943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1561985020.61</v>
      </c>
      <c r="M45" s="4" t="n">
        <v>135764316</v>
      </c>
      <c r="N45" s="4" t="n">
        <v>117005847.46</v>
      </c>
      <c r="O45" s="3" t="inlineStr">
        <is>
          <t>0.861</t>
        </is>
      </c>
      <c r="P45" s="3" t="inlineStr">
        <is>
          <t>0.86183064082907</t>
        </is>
      </c>
      <c r="Q45" s="5" t="n">
        <v>0.011615751</v>
      </c>
      <c r="R45" s="4" t="n">
        <v>88987596.65549999</v>
      </c>
      <c r="S45" s="3" t="n">
        <v>44</v>
      </c>
      <c r="T45" s="3" t="n">
        <v>1</v>
      </c>
    </row>
    <row r="46">
      <c r="A46" s="2" t="n">
        <v>44943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2126886730.0236</v>
      </c>
      <c r="M46" s="4" t="n">
        <v>126410900</v>
      </c>
      <c r="N46" s="4" t="n">
        <v>86706661.5</v>
      </c>
      <c r="O46" s="3" t="inlineStr">
        <is>
          <t>0.682</t>
        </is>
      </c>
      <c r="P46" s="3" t="inlineStr">
        <is>
          <t>0.68591127426511</t>
        </is>
      </c>
      <c r="Q46" s="5" t="n">
        <v>-0.467016929</v>
      </c>
      <c r="R46" s="4" t="n">
        <v>93972772.19850001</v>
      </c>
      <c r="S46" s="3" t="n">
        <v>45</v>
      </c>
      <c r="T46" s="3" t="n">
        <v>1</v>
      </c>
    </row>
    <row r="47">
      <c r="A47" s="2" t="n">
        <v>44943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163006671.69</v>
      </c>
      <c r="M47" s="4" t="n">
        <v>30878500</v>
      </c>
      <c r="N47" s="4" t="n">
        <v>22706831</v>
      </c>
      <c r="O47" s="3" t="inlineStr">
        <is>
          <t>0.735</t>
        </is>
      </c>
      <c r="P47" s="3" t="inlineStr">
        <is>
          <t>0.73536055831728</t>
        </is>
      </c>
      <c r="Q47" s="5" t="n">
        <v>-0.040799674</v>
      </c>
      <c r="R47" s="4" t="n">
        <v>20742483.7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0.9630171104357286</v>
      </c>
      <c r="E2" s="7" t="n">
        <v>0.7461961563142859</v>
      </c>
      <c r="F2" s="7" t="n">
        <v>0.9207618348607032</v>
      </c>
      <c r="G2" s="7" t="n">
        <v>0.7731119540856689</v>
      </c>
      <c r="H2" s="7" t="n">
        <v>0.7428168991665676</v>
      </c>
      <c r="I2" s="7" t="n">
        <v>0.8265411872210933</v>
      </c>
      <c r="J2" s="7" t="n">
        <v>0.962632356151655</v>
      </c>
      <c r="K2" s="7" t="n">
        <v>0.5518194492264096</v>
      </c>
      <c r="L2" s="7" t="n">
        <v>0.789551248722726</v>
      </c>
      <c r="M2" s="7" t="n">
        <v>0.7418066672390186</v>
      </c>
      <c r="N2" s="7" t="n">
        <v>0.7704016751932604</v>
      </c>
      <c r="O2" s="7" t="n">
        <v>0.5630349939295463</v>
      </c>
      <c r="P2" s="7" t="n">
        <v>0.7714902697109612</v>
      </c>
      <c r="Q2" s="7" t="n">
        <v>0.8811512972184868</v>
      </c>
      <c r="R2" s="7" t="n">
        <v>0.9765909703943331</v>
      </c>
      <c r="S2" s="7" t="n">
        <v>0.6181511127081264</v>
      </c>
      <c r="T2" s="7" t="n">
        <v>0.8346110997870382</v>
      </c>
      <c r="U2" s="7" t="n">
        <v>0.537965276836068</v>
      </c>
      <c r="V2" s="7" t="n">
        <v>0.749917308581793</v>
      </c>
      <c r="W2" s="7" t="n">
        <v>0.5673674788131606</v>
      </c>
      <c r="X2" s="7" t="n">
        <v>0.7661535086990471</v>
      </c>
      <c r="Y2" s="7" t="n">
        <v>0.5662970065973068</v>
      </c>
      <c r="Z2" s="7" t="n">
        <v>0.5062331529073457</v>
      </c>
      <c r="AA2" s="7" t="n">
        <v>0.7499504358292383</v>
      </c>
      <c r="AB2" s="7" t="n">
        <v>0.6357651446807018</v>
      </c>
      <c r="AC2" s="7" t="n">
        <v>0.8393523736916606</v>
      </c>
      <c r="AD2" s="7" t="n">
        <v>0.8956518312059463</v>
      </c>
      <c r="AE2" s="7" t="n">
        <v>0.7485593867806529</v>
      </c>
      <c r="AF2" s="7" t="n">
        <v>0.8320996542398209</v>
      </c>
      <c r="AG2" s="7" t="n">
        <v>0.5882558459729993</v>
      </c>
      <c r="AH2" s="7" t="n">
        <v>0.7271916520727837</v>
      </c>
      <c r="AI2" s="7" t="n">
        <v>0.5516948365121841</v>
      </c>
      <c r="AJ2" s="7" t="n">
        <v>0.5474406451107969</v>
      </c>
      <c r="AK2" s="7" t="n">
        <v>0.2630980545555608</v>
      </c>
      <c r="AL2" s="7" t="n">
        <v>0.6011725156978088</v>
      </c>
      <c r="AM2" s="7" t="n">
        <v>0.08886781004607615</v>
      </c>
      <c r="AN2" s="7" t="n">
        <v>0.8472385848108649</v>
      </c>
      <c r="AO2" s="7" t="n">
        <v>0.5803697105943618</v>
      </c>
      <c r="AP2" s="7" t="n">
        <v>0.6614478972142697</v>
      </c>
      <c r="AQ2" s="7" t="n">
        <v>0.6995810163679066</v>
      </c>
      <c r="AR2" s="7" t="n">
        <v>0.5986377408401619</v>
      </c>
      <c r="AS2" s="7" t="n">
        <v>0.7364890381301081</v>
      </c>
      <c r="AT2" s="7" t="n">
        <v>0.5634303677260197</v>
      </c>
      <c r="AU2" s="7" t="n">
        <v>0.9063388791824567</v>
      </c>
      <c r="AV2" s="7" t="n">
        <v>0.7868032929199228</v>
      </c>
      <c r="AW2" s="7" t="n">
        <v>0.3777454787056223</v>
      </c>
      <c r="AX2" s="7" t="n">
        <v>0.7972548144695339</v>
      </c>
      <c r="AY2" s="7" t="n">
        <v>0.7808214234894695</v>
      </c>
      <c r="AZ2" s="7" t="n">
        <v>0.5378944320838183</v>
      </c>
      <c r="BA2" s="7" t="n">
        <v>0.6784858753294281</v>
      </c>
      <c r="BB2" s="7" t="n">
        <v>0.5589566909137186</v>
      </c>
      <c r="BC2" s="7" t="n">
        <v>0.4594088872342496</v>
      </c>
      <c r="BD2" s="7" t="n">
        <v>0.6173313346806298</v>
      </c>
      <c r="BE2" s="7" t="n">
        <v>0.7470493126737879</v>
      </c>
      <c r="BF2" s="7" t="n">
        <v>0.8681261882457374</v>
      </c>
      <c r="BG2" s="7" t="n">
        <v>0.5294724886309308</v>
      </c>
      <c r="BH2" s="7" t="n">
        <v>0.7705862268223148</v>
      </c>
      <c r="BI2" s="7" t="n">
        <v>0.5979249618709883</v>
      </c>
      <c r="BJ2" s="7" t="n">
        <v>0.7931551555321316</v>
      </c>
      <c r="BK2" s="7" t="n">
        <v>0.6059030455699209</v>
      </c>
      <c r="BL2" s="7" t="n">
        <v>0.4697903377515654</v>
      </c>
      <c r="BM2" s="7" t="n">
        <v>0.5226821436325795</v>
      </c>
      <c r="BN2" s="7" t="n">
        <v>0.7426561222046383</v>
      </c>
      <c r="BO2" s="7" t="n">
        <v>0.3695442495123781</v>
      </c>
      <c r="BP2" s="7" t="n">
        <v>0.4589547617248778</v>
      </c>
      <c r="BQ2" s="7" t="n">
        <v>0.3510671026775231</v>
      </c>
      <c r="BR2" s="7" t="n">
        <v>0.8236356523971126</v>
      </c>
      <c r="BS2" s="7" t="n">
        <v>0.5816262512109551</v>
      </c>
      <c r="BT2" s="7" t="n">
        <v>0.8101015551373638</v>
      </c>
      <c r="BU2" s="7" t="n">
        <v>0.8591734773658743</v>
      </c>
      <c r="BV2" s="7" t="n">
        <v>0.1747883851362796</v>
      </c>
      <c r="BW2" s="7" t="n">
        <v>0.6382072826930162</v>
      </c>
      <c r="BX2" s="7" t="n">
        <v>0.5977273241073314</v>
      </c>
      <c r="BY2" s="7" t="n">
        <v>0.8109310841143137</v>
      </c>
      <c r="BZ2" s="7" t="n">
        <v>0.5925358035936245</v>
      </c>
      <c r="CA2" s="7" t="n">
        <v>0.4625724662945919</v>
      </c>
      <c r="CB2" s="7" t="n">
        <v>0.5501809114310584</v>
      </c>
      <c r="CC2" s="7" t="n">
        <v>0.5787302323959242</v>
      </c>
      <c r="CD2" s="7" t="n">
        <v>0.6978549191463058</v>
      </c>
      <c r="CE2" s="7" t="n">
        <v>0.7326700940432092</v>
      </c>
      <c r="CF2" s="7" t="n">
        <v>0.8536925428128709</v>
      </c>
      <c r="CG2" s="7" t="n">
        <v>0.6157041602224643</v>
      </c>
      <c r="CH2" s="7" t="n">
        <v>0.6345435449423427</v>
      </c>
      <c r="CI2" s="7" t="n">
        <v>0.6439750857563875</v>
      </c>
      <c r="CJ2" s="7" t="n">
        <v>0.6407712890458628</v>
      </c>
      <c r="CK2" s="7" t="n">
        <v>0.4849456262834106</v>
      </c>
      <c r="CL2" s="7" t="n">
        <v>0.5940015512332579</v>
      </c>
      <c r="CM2" s="7" t="n">
        <v>0.5421558321987947</v>
      </c>
      <c r="CN2" s="7" t="n">
        <v>0.5779327413874978</v>
      </c>
      <c r="CO2" s="7" t="n">
        <v>0.4808767850149795</v>
      </c>
      <c r="CP2" s="7" t="n">
        <v>0.4825990507672211</v>
      </c>
      <c r="CQ2" s="7" t="n">
        <v>0.653591243888218</v>
      </c>
      <c r="CR2" s="7" t="n">
        <v>0.6583861682046018</v>
      </c>
      <c r="CS2" s="7" t="n">
        <v>0.8400328559252483</v>
      </c>
      <c r="CT2" s="7" t="n">
        <v>0.4450182215938922</v>
      </c>
      <c r="CU2" s="7" t="n">
        <v>0.5303307438710132</v>
      </c>
      <c r="CV2" s="7" t="n">
        <v>0.3859507816476686</v>
      </c>
      <c r="CW2" s="7" t="n">
        <v>0.4077443399245899</v>
      </c>
      <c r="CX2" s="7" t="n">
        <v>0.6739275773804655</v>
      </c>
      <c r="CY2" s="7" t="n">
        <v>0.8033514209850761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0.9630171104357286</v>
      </c>
      <c r="D3" s="7" t="n">
        <v>1</v>
      </c>
      <c r="E3" s="7" t="n">
        <v>0.7734088329613132</v>
      </c>
      <c r="F3" s="7" t="n">
        <v>0.9878269504742554</v>
      </c>
      <c r="G3" s="7" t="n">
        <v>0.8609092360315319</v>
      </c>
      <c r="H3" s="7" t="n">
        <v>0.7211069874228508</v>
      </c>
      <c r="I3" s="7" t="n">
        <v>0.8442317914209566</v>
      </c>
      <c r="J3" s="7" t="n">
        <v>0.980314946017517</v>
      </c>
      <c r="K3" s="7" t="n">
        <v>0.4075911567133688</v>
      </c>
      <c r="L3" s="7" t="n">
        <v>0.7170603013644166</v>
      </c>
      <c r="M3" s="7" t="n">
        <v>0.8099746953413078</v>
      </c>
      <c r="N3" s="7" t="n">
        <v>0.7217203139865938</v>
      </c>
      <c r="O3" s="7" t="n">
        <v>0.4611995045502513</v>
      </c>
      <c r="P3" s="7" t="n">
        <v>0.609466657820795</v>
      </c>
      <c r="Q3" s="7" t="n">
        <v>0.7603328434374801</v>
      </c>
      <c r="R3" s="7" t="n">
        <v>0.9637152951750547</v>
      </c>
      <c r="S3" s="7" t="n">
        <v>0.6118818200985484</v>
      </c>
      <c r="T3" s="7" t="n">
        <v>0.8309253847828031</v>
      </c>
      <c r="U3" s="7" t="n">
        <v>0.5548100722692231</v>
      </c>
      <c r="V3" s="7" t="n">
        <v>0.8095384368083529</v>
      </c>
      <c r="W3" s="7" t="n">
        <v>0.532794578149817</v>
      </c>
      <c r="X3" s="7" t="n">
        <v>0.7080136395187797</v>
      </c>
      <c r="Y3" s="7" t="n">
        <v>0.4786309935505221</v>
      </c>
      <c r="Z3" s="7" t="n">
        <v>0.4500614759514499</v>
      </c>
      <c r="AA3" s="7" t="n">
        <v>0.6670865584072826</v>
      </c>
      <c r="AB3" s="7" t="n">
        <v>0.5299586950966113</v>
      </c>
      <c r="AC3" s="7" t="n">
        <v>0.91961223811971</v>
      </c>
      <c r="AD3" s="7" t="n">
        <v>0.8900585843577525</v>
      </c>
      <c r="AE3" s="7" t="n">
        <v>0.8134421064769835</v>
      </c>
      <c r="AF3" s="7" t="n">
        <v>0.8638692152607812</v>
      </c>
      <c r="AG3" s="7" t="n">
        <v>0.5694847223236098</v>
      </c>
      <c r="AH3" s="7" t="n">
        <v>0.6540943904872695</v>
      </c>
      <c r="AI3" s="7" t="n">
        <v>0.4567235135148904</v>
      </c>
      <c r="AJ3" s="7" t="n">
        <v>0.622145503370129</v>
      </c>
      <c r="AK3" s="7" t="n">
        <v>0.1170957446789616</v>
      </c>
      <c r="AL3" s="7" t="n">
        <v>0.5514472388812154</v>
      </c>
      <c r="AM3" s="7" t="n">
        <v>-0.05542450011662255</v>
      </c>
      <c r="AN3" s="7" t="n">
        <v>0.8662422084899633</v>
      </c>
      <c r="AO3" s="7" t="n">
        <v>0.4922031198982882</v>
      </c>
      <c r="AP3" s="7" t="n">
        <v>0.7635014990800447</v>
      </c>
      <c r="AQ3" s="7" t="n">
        <v>0.7783446857787051</v>
      </c>
      <c r="AR3" s="7" t="n">
        <v>0.5793002900370245</v>
      </c>
      <c r="AS3" s="7" t="n">
        <v>0.7372018705876694</v>
      </c>
      <c r="AT3" s="7" t="n">
        <v>0.5812988020196853</v>
      </c>
      <c r="AU3" s="7" t="n">
        <v>0.9449982328894005</v>
      </c>
      <c r="AV3" s="7" t="n">
        <v>0.6715607427885243</v>
      </c>
      <c r="AW3" s="7" t="n">
        <v>0.3092241278734619</v>
      </c>
      <c r="AX3" s="7" t="n">
        <v>0.7288916414904197</v>
      </c>
      <c r="AY3" s="7" t="n">
        <v>0.7835911089568472</v>
      </c>
      <c r="AZ3" s="7" t="n">
        <v>0.4352272573650338</v>
      </c>
      <c r="BA3" s="7" t="n">
        <v>0.5903214464004488</v>
      </c>
      <c r="BB3" s="7" t="n">
        <v>0.5535530182750902</v>
      </c>
      <c r="BC3" s="7" t="n">
        <v>0.3837904145440771</v>
      </c>
      <c r="BD3" s="7" t="n">
        <v>0.5109333976299907</v>
      </c>
      <c r="BE3" s="7" t="n">
        <v>0.8042154186492135</v>
      </c>
      <c r="BF3" s="7" t="n">
        <v>0.8676740923815845</v>
      </c>
      <c r="BG3" s="7" t="n">
        <v>0.4819919804131418</v>
      </c>
      <c r="BH3" s="7" t="n">
        <v>0.7191174679929494</v>
      </c>
      <c r="BI3" s="7" t="n">
        <v>0.4962947159776073</v>
      </c>
      <c r="BJ3" s="7" t="n">
        <v>0.7053279654781741</v>
      </c>
      <c r="BK3" s="7" t="n">
        <v>0.4793341330197856</v>
      </c>
      <c r="BL3" s="7" t="n">
        <v>0.4432451528539737</v>
      </c>
      <c r="BM3" s="7" t="n">
        <v>0.4960910947465542</v>
      </c>
      <c r="BN3" s="7" t="n">
        <v>0.6444565278310088</v>
      </c>
      <c r="BO3" s="7" t="n">
        <v>0.2914056693528055</v>
      </c>
      <c r="BP3" s="7" t="n">
        <v>0.3918931582006127</v>
      </c>
      <c r="BQ3" s="7" t="n">
        <v>0.2729480088694437</v>
      </c>
      <c r="BR3" s="7" t="n">
        <v>0.8183568432237053</v>
      </c>
      <c r="BS3" s="7" t="n">
        <v>0.489144335287109</v>
      </c>
      <c r="BT3" s="7" t="n">
        <v>0.8481154930720922</v>
      </c>
      <c r="BU3" s="7" t="n">
        <v>0.8244470830279519</v>
      </c>
      <c r="BV3" s="7" t="n">
        <v>0.02699385397409762</v>
      </c>
      <c r="BW3" s="7" t="n">
        <v>0.5254051727910908</v>
      </c>
      <c r="BX3" s="7" t="n">
        <v>0.5219101490450523</v>
      </c>
      <c r="BY3" s="7" t="n">
        <v>0.8806808585196326</v>
      </c>
      <c r="BZ3" s="7" t="n">
        <v>0.5570025614564836</v>
      </c>
      <c r="CA3" s="7" t="n">
        <v>0.3530635907612812</v>
      </c>
      <c r="CB3" s="7" t="n">
        <v>0.5205105555327997</v>
      </c>
      <c r="CC3" s="7" t="n">
        <v>0.4449594332226525</v>
      </c>
      <c r="CD3" s="7" t="n">
        <v>0.6120824609087057</v>
      </c>
      <c r="CE3" s="7" t="n">
        <v>0.6610127011609996</v>
      </c>
      <c r="CF3" s="7" t="n">
        <v>0.8689457112376998</v>
      </c>
      <c r="CG3" s="7" t="n">
        <v>0.5242017306576664</v>
      </c>
      <c r="CH3" s="7" t="n">
        <v>0.6289178705651743</v>
      </c>
      <c r="CI3" s="7" t="n">
        <v>0.5601420605315831</v>
      </c>
      <c r="CJ3" s="7" t="n">
        <v>0.5273872150489302</v>
      </c>
      <c r="CK3" s="7" t="n">
        <v>0.3680324373876501</v>
      </c>
      <c r="CL3" s="7" t="n">
        <v>0.6452056393276545</v>
      </c>
      <c r="CM3" s="7" t="n">
        <v>0.4307810594544514</v>
      </c>
      <c r="CN3" s="7" t="n">
        <v>0.495853519583959</v>
      </c>
      <c r="CO3" s="7" t="n">
        <v>0.3660409525097155</v>
      </c>
      <c r="CP3" s="7" t="n">
        <v>0.3685007511074912</v>
      </c>
      <c r="CQ3" s="7" t="n">
        <v>0.5866647971030364</v>
      </c>
      <c r="CR3" s="7" t="n">
        <v>0.7615228220683298</v>
      </c>
      <c r="CS3" s="7" t="n">
        <v>0.899075934353571</v>
      </c>
      <c r="CT3" s="7" t="n">
        <v>0.3329338158953105</v>
      </c>
      <c r="CU3" s="7" t="n">
        <v>0.4304439645478861</v>
      </c>
      <c r="CV3" s="7" t="n">
        <v>0.3100096384399526</v>
      </c>
      <c r="CW3" s="7" t="n">
        <v>0.3433687780017822</v>
      </c>
      <c r="CX3" s="7" t="n">
        <v>0.5371714052533872</v>
      </c>
      <c r="CY3" s="7" t="n">
        <v>0.8321549048468618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0.7461961563142859</v>
      </c>
      <c r="D4" s="7" t="n">
        <v>0.7734088329613132</v>
      </c>
      <c r="E4" s="7" t="n">
        <v>1</v>
      </c>
      <c r="F4" s="7" t="n">
        <v>0.7553973147849781</v>
      </c>
      <c r="G4" s="7" t="n">
        <v>0.8240782388481288</v>
      </c>
      <c r="H4" s="7" t="n">
        <v>0.7770124131332956</v>
      </c>
      <c r="I4" s="7" t="n">
        <v>0.4901444625360677</v>
      </c>
      <c r="J4" s="7" t="n">
        <v>0.697279615024495</v>
      </c>
      <c r="K4" s="7" t="n">
        <v>0.04027775185507852</v>
      </c>
      <c r="L4" s="7" t="n">
        <v>0.5035232100288798</v>
      </c>
      <c r="M4" s="7" t="n">
        <v>0.4968338763753945</v>
      </c>
      <c r="N4" s="7" t="n">
        <v>0.5351071417721899</v>
      </c>
      <c r="O4" s="7" t="n">
        <v>0.1620459358839899</v>
      </c>
      <c r="P4" s="7" t="n">
        <v>0.3126620979962967</v>
      </c>
      <c r="Q4" s="7" t="n">
        <v>0.4859319619245744</v>
      </c>
      <c r="R4" s="7" t="n">
        <v>0.6730258833623681</v>
      </c>
      <c r="S4" s="7" t="n">
        <v>0.294949964612712</v>
      </c>
      <c r="T4" s="7" t="n">
        <v>0.9593272025815255</v>
      </c>
      <c r="U4" s="7" t="n">
        <v>0.763945650269681</v>
      </c>
      <c r="V4" s="7" t="n">
        <v>0.5146899092593686</v>
      </c>
      <c r="W4" s="7" t="n">
        <v>0.2552197369399952</v>
      </c>
      <c r="X4" s="7" t="n">
        <v>0.5334392737885832</v>
      </c>
      <c r="Y4" s="7" t="n">
        <v>0.160634149115681</v>
      </c>
      <c r="Z4" s="7" t="n">
        <v>0.2250577903084999</v>
      </c>
      <c r="AA4" s="7" t="n">
        <v>0.2676507453692851</v>
      </c>
      <c r="AB4" s="7" t="n">
        <v>0.1889206198234119</v>
      </c>
      <c r="AC4" s="7" t="n">
        <v>0.7437427962374088</v>
      </c>
      <c r="AD4" s="7" t="n">
        <v>0.5377000900214327</v>
      </c>
      <c r="AE4" s="7" t="n">
        <v>0.5002382634501353</v>
      </c>
      <c r="AF4" s="7" t="n">
        <v>0.6472352167692585</v>
      </c>
      <c r="AG4" s="7" t="n">
        <v>0.3334483166883264</v>
      </c>
      <c r="AH4" s="7" t="n">
        <v>0.2581456355515762</v>
      </c>
      <c r="AI4" s="7" t="n">
        <v>0.1350883978053457</v>
      </c>
      <c r="AJ4" s="7" t="n">
        <v>0.8251754275530371</v>
      </c>
      <c r="AK4" s="7" t="n">
        <v>-0.159272246840904</v>
      </c>
      <c r="AL4" s="7" t="n">
        <v>0.3795944626701373</v>
      </c>
      <c r="AM4" s="7" t="n">
        <v>-0.26646447122256</v>
      </c>
      <c r="AN4" s="7" t="n">
        <v>0.6504566503000294</v>
      </c>
      <c r="AO4" s="7" t="n">
        <v>0.1476916889629363</v>
      </c>
      <c r="AP4" s="7" t="n">
        <v>0.8448877679278293</v>
      </c>
      <c r="AQ4" s="7" t="n">
        <v>0.4694352391053856</v>
      </c>
      <c r="AR4" s="7" t="n">
        <v>0.2799065458772238</v>
      </c>
      <c r="AS4" s="7" t="n">
        <v>0.765580184399814</v>
      </c>
      <c r="AT4" s="7" t="n">
        <v>0.7655071738281185</v>
      </c>
      <c r="AU4" s="7" t="n">
        <v>0.6496926342969321</v>
      </c>
      <c r="AV4" s="7" t="n">
        <v>0.4288581976275485</v>
      </c>
      <c r="AW4" s="7" t="n">
        <v>-0.05298831541310117</v>
      </c>
      <c r="AX4" s="7" t="n">
        <v>0.7035852400168254</v>
      </c>
      <c r="AY4" s="7" t="n">
        <v>0.7889151730585768</v>
      </c>
      <c r="AZ4" s="7" t="n">
        <v>0.1331597989948713</v>
      </c>
      <c r="BA4" s="7" t="n">
        <v>0.3012656744932141</v>
      </c>
      <c r="BB4" s="7" t="n">
        <v>0.3873707768379794</v>
      </c>
      <c r="BC4" s="7" t="n">
        <v>0.0120389316622542</v>
      </c>
      <c r="BD4" s="7" t="n">
        <v>0.1337765931251882</v>
      </c>
      <c r="BE4" s="7" t="n">
        <v>0.4985647284118049</v>
      </c>
      <c r="BF4" s="7" t="n">
        <v>0.6778141624764648</v>
      </c>
      <c r="BG4" s="7" t="n">
        <v>0.356911801395759</v>
      </c>
      <c r="BH4" s="7" t="n">
        <v>0.5475224658371804</v>
      </c>
      <c r="BI4" s="7" t="n">
        <v>0.1068225278886237</v>
      </c>
      <c r="BJ4" s="7" t="n">
        <v>0.6639071788078744</v>
      </c>
      <c r="BK4" s="7" t="n">
        <v>0.08775397094620604</v>
      </c>
      <c r="BL4" s="7" t="n">
        <v>0.1890531137045967</v>
      </c>
      <c r="BM4" s="7" t="n">
        <v>0.2583396518729387</v>
      </c>
      <c r="BN4" s="7" t="n">
        <v>0.2607620903185498</v>
      </c>
      <c r="BO4" s="7" t="n">
        <v>-0.02528196509329952</v>
      </c>
      <c r="BP4" s="7" t="n">
        <v>0.2523623444114916</v>
      </c>
      <c r="BQ4" s="7" t="n">
        <v>-0.04171931311955333</v>
      </c>
      <c r="BR4" s="7" t="n">
        <v>0.8380664001412399</v>
      </c>
      <c r="BS4" s="7" t="n">
        <v>0.1466205473018214</v>
      </c>
      <c r="BT4" s="7" t="n">
        <v>0.8300216719987628</v>
      </c>
      <c r="BU4" s="7" t="n">
        <v>0.8066080886054141</v>
      </c>
      <c r="BV4" s="7" t="n">
        <v>-0.1853286104024842</v>
      </c>
      <c r="BW4" s="7" t="n">
        <v>0.1331430967872557</v>
      </c>
      <c r="BX4" s="7" t="n">
        <v>0.1043516734389431</v>
      </c>
      <c r="BY4" s="7" t="n">
        <v>0.5984030654673539</v>
      </c>
      <c r="BZ4" s="7" t="n">
        <v>0.2503511892386327</v>
      </c>
      <c r="CA4" s="7" t="n">
        <v>0.09718781542015095</v>
      </c>
      <c r="CB4" s="7" t="n">
        <v>0.2449942011306686</v>
      </c>
      <c r="CC4" s="7" t="n">
        <v>0.1115322612243733</v>
      </c>
      <c r="CD4" s="7" t="n">
        <v>0.1789623711203479</v>
      </c>
      <c r="CE4" s="7" t="n">
        <v>0.2216971084412115</v>
      </c>
      <c r="CF4" s="7" t="n">
        <v>0.4826283400608294</v>
      </c>
      <c r="CG4" s="7" t="n">
        <v>0.1453432445252971</v>
      </c>
      <c r="CH4" s="7" t="n">
        <v>0.3034300802465111</v>
      </c>
      <c r="CI4" s="7" t="n">
        <v>0.164659580381632</v>
      </c>
      <c r="CJ4" s="7" t="n">
        <v>0.1180462011616662</v>
      </c>
      <c r="CK4" s="7" t="n">
        <v>0.0639973245333593</v>
      </c>
      <c r="CL4" s="7" t="n">
        <v>0.8167831552419687</v>
      </c>
      <c r="CM4" s="7" t="n">
        <v>0.07791964596674136</v>
      </c>
      <c r="CN4" s="7" t="n">
        <v>0.1577275422986739</v>
      </c>
      <c r="CO4" s="7" t="n">
        <v>0.03491434722565956</v>
      </c>
      <c r="CP4" s="7" t="n">
        <v>0.04134234824104453</v>
      </c>
      <c r="CQ4" s="7" t="n">
        <v>0.2764991656997942</v>
      </c>
      <c r="CR4" s="7" t="n">
        <v>0.8430883862699399</v>
      </c>
      <c r="CS4" s="7" t="n">
        <v>0.7637217473942162</v>
      </c>
      <c r="CT4" s="7" t="n">
        <v>0.01673444357639401</v>
      </c>
      <c r="CU4" s="7" t="n">
        <v>0.4121480306121236</v>
      </c>
      <c r="CV4" s="7" t="n">
        <v>-0.03028980094748441</v>
      </c>
      <c r="CW4" s="7" t="n">
        <v>0.1885030941156725</v>
      </c>
      <c r="CX4" s="7" t="n">
        <v>0.1627487127290973</v>
      </c>
      <c r="CY4" s="7" t="n">
        <v>0.8767549395704335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0.9207618348607032</v>
      </c>
      <c r="D5" s="7" t="n">
        <v>0.9878269504742554</v>
      </c>
      <c r="E5" s="7" t="n">
        <v>0.7553973147849781</v>
      </c>
      <c r="F5" s="7" t="n">
        <v>1</v>
      </c>
      <c r="G5" s="7" t="n">
        <v>0.8727251267083506</v>
      </c>
      <c r="H5" s="7" t="n">
        <v>0.6730814817219968</v>
      </c>
      <c r="I5" s="7" t="n">
        <v>0.8566284139444503</v>
      </c>
      <c r="J5" s="7" t="n">
        <v>0.9656513948856815</v>
      </c>
      <c r="K5" s="7" t="n">
        <v>0.3184636115521438</v>
      </c>
      <c r="L5" s="7" t="n">
        <v>0.6729614506363071</v>
      </c>
      <c r="M5" s="7" t="n">
        <v>0.8472182484147834</v>
      </c>
      <c r="N5" s="7" t="n">
        <v>0.6794879317599907</v>
      </c>
      <c r="O5" s="7" t="n">
        <v>0.3933214445860563</v>
      </c>
      <c r="P5" s="7" t="n">
        <v>0.5330126300993304</v>
      </c>
      <c r="Q5" s="7" t="n">
        <v>0.6950758803634701</v>
      </c>
      <c r="R5" s="7" t="n">
        <v>0.9372516939942865</v>
      </c>
      <c r="S5" s="7" t="n">
        <v>0.6234614643823913</v>
      </c>
      <c r="T5" s="7" t="n">
        <v>0.8105026411756919</v>
      </c>
      <c r="U5" s="7" t="n">
        <v>0.515080135990365</v>
      </c>
      <c r="V5" s="7" t="n">
        <v>0.8460195362914967</v>
      </c>
      <c r="W5" s="7" t="n">
        <v>0.5354658960768299</v>
      </c>
      <c r="X5" s="7" t="n">
        <v>0.6937689607916824</v>
      </c>
      <c r="Y5" s="7" t="n">
        <v>0.4173201104098358</v>
      </c>
      <c r="Z5" s="7" t="n">
        <v>0.4468022992754802</v>
      </c>
      <c r="AA5" s="7" t="n">
        <v>0.6253401641834907</v>
      </c>
      <c r="AB5" s="7" t="n">
        <v>0.4713236850933567</v>
      </c>
      <c r="AC5" s="7" t="n">
        <v>0.9463112549317756</v>
      </c>
      <c r="AD5" s="7" t="n">
        <v>0.8737261948121914</v>
      </c>
      <c r="AE5" s="7" t="n">
        <v>0.8492009056626041</v>
      </c>
      <c r="AF5" s="7" t="n">
        <v>0.8490120095685673</v>
      </c>
      <c r="AG5" s="7" t="n">
        <v>0.5729535924382645</v>
      </c>
      <c r="AH5" s="7" t="n">
        <v>0.6135364925000506</v>
      </c>
      <c r="AI5" s="7" t="n">
        <v>0.3942871198955255</v>
      </c>
      <c r="AJ5" s="7" t="n">
        <v>0.6449091166008724</v>
      </c>
      <c r="AK5" s="7" t="n">
        <v>0.03077204295325801</v>
      </c>
      <c r="AL5" s="7" t="n">
        <v>0.5433589152778138</v>
      </c>
      <c r="AM5" s="7" t="n">
        <v>-0.136137693958952</v>
      </c>
      <c r="AN5" s="7" t="n">
        <v>0.8478318291206015</v>
      </c>
      <c r="AO5" s="7" t="n">
        <v>0.4428148164758794</v>
      </c>
      <c r="AP5" s="7" t="n">
        <v>0.7809135154014963</v>
      </c>
      <c r="AQ5" s="7" t="n">
        <v>0.8176425571531685</v>
      </c>
      <c r="AR5" s="7" t="n">
        <v>0.5860823484100379</v>
      </c>
      <c r="AS5" s="7" t="n">
        <v>0.680249098165934</v>
      </c>
      <c r="AT5" s="7" t="n">
        <v>0.5443027230529031</v>
      </c>
      <c r="AU5" s="7" t="n">
        <v>0.9448211792787783</v>
      </c>
      <c r="AV5" s="7" t="n">
        <v>0.5997472635207608</v>
      </c>
      <c r="AW5" s="7" t="n">
        <v>0.2745742721745676</v>
      </c>
      <c r="AX5" s="7" t="n">
        <v>0.6713377231064989</v>
      </c>
      <c r="AY5" s="7" t="n">
        <v>0.7303571921004173</v>
      </c>
      <c r="AZ5" s="7" t="n">
        <v>0.3673411763014454</v>
      </c>
      <c r="BA5" s="7" t="n">
        <v>0.5357028241210078</v>
      </c>
      <c r="BB5" s="7" t="n">
        <v>0.552805710698956</v>
      </c>
      <c r="BC5" s="7" t="n">
        <v>0.3453094477946667</v>
      </c>
      <c r="BD5" s="7" t="n">
        <v>0.4469434724075279</v>
      </c>
      <c r="BE5" s="7" t="n">
        <v>0.8392951138893102</v>
      </c>
      <c r="BF5" s="7" t="n">
        <v>0.8534652832257974</v>
      </c>
      <c r="BG5" s="7" t="n">
        <v>0.4933817350693445</v>
      </c>
      <c r="BH5" s="7" t="n">
        <v>0.6747153805535563</v>
      </c>
      <c r="BI5" s="7" t="n">
        <v>0.4455642741011529</v>
      </c>
      <c r="BJ5" s="7" t="n">
        <v>0.6500832465712135</v>
      </c>
      <c r="BK5" s="7" t="n">
        <v>0.4073065758934385</v>
      </c>
      <c r="BL5" s="7" t="n">
        <v>0.4497973042933827</v>
      </c>
      <c r="BM5" s="7" t="n">
        <v>0.5033206785143772</v>
      </c>
      <c r="BN5" s="7" t="n">
        <v>0.5943079679071427</v>
      </c>
      <c r="BO5" s="7" t="n">
        <v>0.2501719347327953</v>
      </c>
      <c r="BP5" s="7" t="n">
        <v>0.3843893604299547</v>
      </c>
      <c r="BQ5" s="7" t="n">
        <v>0.2373596736238201</v>
      </c>
      <c r="BR5" s="7" t="n">
        <v>0.794927037181729</v>
      </c>
      <c r="BS5" s="7" t="n">
        <v>0.4374614435967437</v>
      </c>
      <c r="BT5" s="7" t="n">
        <v>0.8514420935897566</v>
      </c>
      <c r="BU5" s="7" t="n">
        <v>0.8026337699278977</v>
      </c>
      <c r="BV5" s="7" t="n">
        <v>-0.05718346817264428</v>
      </c>
      <c r="BW5" s="7" t="n">
        <v>0.4658217356026159</v>
      </c>
      <c r="BX5" s="7" t="n">
        <v>0.4790236919615152</v>
      </c>
      <c r="BY5" s="7" t="n">
        <v>0.9127795142516663</v>
      </c>
      <c r="BZ5" s="7" t="n">
        <v>0.5589965292011898</v>
      </c>
      <c r="CA5" s="7" t="n">
        <v>0.2770848329025383</v>
      </c>
      <c r="CB5" s="7" t="n">
        <v>0.52545437965046</v>
      </c>
      <c r="CC5" s="7" t="n">
        <v>0.3650845991822482</v>
      </c>
      <c r="CD5" s="7" t="n">
        <v>0.5575584825127403</v>
      </c>
      <c r="CE5" s="7" t="n">
        <v>0.6108231636540454</v>
      </c>
      <c r="CF5" s="7" t="n">
        <v>0.8728265059626428</v>
      </c>
      <c r="CG5" s="7" t="n">
        <v>0.4662442501777965</v>
      </c>
      <c r="CH5" s="7" t="n">
        <v>0.6393707161305908</v>
      </c>
      <c r="CI5" s="7" t="n">
        <v>0.503955997356424</v>
      </c>
      <c r="CJ5" s="7" t="n">
        <v>0.4623345853912723</v>
      </c>
      <c r="CK5" s="7" t="n">
        <v>0.3079855285194726</v>
      </c>
      <c r="CL5" s="7" t="n">
        <v>0.6639189451939135</v>
      </c>
      <c r="CM5" s="7" t="n">
        <v>0.3610574104426394</v>
      </c>
      <c r="CN5" s="7" t="n">
        <v>0.4503061416789275</v>
      </c>
      <c r="CO5" s="7" t="n">
        <v>0.2966656018730637</v>
      </c>
      <c r="CP5" s="7" t="n">
        <v>0.2990980549659543</v>
      </c>
      <c r="CQ5" s="7" t="n">
        <v>0.5370858085164129</v>
      </c>
      <c r="CR5" s="7" t="n">
        <v>0.7793884070425413</v>
      </c>
      <c r="CS5" s="7" t="n">
        <v>0.8999129639778148</v>
      </c>
      <c r="CT5" s="7" t="n">
        <v>0.2646730259407828</v>
      </c>
      <c r="CU5" s="7" t="n">
        <v>0.3610328922506534</v>
      </c>
      <c r="CV5" s="7" t="n">
        <v>0.2712847234020195</v>
      </c>
      <c r="CW5" s="7" t="n">
        <v>0.3419934031661178</v>
      </c>
      <c r="CX5" s="7" t="n">
        <v>0.4626259378655215</v>
      </c>
      <c r="CY5" s="7" t="n">
        <v>0.8058253645401044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0.7731119540856689</v>
      </c>
      <c r="D6" s="7" t="n">
        <v>0.8609092360315319</v>
      </c>
      <c r="E6" s="7" t="n">
        <v>0.8240782388481288</v>
      </c>
      <c r="F6" s="7" t="n">
        <v>0.8727251267083506</v>
      </c>
      <c r="G6" s="7" t="n">
        <v>1</v>
      </c>
      <c r="H6" s="7" t="n">
        <v>0.5953425359638977</v>
      </c>
      <c r="I6" s="7" t="n">
        <v>0.5657140287549877</v>
      </c>
      <c r="J6" s="7" t="n">
        <v>0.7802740420113536</v>
      </c>
      <c r="K6" s="7" t="n">
        <v>0.09934005597545485</v>
      </c>
      <c r="L6" s="7" t="n">
        <v>0.4356620775516764</v>
      </c>
      <c r="M6" s="7" t="n">
        <v>0.6014746070762196</v>
      </c>
      <c r="N6" s="7" t="n">
        <v>0.461977833631895</v>
      </c>
      <c r="O6" s="7" t="n">
        <v>0.05732115963327571</v>
      </c>
      <c r="P6" s="7" t="n">
        <v>0.290581731283284</v>
      </c>
      <c r="Q6" s="7" t="n">
        <v>0.4837775187425233</v>
      </c>
      <c r="R6" s="7" t="n">
        <v>0.7398238454498303</v>
      </c>
      <c r="S6" s="7" t="n">
        <v>0.3928044142842476</v>
      </c>
      <c r="T6" s="7" t="n">
        <v>0.8418117745076518</v>
      </c>
      <c r="U6" s="7" t="n">
        <v>0.518973579823772</v>
      </c>
      <c r="V6" s="7" t="n">
        <v>0.6126390816729393</v>
      </c>
      <c r="W6" s="7" t="n">
        <v>0.335982267079478</v>
      </c>
      <c r="X6" s="7" t="n">
        <v>0.5181355536890552</v>
      </c>
      <c r="Y6" s="7" t="n">
        <v>0.07139698550173185</v>
      </c>
      <c r="Z6" s="7" t="n">
        <v>0.274603568754846</v>
      </c>
      <c r="AA6" s="7" t="n">
        <v>0.2862496158793016</v>
      </c>
      <c r="AB6" s="7" t="n">
        <v>0.1240929917037319</v>
      </c>
      <c r="AC6" s="7" t="n">
        <v>0.8477181046057071</v>
      </c>
      <c r="AD6" s="7" t="n">
        <v>0.6138889162813446</v>
      </c>
      <c r="AE6" s="7" t="n">
        <v>0.6003462804463735</v>
      </c>
      <c r="AF6" s="7" t="n">
        <v>0.826758541057717</v>
      </c>
      <c r="AG6" s="7" t="n">
        <v>0.3634562276282813</v>
      </c>
      <c r="AH6" s="7" t="n">
        <v>0.2723813133320311</v>
      </c>
      <c r="AI6" s="7" t="n">
        <v>0.05164208566864699</v>
      </c>
      <c r="AJ6" s="7" t="n">
        <v>0.747790137332818</v>
      </c>
      <c r="AK6" s="7" t="n">
        <v>-0.07524392026634766</v>
      </c>
      <c r="AL6" s="7" t="n">
        <v>0.4388125103194576</v>
      </c>
      <c r="AM6" s="7" t="n">
        <v>-0.2329712364904246</v>
      </c>
      <c r="AN6" s="7" t="n">
        <v>0.8203670258827311</v>
      </c>
      <c r="AO6" s="7" t="n">
        <v>0.1135628362109566</v>
      </c>
      <c r="AP6" s="7" t="n">
        <v>0.9587990817677094</v>
      </c>
      <c r="AQ6" s="7" t="n">
        <v>0.5888420171655272</v>
      </c>
      <c r="AR6" s="7" t="n">
        <v>0.3795618418264986</v>
      </c>
      <c r="AS6" s="7" t="n">
        <v>0.7498828870832052</v>
      </c>
      <c r="AT6" s="7" t="n">
        <v>0.5394331057778377</v>
      </c>
      <c r="AU6" s="7" t="n">
        <v>0.7172172600622228</v>
      </c>
      <c r="AV6" s="7" t="n">
        <v>0.371541018803879</v>
      </c>
      <c r="AW6" s="7" t="n">
        <v>0.1372291385500831</v>
      </c>
      <c r="AX6" s="7" t="n">
        <v>0.6127512436924706</v>
      </c>
      <c r="AY6" s="7" t="n">
        <v>0.7803183222493887</v>
      </c>
      <c r="AZ6" s="7" t="n">
        <v>0.0284317696926852</v>
      </c>
      <c r="BA6" s="7" t="n">
        <v>0.2574952551089736</v>
      </c>
      <c r="BB6" s="7" t="n">
        <v>0.3710773198025153</v>
      </c>
      <c r="BC6" s="7" t="n">
        <v>0.2027277817313373</v>
      </c>
      <c r="BD6" s="7" t="n">
        <v>0.2426770388145481</v>
      </c>
      <c r="BE6" s="7" t="n">
        <v>0.5948720826708562</v>
      </c>
      <c r="BF6" s="7" t="n">
        <v>0.6804793055865063</v>
      </c>
      <c r="BG6" s="7" t="n">
        <v>0.4011997475038535</v>
      </c>
      <c r="BH6" s="7" t="n">
        <v>0.4724086606367386</v>
      </c>
      <c r="BI6" s="7" t="n">
        <v>0.2514745536508892</v>
      </c>
      <c r="BJ6" s="7" t="n">
        <v>0.5742842544899794</v>
      </c>
      <c r="BK6" s="7" t="n">
        <v>0.1024227311248083</v>
      </c>
      <c r="BL6" s="7" t="n">
        <v>0.2564903303187688</v>
      </c>
      <c r="BM6" s="7" t="n">
        <v>0.2986077341740688</v>
      </c>
      <c r="BN6" s="7" t="n">
        <v>0.316910005012093</v>
      </c>
      <c r="BO6" s="7" t="n">
        <v>0.1426594315967006</v>
      </c>
      <c r="BP6" s="7" t="n">
        <v>0.3020061145868079</v>
      </c>
      <c r="BQ6" s="7" t="n">
        <v>0.1325492675657098</v>
      </c>
      <c r="BR6" s="7" t="n">
        <v>0.8608834880538507</v>
      </c>
      <c r="BS6" s="7" t="n">
        <v>0.1098172104447406</v>
      </c>
      <c r="BT6" s="7" t="n">
        <v>0.842415762652244</v>
      </c>
      <c r="BU6" s="7" t="n">
        <v>0.7935290244532155</v>
      </c>
      <c r="BV6" s="7" t="n">
        <v>-0.1610738813809787</v>
      </c>
      <c r="BW6" s="7" t="n">
        <v>0.2279083637564788</v>
      </c>
      <c r="BX6" s="7" t="n">
        <v>0.2712873889759539</v>
      </c>
      <c r="BY6" s="7" t="n">
        <v>0.6911512465522976</v>
      </c>
      <c r="BZ6" s="7" t="n">
        <v>0.3352263611161548</v>
      </c>
      <c r="CA6" s="7" t="n">
        <v>-0.01527148332485373</v>
      </c>
      <c r="CB6" s="7" t="n">
        <v>0.3178378217497487</v>
      </c>
      <c r="CC6" s="7" t="n">
        <v>0.2405726683585871</v>
      </c>
      <c r="CD6" s="7" t="n">
        <v>0.3031352941580529</v>
      </c>
      <c r="CE6" s="7" t="n">
        <v>0.2899456203916956</v>
      </c>
      <c r="CF6" s="7" t="n">
        <v>0.5946656375176039</v>
      </c>
      <c r="CG6" s="7" t="n">
        <v>0.2741620997030786</v>
      </c>
      <c r="CH6" s="7" t="n">
        <v>0.4028404360795697</v>
      </c>
      <c r="CI6" s="7" t="n">
        <v>0.3272853853504062</v>
      </c>
      <c r="CJ6" s="7" t="n">
        <v>0.133567376064628</v>
      </c>
      <c r="CK6" s="7" t="n">
        <v>-0.03502875943487928</v>
      </c>
      <c r="CL6" s="7" t="n">
        <v>0.7418781309508992</v>
      </c>
      <c r="CM6" s="7" t="n">
        <v>0.1901715326709304</v>
      </c>
      <c r="CN6" s="7" t="n">
        <v>0.1161563261464295</v>
      </c>
      <c r="CO6" s="7" t="n">
        <v>0.1551275365956414</v>
      </c>
      <c r="CP6" s="7" t="n">
        <v>0.160493409885022</v>
      </c>
      <c r="CQ6" s="7" t="n">
        <v>0.2774406178819786</v>
      </c>
      <c r="CR6" s="7" t="n">
        <v>0.9583398722180023</v>
      </c>
      <c r="CS6" s="7" t="n">
        <v>0.9530791421174902</v>
      </c>
      <c r="CT6" s="7" t="n">
        <v>0.142603995097408</v>
      </c>
      <c r="CU6" s="7" t="n">
        <v>0.2727635260542474</v>
      </c>
      <c r="CV6" s="7" t="n">
        <v>0.1411518484475944</v>
      </c>
      <c r="CW6" s="7" t="n">
        <v>0.1830857922134206</v>
      </c>
      <c r="CX6" s="7" t="n">
        <v>0.1889267821924934</v>
      </c>
      <c r="CY6" s="7" t="n">
        <v>0.8866537389690758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0.7428168991665676</v>
      </c>
      <c r="D7" s="7" t="n">
        <v>0.7211069874228508</v>
      </c>
      <c r="E7" s="7" t="n">
        <v>0.7770124131332956</v>
      </c>
      <c r="F7" s="7" t="n">
        <v>0.6730814817219968</v>
      </c>
      <c r="G7" s="7" t="n">
        <v>0.5953425359638977</v>
      </c>
      <c r="H7" s="7" t="n">
        <v>1</v>
      </c>
      <c r="I7" s="7" t="n">
        <v>0.4713972814537039</v>
      </c>
      <c r="J7" s="7" t="n">
        <v>0.6987553717668997</v>
      </c>
      <c r="K7" s="7" t="n">
        <v>0.2556156588655989</v>
      </c>
      <c r="L7" s="7" t="n">
        <v>0.6993269172301672</v>
      </c>
      <c r="M7" s="7" t="n">
        <v>0.4772181507852843</v>
      </c>
      <c r="N7" s="7" t="n">
        <v>0.848508927948092</v>
      </c>
      <c r="O7" s="7" t="n">
        <v>0.4706879656225529</v>
      </c>
      <c r="P7" s="7" t="n">
        <v>0.4954358511989013</v>
      </c>
      <c r="Q7" s="7" t="n">
        <v>0.5793257358910039</v>
      </c>
      <c r="R7" s="7" t="n">
        <v>0.6950937507631436</v>
      </c>
      <c r="S7" s="7" t="n">
        <v>0.2580120377726735</v>
      </c>
      <c r="T7" s="7" t="n">
        <v>0.7470345773008302</v>
      </c>
      <c r="U7" s="7" t="n">
        <v>0.8818989527746421</v>
      </c>
      <c r="V7" s="7" t="n">
        <v>0.4945897319906756</v>
      </c>
      <c r="W7" s="7" t="n">
        <v>0.171661428743562</v>
      </c>
      <c r="X7" s="7" t="n">
        <v>0.5999611032789985</v>
      </c>
      <c r="Y7" s="7" t="n">
        <v>0.4680070910315644</v>
      </c>
      <c r="Z7" s="7" t="n">
        <v>0.1203595405990866</v>
      </c>
      <c r="AA7" s="7" t="n">
        <v>0.463551355499498</v>
      </c>
      <c r="AB7" s="7" t="n">
        <v>0.4610079717901318</v>
      </c>
      <c r="AC7" s="7" t="n">
        <v>0.6029441618128548</v>
      </c>
      <c r="AD7" s="7" t="n">
        <v>0.6205773955696458</v>
      </c>
      <c r="AE7" s="7" t="n">
        <v>0.4822992683328759</v>
      </c>
      <c r="AF7" s="7" t="n">
        <v>0.5943418840105512</v>
      </c>
      <c r="AG7" s="7" t="n">
        <v>0.2843923680797549</v>
      </c>
      <c r="AH7" s="7" t="n">
        <v>0.461714891645258</v>
      </c>
      <c r="AI7" s="7" t="n">
        <v>0.4646013807389753</v>
      </c>
      <c r="AJ7" s="7" t="n">
        <v>0.4758384661388638</v>
      </c>
      <c r="AK7" s="7" t="n">
        <v>0.02719054090891385</v>
      </c>
      <c r="AL7" s="7" t="n">
        <v>0.3394510183564547</v>
      </c>
      <c r="AM7" s="7" t="n">
        <v>-0.08001497621920023</v>
      </c>
      <c r="AN7" s="7" t="n">
        <v>0.5879647900387885</v>
      </c>
      <c r="AO7" s="7" t="n">
        <v>0.4560766721461651</v>
      </c>
      <c r="AP7" s="7" t="n">
        <v>0.5508517308420686</v>
      </c>
      <c r="AQ7" s="7" t="n">
        <v>0.4551940048562058</v>
      </c>
      <c r="AR7" s="7" t="n">
        <v>0.2411196697343417</v>
      </c>
      <c r="AS7" s="7" t="n">
        <v>0.6493028567741553</v>
      </c>
      <c r="AT7" s="7" t="n">
        <v>0.8973263977440806</v>
      </c>
      <c r="AU7" s="7" t="n">
        <v>0.6962933783296684</v>
      </c>
      <c r="AV7" s="7" t="n">
        <v>0.7134906542989174</v>
      </c>
      <c r="AW7" s="7" t="n">
        <v>0.05706576571700241</v>
      </c>
      <c r="AX7" s="7" t="n">
        <v>0.7423866682043219</v>
      </c>
      <c r="AY7" s="7" t="n">
        <v>0.6777907001788362</v>
      </c>
      <c r="AZ7" s="7" t="n">
        <v>0.4605002035675157</v>
      </c>
      <c r="BA7" s="7" t="n">
        <v>0.6312725632147999</v>
      </c>
      <c r="BB7" s="7" t="n">
        <v>0.282354893808915</v>
      </c>
      <c r="BC7" s="7" t="n">
        <v>0.09835730794364939</v>
      </c>
      <c r="BD7" s="7" t="n">
        <v>0.3147097412497599</v>
      </c>
      <c r="BE7" s="7" t="n">
        <v>0.4781762585311201</v>
      </c>
      <c r="BF7" s="7" t="n">
        <v>0.6349141289361451</v>
      </c>
      <c r="BG7" s="7" t="n">
        <v>0.3520045072060227</v>
      </c>
      <c r="BH7" s="7" t="n">
        <v>0.8585447406683242</v>
      </c>
      <c r="BI7" s="7" t="n">
        <v>0.1941116721938159</v>
      </c>
      <c r="BJ7" s="7" t="n">
        <v>0.6551513565542321</v>
      </c>
      <c r="BK7" s="7" t="n">
        <v>0.3762859015670575</v>
      </c>
      <c r="BL7" s="7" t="n">
        <v>0.1253723753743835</v>
      </c>
      <c r="BM7" s="7" t="n">
        <v>0.1907430733684973</v>
      </c>
      <c r="BN7" s="7" t="n">
        <v>0.4451488431587607</v>
      </c>
      <c r="BO7" s="7" t="n">
        <v>0.04749212114790339</v>
      </c>
      <c r="BP7" s="7" t="n">
        <v>0.2038638064946902</v>
      </c>
      <c r="BQ7" s="7" t="n">
        <v>0.02081654696568277</v>
      </c>
      <c r="BR7" s="7" t="n">
        <v>0.5968728071073051</v>
      </c>
      <c r="BS7" s="7" t="n">
        <v>0.4587739259091549</v>
      </c>
      <c r="BT7" s="7" t="n">
        <v>0.5928700119387217</v>
      </c>
      <c r="BU7" s="7" t="n">
        <v>0.6640044852612762</v>
      </c>
      <c r="BV7" s="7" t="n">
        <v>-0.02045667902779178</v>
      </c>
      <c r="BW7" s="7" t="n">
        <v>0.3251008910923777</v>
      </c>
      <c r="BX7" s="7" t="n">
        <v>0.2198690509178168</v>
      </c>
      <c r="BY7" s="7" t="n">
        <v>0.5306170860535534</v>
      </c>
      <c r="BZ7" s="7" t="n">
        <v>0.1954393619424258</v>
      </c>
      <c r="CA7" s="7" t="n">
        <v>0.4018861953896286</v>
      </c>
      <c r="CB7" s="7" t="n">
        <v>0.1951857857320044</v>
      </c>
      <c r="CC7" s="7" t="n">
        <v>0.2825318423937739</v>
      </c>
      <c r="CD7" s="7" t="n">
        <v>0.3300133039881222</v>
      </c>
      <c r="CE7" s="7" t="n">
        <v>0.4070156281843303</v>
      </c>
      <c r="CF7" s="7" t="n">
        <v>0.5072848825537634</v>
      </c>
      <c r="CG7" s="7" t="n">
        <v>0.3063973427878862</v>
      </c>
      <c r="CH7" s="7" t="n">
        <v>0.2879318171458133</v>
      </c>
      <c r="CI7" s="7" t="n">
        <v>0.2976245229851237</v>
      </c>
      <c r="CJ7" s="7" t="n">
        <v>0.3646354594902987</v>
      </c>
      <c r="CK7" s="7" t="n">
        <v>0.3878306810919469</v>
      </c>
      <c r="CL7" s="7" t="n">
        <v>0.5009424043598036</v>
      </c>
      <c r="CM7" s="7" t="n">
        <v>0.2607377950106914</v>
      </c>
      <c r="CN7" s="7" t="n">
        <v>0.4569815241244048</v>
      </c>
      <c r="CO7" s="7" t="n">
        <v>0.2135769243527763</v>
      </c>
      <c r="CP7" s="7" t="n">
        <v>0.2141939878986072</v>
      </c>
      <c r="CQ7" s="7" t="n">
        <v>0.5118585424515323</v>
      </c>
      <c r="CR7" s="7" t="n">
        <v>0.5493849860659794</v>
      </c>
      <c r="CS7" s="7" t="n">
        <v>0.6257160399111724</v>
      </c>
      <c r="CT7" s="7" t="n">
        <v>0.1829062024143568</v>
      </c>
      <c r="CU7" s="7" t="n">
        <v>0.4197626738530865</v>
      </c>
      <c r="CV7" s="7" t="n">
        <v>0.06761183912289026</v>
      </c>
      <c r="CW7" s="7" t="n">
        <v>0.07674932770595157</v>
      </c>
      <c r="CX7" s="7" t="n">
        <v>0.3860468791031401</v>
      </c>
      <c r="CY7" s="7" t="n">
        <v>0.6468268861268105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0.8265411872210933</v>
      </c>
      <c r="D8" s="7" t="n">
        <v>0.8442317914209566</v>
      </c>
      <c r="E8" s="7" t="n">
        <v>0.4901444625360677</v>
      </c>
      <c r="F8" s="7" t="n">
        <v>0.8566284139444503</v>
      </c>
      <c r="G8" s="7" t="n">
        <v>0.5657140287549877</v>
      </c>
      <c r="H8" s="7" t="n">
        <v>0.4713972814537039</v>
      </c>
      <c r="I8" s="7" t="n">
        <v>1</v>
      </c>
      <c r="J8" s="7" t="n">
        <v>0.8909884484342254</v>
      </c>
      <c r="K8" s="7" t="n">
        <v>0.4529457411915775</v>
      </c>
      <c r="L8" s="7" t="n">
        <v>0.6617972297051521</v>
      </c>
      <c r="M8" s="7" t="n">
        <v>0.9031965616308366</v>
      </c>
      <c r="N8" s="7" t="n">
        <v>0.6034103945905011</v>
      </c>
      <c r="O8" s="7" t="n">
        <v>0.4841045184563208</v>
      </c>
      <c r="P8" s="7" t="n">
        <v>0.6288446697597503</v>
      </c>
      <c r="Q8" s="7" t="n">
        <v>0.7429140514769916</v>
      </c>
      <c r="R8" s="7" t="n">
        <v>0.8879794032069699</v>
      </c>
      <c r="S8" s="7" t="n">
        <v>0.8344553552624464</v>
      </c>
      <c r="T8" s="7" t="n">
        <v>0.5938422132632749</v>
      </c>
      <c r="U8" s="7" t="n">
        <v>0.2794507833512567</v>
      </c>
      <c r="V8" s="7" t="n">
        <v>0.8962976612415868</v>
      </c>
      <c r="W8" s="7" t="n">
        <v>0.7647857148970252</v>
      </c>
      <c r="X8" s="7" t="n">
        <v>0.7150426926476307</v>
      </c>
      <c r="Y8" s="7" t="n">
        <v>0.5141151086727306</v>
      </c>
      <c r="Z8" s="7" t="n">
        <v>0.6747627913038111</v>
      </c>
      <c r="AA8" s="7" t="n">
        <v>0.785803499587815</v>
      </c>
      <c r="AB8" s="7" t="n">
        <v>0.6173485231144439</v>
      </c>
      <c r="AC8" s="7" t="n">
        <v>0.8434721538052846</v>
      </c>
      <c r="AD8" s="7" t="n">
        <v>0.9003258790034007</v>
      </c>
      <c r="AE8" s="7" t="n">
        <v>0.9080628328399586</v>
      </c>
      <c r="AF8" s="7" t="n">
        <v>0.6951972528104329</v>
      </c>
      <c r="AG8" s="7" t="n">
        <v>0.7841730915267872</v>
      </c>
      <c r="AH8" s="7" t="n">
        <v>0.7668849359442687</v>
      </c>
      <c r="AI8" s="7" t="n">
        <v>0.4932846533244806</v>
      </c>
      <c r="AJ8" s="7" t="n">
        <v>0.4000026975800199</v>
      </c>
      <c r="AK8" s="7" t="n">
        <v>0.08361971393059238</v>
      </c>
      <c r="AL8" s="7" t="n">
        <v>0.6019404599118764</v>
      </c>
      <c r="AM8" s="7" t="n">
        <v>-0.05643568651795011</v>
      </c>
      <c r="AN8" s="7" t="n">
        <v>0.7010421732065901</v>
      </c>
      <c r="AO8" s="7" t="n">
        <v>0.5602591237034011</v>
      </c>
      <c r="AP8" s="7" t="n">
        <v>0.4375997723092604</v>
      </c>
      <c r="AQ8" s="7" t="n">
        <v>0.8666632818971703</v>
      </c>
      <c r="AR8" s="7" t="n">
        <v>0.7965556494387703</v>
      </c>
      <c r="AS8" s="7" t="n">
        <v>0.374195136613636</v>
      </c>
      <c r="AT8" s="7" t="n">
        <v>0.313400010565313</v>
      </c>
      <c r="AU8" s="7" t="n">
        <v>0.8895288630154122</v>
      </c>
      <c r="AV8" s="7" t="n">
        <v>0.578565321244774</v>
      </c>
      <c r="AW8" s="7" t="n">
        <v>0.3888160112906781</v>
      </c>
      <c r="AX8" s="7" t="n">
        <v>0.5108697566524396</v>
      </c>
      <c r="AY8" s="7" t="n">
        <v>0.4390309345755638</v>
      </c>
      <c r="AZ8" s="7" t="n">
        <v>0.4690102623250758</v>
      </c>
      <c r="BA8" s="7" t="n">
        <v>0.5616854274584249</v>
      </c>
      <c r="BB8" s="7" t="n">
        <v>0.6717527450733466</v>
      </c>
      <c r="BC8" s="7" t="n">
        <v>0.451429045844016</v>
      </c>
      <c r="BD8" s="7" t="n">
        <v>0.50600436679632</v>
      </c>
      <c r="BE8" s="7" t="n">
        <v>0.9079945033816822</v>
      </c>
      <c r="BF8" s="7" t="n">
        <v>0.8277683965018601</v>
      </c>
      <c r="BG8" s="7" t="n">
        <v>0.5394234664267974</v>
      </c>
      <c r="BH8" s="7" t="n">
        <v>0.5892102067697095</v>
      </c>
      <c r="BI8" s="7" t="n">
        <v>0.5463960162806412</v>
      </c>
      <c r="BJ8" s="7" t="n">
        <v>0.5784999949274452</v>
      </c>
      <c r="BK8" s="7" t="n">
        <v>0.5433279722389646</v>
      </c>
      <c r="BL8" s="7" t="n">
        <v>0.6874617861056866</v>
      </c>
      <c r="BM8" s="7" t="n">
        <v>0.7320366227408566</v>
      </c>
      <c r="BN8" s="7" t="n">
        <v>0.6759965077774437</v>
      </c>
      <c r="BO8" s="7" t="n">
        <v>0.3413439519737327</v>
      </c>
      <c r="BP8" s="7" t="n">
        <v>0.4523753526111605</v>
      </c>
      <c r="BQ8" s="7" t="n">
        <v>0.3311963402840669</v>
      </c>
      <c r="BR8" s="7" t="n">
        <v>0.5983634202094762</v>
      </c>
      <c r="BS8" s="7" t="n">
        <v>0.5535468510577845</v>
      </c>
      <c r="BT8" s="7" t="n">
        <v>0.6527198186978206</v>
      </c>
      <c r="BU8" s="7" t="n">
        <v>0.6563376044606742</v>
      </c>
      <c r="BV8" s="7" t="n">
        <v>0.008413674381662715</v>
      </c>
      <c r="BW8" s="7" t="n">
        <v>0.5487979967015942</v>
      </c>
      <c r="BX8" s="7" t="n">
        <v>0.6014458247295371</v>
      </c>
      <c r="BY8" s="7" t="n">
        <v>0.9252226592730609</v>
      </c>
      <c r="BZ8" s="7" t="n">
        <v>0.7901333988098693</v>
      </c>
      <c r="CA8" s="7" t="n">
        <v>0.3542681133836426</v>
      </c>
      <c r="CB8" s="7" t="n">
        <v>0.7546005874215181</v>
      </c>
      <c r="CC8" s="7" t="n">
        <v>0.3667702175504819</v>
      </c>
      <c r="CD8" s="7" t="n">
        <v>0.6720791565708779</v>
      </c>
      <c r="CE8" s="7" t="n">
        <v>0.745588037885062</v>
      </c>
      <c r="CF8" s="7" t="n">
        <v>0.9561315871402501</v>
      </c>
      <c r="CG8" s="7" t="n">
        <v>0.5168789507647362</v>
      </c>
      <c r="CH8" s="7" t="n">
        <v>0.8403644754567146</v>
      </c>
      <c r="CI8" s="7" t="n">
        <v>0.5614711872659354</v>
      </c>
      <c r="CJ8" s="7" t="n">
        <v>0.6440242224700948</v>
      </c>
      <c r="CK8" s="7" t="n">
        <v>0.4577393225481642</v>
      </c>
      <c r="CL8" s="7" t="n">
        <v>0.4412310438884985</v>
      </c>
      <c r="CM8" s="7" t="n">
        <v>0.4163212031527449</v>
      </c>
      <c r="CN8" s="7" t="n">
        <v>0.5707768711378272</v>
      </c>
      <c r="CO8" s="7" t="n">
        <v>0.3480147352515707</v>
      </c>
      <c r="CP8" s="7" t="n">
        <v>0.3479264065188206</v>
      </c>
      <c r="CQ8" s="7" t="n">
        <v>0.6036377948039223</v>
      </c>
      <c r="CR8" s="7" t="n">
        <v>0.4357500409565114</v>
      </c>
      <c r="CS8" s="7" t="n">
        <v>0.661707900133317</v>
      </c>
      <c r="CT8" s="7" t="n">
        <v>0.3072991928656929</v>
      </c>
      <c r="CU8" s="7" t="n">
        <v>0.2693672744901955</v>
      </c>
      <c r="CV8" s="7" t="n">
        <v>0.3699259954426156</v>
      </c>
      <c r="CW8" s="7" t="n">
        <v>0.577138690429731</v>
      </c>
      <c r="CX8" s="7" t="n">
        <v>0.5602195638422647</v>
      </c>
      <c r="CY8" s="7" t="n">
        <v>0.5329819172671673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0.962632356151655</v>
      </c>
      <c r="D9" s="7" t="n">
        <v>0.980314946017517</v>
      </c>
      <c r="E9" s="7" t="n">
        <v>0.697279615024495</v>
      </c>
      <c r="F9" s="7" t="n">
        <v>0.9656513948856815</v>
      </c>
      <c r="G9" s="7" t="n">
        <v>0.7802740420113536</v>
      </c>
      <c r="H9" s="7" t="n">
        <v>0.6987553717668997</v>
      </c>
      <c r="I9" s="7" t="n">
        <v>0.8909884484342254</v>
      </c>
      <c r="J9" s="7" t="n">
        <v>1</v>
      </c>
      <c r="K9" s="7" t="n">
        <v>0.4938709235395276</v>
      </c>
      <c r="L9" s="7" t="n">
        <v>0.7895920644573049</v>
      </c>
      <c r="M9" s="7" t="n">
        <v>0.836730960789741</v>
      </c>
      <c r="N9" s="7" t="n">
        <v>0.7666981248268123</v>
      </c>
      <c r="O9" s="7" t="n">
        <v>0.5526134987533028</v>
      </c>
      <c r="P9" s="7" t="n">
        <v>0.6886699300996924</v>
      </c>
      <c r="Q9" s="7" t="n">
        <v>0.8117532581173456</v>
      </c>
      <c r="R9" s="7" t="n">
        <v>0.9913249000206402</v>
      </c>
      <c r="S9" s="7" t="n">
        <v>0.6706108066480785</v>
      </c>
      <c r="T9" s="7" t="n">
        <v>0.7793152235521776</v>
      </c>
      <c r="U9" s="7" t="n">
        <v>0.4925345542059211</v>
      </c>
      <c r="V9" s="7" t="n">
        <v>0.8373380659550395</v>
      </c>
      <c r="W9" s="7" t="n">
        <v>0.5851343751966387</v>
      </c>
      <c r="X9" s="7" t="n">
        <v>0.752223095115536</v>
      </c>
      <c r="Y9" s="7" t="n">
        <v>0.5756063520226998</v>
      </c>
      <c r="Z9" s="7" t="n">
        <v>0.4989245594486104</v>
      </c>
      <c r="AA9" s="7" t="n">
        <v>0.7842845183810483</v>
      </c>
      <c r="AB9" s="7" t="n">
        <v>0.6533841397173007</v>
      </c>
      <c r="AC9" s="7" t="n">
        <v>0.9135964497940161</v>
      </c>
      <c r="AD9" s="7" t="n">
        <v>0.9616339453318138</v>
      </c>
      <c r="AE9" s="7" t="n">
        <v>0.8412462418267896</v>
      </c>
      <c r="AF9" s="7" t="n">
        <v>0.8501256476783179</v>
      </c>
      <c r="AG9" s="7" t="n">
        <v>0.6163507635112775</v>
      </c>
      <c r="AH9" s="7" t="n">
        <v>0.772329284498493</v>
      </c>
      <c r="AI9" s="7" t="n">
        <v>0.5549646456269633</v>
      </c>
      <c r="AJ9" s="7" t="n">
        <v>0.5702982416022195</v>
      </c>
      <c r="AK9" s="7" t="n">
        <v>0.1929696915509531</v>
      </c>
      <c r="AL9" s="7" t="n">
        <v>0.5533519633034466</v>
      </c>
      <c r="AM9" s="7" t="n">
        <v>0.03360266410664835</v>
      </c>
      <c r="AN9" s="7" t="n">
        <v>0.8528375318581398</v>
      </c>
      <c r="AO9" s="7" t="n">
        <v>0.6098100314891635</v>
      </c>
      <c r="AP9" s="7" t="n">
        <v>0.6661524376104754</v>
      </c>
      <c r="AQ9" s="7" t="n">
        <v>0.8002853139189827</v>
      </c>
      <c r="AR9" s="7" t="n">
        <v>0.6462680571904948</v>
      </c>
      <c r="AS9" s="7" t="n">
        <v>0.639811709941512</v>
      </c>
      <c r="AT9" s="7" t="n">
        <v>0.5243716401479207</v>
      </c>
      <c r="AU9" s="7" t="n">
        <v>0.9768470954531233</v>
      </c>
      <c r="AV9" s="7" t="n">
        <v>0.712775877633153</v>
      </c>
      <c r="AW9" s="7" t="n">
        <v>0.3702292322040656</v>
      </c>
      <c r="AX9" s="7" t="n">
        <v>0.7032935942244097</v>
      </c>
      <c r="AY9" s="7" t="n">
        <v>0.6946188410028465</v>
      </c>
      <c r="AZ9" s="7" t="n">
        <v>0.5314305745304022</v>
      </c>
      <c r="BA9" s="7" t="n">
        <v>0.6691082492657537</v>
      </c>
      <c r="BB9" s="7" t="n">
        <v>0.5549193266110838</v>
      </c>
      <c r="BC9" s="7" t="n">
        <v>0.4504325909358785</v>
      </c>
      <c r="BD9" s="7" t="n">
        <v>0.5948387543379619</v>
      </c>
      <c r="BE9" s="7" t="n">
        <v>0.832943169826284</v>
      </c>
      <c r="BF9" s="7" t="n">
        <v>0.9057788596450561</v>
      </c>
      <c r="BG9" s="7" t="n">
        <v>0.51934673151297</v>
      </c>
      <c r="BH9" s="7" t="n">
        <v>0.7602910801495938</v>
      </c>
      <c r="BI9" s="7" t="n">
        <v>0.5748870516393236</v>
      </c>
      <c r="BJ9" s="7" t="n">
        <v>0.7188941583955137</v>
      </c>
      <c r="BK9" s="7" t="n">
        <v>0.5839022219884014</v>
      </c>
      <c r="BL9" s="7" t="n">
        <v>0.4924082342531686</v>
      </c>
      <c r="BM9" s="7" t="n">
        <v>0.5460274913046237</v>
      </c>
      <c r="BN9" s="7" t="n">
        <v>0.7211762069480617</v>
      </c>
      <c r="BO9" s="7" t="n">
        <v>0.3420827551656782</v>
      </c>
      <c r="BP9" s="7" t="n">
        <v>0.4054253952130482</v>
      </c>
      <c r="BQ9" s="7" t="n">
        <v>0.3223063832269277</v>
      </c>
      <c r="BR9" s="7" t="n">
        <v>0.753689376923512</v>
      </c>
      <c r="BS9" s="7" t="n">
        <v>0.6062909996122022</v>
      </c>
      <c r="BT9" s="7" t="n">
        <v>0.8134688298489955</v>
      </c>
      <c r="BU9" s="7" t="n">
        <v>0.8055138119963745</v>
      </c>
      <c r="BV9" s="7" t="n">
        <v>0.1079102489886947</v>
      </c>
      <c r="BW9" s="7" t="n">
        <v>0.6128343826309949</v>
      </c>
      <c r="BX9" s="7" t="n">
        <v>0.6085186129875518</v>
      </c>
      <c r="BY9" s="7" t="n">
        <v>0.9014478449621661</v>
      </c>
      <c r="BZ9" s="7" t="n">
        <v>0.6152164783375507</v>
      </c>
      <c r="CA9" s="7" t="n">
        <v>0.4216958991901176</v>
      </c>
      <c r="CB9" s="7" t="n">
        <v>0.5689966284996105</v>
      </c>
      <c r="CC9" s="7" t="n">
        <v>0.501805057774837</v>
      </c>
      <c r="CD9" s="7" t="n">
        <v>0.6891709195285857</v>
      </c>
      <c r="CE9" s="7" t="n">
        <v>0.7606871873576132</v>
      </c>
      <c r="CF9" s="7" t="n">
        <v>0.9342184476319934</v>
      </c>
      <c r="CG9" s="7" t="n">
        <v>0.6048017525263323</v>
      </c>
      <c r="CH9" s="7" t="n">
        <v>0.6898170728540477</v>
      </c>
      <c r="CI9" s="7" t="n">
        <v>0.64310540585791</v>
      </c>
      <c r="CJ9" s="7" t="n">
        <v>0.6482583807802857</v>
      </c>
      <c r="CK9" s="7" t="n">
        <v>0.4909147484012901</v>
      </c>
      <c r="CL9" s="7" t="n">
        <v>0.6073469969872518</v>
      </c>
      <c r="CM9" s="7" t="n">
        <v>0.5060855382317909</v>
      </c>
      <c r="CN9" s="7" t="n">
        <v>0.6154293546454186</v>
      </c>
      <c r="CO9" s="7" t="n">
        <v>0.4424476997258135</v>
      </c>
      <c r="CP9" s="7" t="n">
        <v>0.4433501727283014</v>
      </c>
      <c r="CQ9" s="7" t="n">
        <v>0.6668991905540398</v>
      </c>
      <c r="CR9" s="7" t="n">
        <v>0.6638588961540488</v>
      </c>
      <c r="CS9" s="7" t="n">
        <v>0.8507970924749324</v>
      </c>
      <c r="CT9" s="7" t="n">
        <v>0.4077403327992902</v>
      </c>
      <c r="CU9" s="7" t="n">
        <v>0.4004122982733805</v>
      </c>
      <c r="CV9" s="7" t="n">
        <v>0.3673757193360391</v>
      </c>
      <c r="CW9" s="7" t="n">
        <v>0.4103556743867099</v>
      </c>
      <c r="CX9" s="7" t="n">
        <v>0.6303925521942673</v>
      </c>
      <c r="CY9" s="7" t="n">
        <v>0.7499685899230794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0.5518194492264096</v>
      </c>
      <c r="D10" s="7" t="n">
        <v>0.4075911567133688</v>
      </c>
      <c r="E10" s="7" t="n">
        <v>0.04027775185507852</v>
      </c>
      <c r="F10" s="7" t="n">
        <v>0.3184636115521438</v>
      </c>
      <c r="G10" s="7" t="n">
        <v>0.09934005597545485</v>
      </c>
      <c r="H10" s="7" t="n">
        <v>0.2556156588655989</v>
      </c>
      <c r="I10" s="7" t="n">
        <v>0.4529457411915775</v>
      </c>
      <c r="J10" s="7" t="n">
        <v>0.4938709235395276</v>
      </c>
      <c r="K10" s="7" t="n">
        <v>1</v>
      </c>
      <c r="L10" s="7" t="n">
        <v>0.6158629106357609</v>
      </c>
      <c r="M10" s="7" t="n">
        <v>0.2171655025465521</v>
      </c>
      <c r="N10" s="7" t="n">
        <v>0.4954946641252893</v>
      </c>
      <c r="O10" s="7" t="n">
        <v>0.6850813723747159</v>
      </c>
      <c r="P10" s="7" t="n">
        <v>0.8486364613945444</v>
      </c>
      <c r="Q10" s="7" t="n">
        <v>0.7847055682884904</v>
      </c>
      <c r="R10" s="7" t="n">
        <v>0.5758211822336013</v>
      </c>
      <c r="S10" s="7" t="n">
        <v>0.4588002560243061</v>
      </c>
      <c r="T10" s="7" t="n">
        <v>0.1958135655881087</v>
      </c>
      <c r="U10" s="7" t="n">
        <v>0.01467540622864205</v>
      </c>
      <c r="V10" s="7" t="n">
        <v>0.2098557114447085</v>
      </c>
      <c r="W10" s="7" t="n">
        <v>0.5048913192589887</v>
      </c>
      <c r="X10" s="7" t="n">
        <v>0.3954628121715124</v>
      </c>
      <c r="Y10" s="7" t="n">
        <v>0.6710499042274392</v>
      </c>
      <c r="Z10" s="7" t="n">
        <v>0.5021947585496481</v>
      </c>
      <c r="AA10" s="7" t="n">
        <v>0.7516686490676799</v>
      </c>
      <c r="AB10" s="7" t="n">
        <v>0.7393459166288682</v>
      </c>
      <c r="AC10" s="7" t="n">
        <v>0.2132550171402552</v>
      </c>
      <c r="AD10" s="7" t="n">
        <v>0.5889415037247717</v>
      </c>
      <c r="AE10" s="7" t="n">
        <v>0.226836654714237</v>
      </c>
      <c r="AF10" s="7" t="n">
        <v>0.4025791206917814</v>
      </c>
      <c r="AG10" s="7" t="n">
        <v>0.4661222931638927</v>
      </c>
      <c r="AH10" s="7" t="n">
        <v>0.7218293747241958</v>
      </c>
      <c r="AI10" s="7" t="n">
        <v>0.6860726752065044</v>
      </c>
      <c r="AJ10" s="7" t="n">
        <v>-0.04812153913455738</v>
      </c>
      <c r="AK10" s="7" t="n">
        <v>0.7301238533479639</v>
      </c>
      <c r="AL10" s="7" t="n">
        <v>0.2793270751750492</v>
      </c>
      <c r="AM10" s="7" t="n">
        <v>0.6618109735437459</v>
      </c>
      <c r="AN10" s="7" t="n">
        <v>0.4325298437068366</v>
      </c>
      <c r="AO10" s="7" t="n">
        <v>0.6225773393134169</v>
      </c>
      <c r="AP10" s="7" t="n">
        <v>-0.02347036592346101</v>
      </c>
      <c r="AQ10" s="7" t="n">
        <v>0.1928254412176084</v>
      </c>
      <c r="AR10" s="7" t="n">
        <v>0.4853139305240963</v>
      </c>
      <c r="AS10" s="7" t="n">
        <v>0.1690967053629178</v>
      </c>
      <c r="AT10" s="7" t="n">
        <v>0.05878100045981036</v>
      </c>
      <c r="AU10" s="7" t="n">
        <v>0.4287567792920225</v>
      </c>
      <c r="AV10" s="7" t="n">
        <v>0.6697131170837494</v>
      </c>
      <c r="AW10" s="7" t="n">
        <v>0.6284300897526373</v>
      </c>
      <c r="AX10" s="7" t="n">
        <v>0.3841254364444919</v>
      </c>
      <c r="AY10" s="7" t="n">
        <v>0.1952328397305325</v>
      </c>
      <c r="AZ10" s="7" t="n">
        <v>0.6934599949292468</v>
      </c>
      <c r="BA10" s="7" t="n">
        <v>0.6348368902247807</v>
      </c>
      <c r="BB10" s="7" t="n">
        <v>0.200377884981998</v>
      </c>
      <c r="BC10" s="7" t="n">
        <v>0.6689517784812276</v>
      </c>
      <c r="BD10" s="7" t="n">
        <v>0.8497950271834926</v>
      </c>
      <c r="BE10" s="7" t="n">
        <v>0.2259440177902626</v>
      </c>
      <c r="BF10" s="7" t="n">
        <v>0.4490752215919117</v>
      </c>
      <c r="BG10" s="7" t="n">
        <v>0.2057884892173371</v>
      </c>
      <c r="BH10" s="7" t="n">
        <v>0.4886467746227375</v>
      </c>
      <c r="BI10" s="7" t="n">
        <v>0.7969313228171968</v>
      </c>
      <c r="BJ10" s="7" t="n">
        <v>0.3842798721132907</v>
      </c>
      <c r="BK10" s="7" t="n">
        <v>0.8213668671872907</v>
      </c>
      <c r="BL10" s="7" t="n">
        <v>0.4808503208422981</v>
      </c>
      <c r="BM10" s="7" t="n">
        <v>0.4774188714819234</v>
      </c>
      <c r="BN10" s="7" t="n">
        <v>0.7743081335092451</v>
      </c>
      <c r="BO10" s="7" t="n">
        <v>0.6069727101460005</v>
      </c>
      <c r="BP10" s="7" t="n">
        <v>0.2769813209478062</v>
      </c>
      <c r="BQ10" s="7" t="n">
        <v>0.5930515564706202</v>
      </c>
      <c r="BR10" s="7" t="n">
        <v>0.1877253793472698</v>
      </c>
      <c r="BS10" s="7" t="n">
        <v>0.632557248105956</v>
      </c>
      <c r="BT10" s="7" t="n">
        <v>0.2180395355741854</v>
      </c>
      <c r="BU10" s="7" t="n">
        <v>0.3696036505601189</v>
      </c>
      <c r="BV10" s="7" t="n">
        <v>0.6755873186115489</v>
      </c>
      <c r="BW10" s="7" t="n">
        <v>0.823417652532899</v>
      </c>
      <c r="BX10" s="7" t="n">
        <v>0.8078958850779034</v>
      </c>
      <c r="BY10" s="7" t="n">
        <v>0.240873078729747</v>
      </c>
      <c r="BZ10" s="7" t="n">
        <v>0.5148455747526799</v>
      </c>
      <c r="CA10" s="7" t="n">
        <v>0.7108576964506126</v>
      </c>
      <c r="CB10" s="7" t="n">
        <v>0.4908205973287796</v>
      </c>
      <c r="CC10" s="7" t="n">
        <v>0.8066900380874682</v>
      </c>
      <c r="CD10" s="7" t="n">
        <v>0.8368058000341132</v>
      </c>
      <c r="CE10" s="7" t="n">
        <v>0.8423099082285325</v>
      </c>
      <c r="CF10" s="7" t="n">
        <v>0.5233808696312175</v>
      </c>
      <c r="CG10" s="7" t="n">
        <v>0.826181407411629</v>
      </c>
      <c r="CH10" s="7" t="n">
        <v>0.4671829669517287</v>
      </c>
      <c r="CI10" s="7" t="n">
        <v>0.8334701465559462</v>
      </c>
      <c r="CJ10" s="7" t="n">
        <v>0.8837634090678227</v>
      </c>
      <c r="CK10" s="7" t="n">
        <v>0.6615499397336407</v>
      </c>
      <c r="CL10" s="7" t="n">
        <v>0.01920650522756382</v>
      </c>
      <c r="CM10" s="7" t="n">
        <v>0.8551942281599555</v>
      </c>
      <c r="CN10" s="7" t="n">
        <v>0.5935710514814686</v>
      </c>
      <c r="CO10" s="7" t="n">
        <v>0.831409542716497</v>
      </c>
      <c r="CP10" s="7" t="n">
        <v>0.823917891077293</v>
      </c>
      <c r="CQ10" s="7" t="n">
        <v>0.5747909526194851</v>
      </c>
      <c r="CR10" s="7" t="n">
        <v>-0.02732905729205353</v>
      </c>
      <c r="CS10" s="7" t="n">
        <v>0.2441935278031913</v>
      </c>
      <c r="CT10" s="7" t="n">
        <v>0.8130958252152708</v>
      </c>
      <c r="CU10" s="7" t="n">
        <v>0.3193379178101932</v>
      </c>
      <c r="CV10" s="7" t="n">
        <v>0.6389581303749291</v>
      </c>
      <c r="CW10" s="7" t="n">
        <v>0.4614363933491663</v>
      </c>
      <c r="CX10" s="7" t="n">
        <v>0.8180211679738564</v>
      </c>
      <c r="CY10" s="7" t="n">
        <v>0.130867182944789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0.789551248722726</v>
      </c>
      <c r="D11" s="7" t="n">
        <v>0.7170603013644166</v>
      </c>
      <c r="E11" s="7" t="n">
        <v>0.5035232100288798</v>
      </c>
      <c r="F11" s="7" t="n">
        <v>0.6729614506363071</v>
      </c>
      <c r="G11" s="7" t="n">
        <v>0.4356620775516764</v>
      </c>
      <c r="H11" s="7" t="n">
        <v>0.6993269172301672</v>
      </c>
      <c r="I11" s="7" t="n">
        <v>0.6617972297051521</v>
      </c>
      <c r="J11" s="7" t="n">
        <v>0.7895920644573049</v>
      </c>
      <c r="K11" s="7" t="n">
        <v>0.6158629106357609</v>
      </c>
      <c r="L11" s="7" t="n">
        <v>1</v>
      </c>
      <c r="M11" s="7" t="n">
        <v>0.5785472252913226</v>
      </c>
      <c r="N11" s="7" t="n">
        <v>0.8568321562976918</v>
      </c>
      <c r="O11" s="7" t="n">
        <v>0.796981755558046</v>
      </c>
      <c r="P11" s="7" t="n">
        <v>0.8044302798117033</v>
      </c>
      <c r="Q11" s="7" t="n">
        <v>0.8138421411418509</v>
      </c>
      <c r="R11" s="7" t="n">
        <v>0.8215233561868622</v>
      </c>
      <c r="S11" s="7" t="n">
        <v>0.4539674819349482</v>
      </c>
      <c r="T11" s="7" t="n">
        <v>0.6122429137638908</v>
      </c>
      <c r="U11" s="7" t="n">
        <v>0.4533577697874037</v>
      </c>
      <c r="V11" s="7" t="n">
        <v>0.5904875754013962</v>
      </c>
      <c r="W11" s="7" t="n">
        <v>0.4053119677843284</v>
      </c>
      <c r="X11" s="7" t="n">
        <v>0.7611907262862168</v>
      </c>
      <c r="Y11" s="7" t="n">
        <v>0.8003244573912904</v>
      </c>
      <c r="Z11" s="7" t="n">
        <v>0.3628064189758892</v>
      </c>
      <c r="AA11" s="7" t="n">
        <v>0.8341777000914983</v>
      </c>
      <c r="AB11" s="7" t="n">
        <v>0.8363036755381305</v>
      </c>
      <c r="AC11" s="7" t="n">
        <v>0.6044137586181315</v>
      </c>
      <c r="AD11" s="7" t="n">
        <v>0.8434511218177337</v>
      </c>
      <c r="AE11" s="7" t="n">
        <v>0.5865320535163973</v>
      </c>
      <c r="AF11" s="7" t="n">
        <v>0.593771924896431</v>
      </c>
      <c r="AG11" s="7" t="n">
        <v>0.4467300502114274</v>
      </c>
      <c r="AH11" s="7" t="n">
        <v>0.8285496854805745</v>
      </c>
      <c r="AI11" s="7" t="n">
        <v>0.8057918423444085</v>
      </c>
      <c r="AJ11" s="7" t="n">
        <v>0.357890279932442</v>
      </c>
      <c r="AK11" s="7" t="n">
        <v>0.3397583327492568</v>
      </c>
      <c r="AL11" s="7" t="n">
        <v>0.2937531752455594</v>
      </c>
      <c r="AM11" s="7" t="n">
        <v>0.2641790259437048</v>
      </c>
      <c r="AN11" s="7" t="n">
        <v>0.6042793332319967</v>
      </c>
      <c r="AO11" s="7" t="n">
        <v>0.8229537076263379</v>
      </c>
      <c r="AP11" s="7" t="n">
        <v>0.3337350019132781</v>
      </c>
      <c r="AQ11" s="7" t="n">
        <v>0.523516907738081</v>
      </c>
      <c r="AR11" s="7" t="n">
        <v>0.4527512300447999</v>
      </c>
      <c r="AS11" s="7" t="n">
        <v>0.3946516589050446</v>
      </c>
      <c r="AT11" s="7" t="n">
        <v>0.5052959698293888</v>
      </c>
      <c r="AU11" s="7" t="n">
        <v>0.8010768426089622</v>
      </c>
      <c r="AV11" s="7" t="n">
        <v>0.8414785637193404</v>
      </c>
      <c r="AW11" s="7" t="n">
        <v>0.2641566207976418</v>
      </c>
      <c r="AX11" s="7" t="n">
        <v>0.7139001011439533</v>
      </c>
      <c r="AY11" s="7" t="n">
        <v>0.4441477450020445</v>
      </c>
      <c r="AZ11" s="7" t="n">
        <v>0.7908073268827042</v>
      </c>
      <c r="BA11" s="7" t="n">
        <v>0.8592929571926686</v>
      </c>
      <c r="BB11" s="7" t="n">
        <v>0.3639867323993103</v>
      </c>
      <c r="BC11" s="7" t="n">
        <v>0.3381859472779217</v>
      </c>
      <c r="BD11" s="7" t="n">
        <v>0.6166750102006416</v>
      </c>
      <c r="BE11" s="7" t="n">
        <v>0.584497602319904</v>
      </c>
      <c r="BF11" s="7" t="n">
        <v>0.7457224045433994</v>
      </c>
      <c r="BG11" s="7" t="n">
        <v>0.4577585368654785</v>
      </c>
      <c r="BH11" s="7" t="n">
        <v>0.8397719450023737</v>
      </c>
      <c r="BI11" s="7" t="n">
        <v>0.5126795133408528</v>
      </c>
      <c r="BJ11" s="7" t="n">
        <v>0.6587890411284332</v>
      </c>
      <c r="BK11" s="7" t="n">
        <v>0.6904076298755788</v>
      </c>
      <c r="BL11" s="7" t="n">
        <v>0.3248722397017604</v>
      </c>
      <c r="BM11" s="7" t="n">
        <v>0.386669523191432</v>
      </c>
      <c r="BN11" s="7" t="n">
        <v>0.6950176216207494</v>
      </c>
      <c r="BO11" s="7" t="n">
        <v>0.2401699532139591</v>
      </c>
      <c r="BP11" s="7" t="n">
        <v>0.214234122359627</v>
      </c>
      <c r="BQ11" s="7" t="n">
        <v>0.2181883317561318</v>
      </c>
      <c r="BR11" s="7" t="n">
        <v>0.4793454732417404</v>
      </c>
      <c r="BS11" s="7" t="n">
        <v>0.8247294439317484</v>
      </c>
      <c r="BT11" s="7" t="n">
        <v>0.5924207055117591</v>
      </c>
      <c r="BU11" s="7" t="n">
        <v>0.6752783422578293</v>
      </c>
      <c r="BV11" s="7" t="n">
        <v>0.2993681820083813</v>
      </c>
      <c r="BW11" s="7" t="n">
        <v>0.6184617664949609</v>
      </c>
      <c r="BX11" s="7" t="n">
        <v>0.5254006654797336</v>
      </c>
      <c r="BY11" s="7" t="n">
        <v>0.6227840426374608</v>
      </c>
      <c r="BZ11" s="7" t="n">
        <v>0.4364976324555488</v>
      </c>
      <c r="CA11" s="7" t="n">
        <v>0.6763450147004751</v>
      </c>
      <c r="CB11" s="7" t="n">
        <v>0.4121983848769661</v>
      </c>
      <c r="CC11" s="7" t="n">
        <v>0.5382610992800547</v>
      </c>
      <c r="CD11" s="7" t="n">
        <v>0.6168417764987526</v>
      </c>
      <c r="CE11" s="7" t="n">
        <v>0.7534419396035802</v>
      </c>
      <c r="CF11" s="7" t="n">
        <v>0.7348855067375841</v>
      </c>
      <c r="CG11" s="7" t="n">
        <v>0.5949422833071637</v>
      </c>
      <c r="CH11" s="7" t="n">
        <v>0.4899516517973725</v>
      </c>
      <c r="CI11" s="7" t="n">
        <v>0.590137080332429</v>
      </c>
      <c r="CJ11" s="7" t="n">
        <v>0.7629826638403457</v>
      </c>
      <c r="CK11" s="7" t="n">
        <v>0.789668474482711</v>
      </c>
      <c r="CL11" s="7" t="n">
        <v>0.4156321160281528</v>
      </c>
      <c r="CM11" s="7" t="n">
        <v>0.5539266552356032</v>
      </c>
      <c r="CN11" s="7" t="n">
        <v>0.8221707240748189</v>
      </c>
      <c r="CO11" s="7" t="n">
        <v>0.5003473302300186</v>
      </c>
      <c r="CP11" s="7" t="n">
        <v>0.4962329385001078</v>
      </c>
      <c r="CQ11" s="7" t="n">
        <v>0.7128681737899614</v>
      </c>
      <c r="CR11" s="7" t="n">
        <v>0.3294737908878584</v>
      </c>
      <c r="CS11" s="7" t="n">
        <v>0.5433601635153678</v>
      </c>
      <c r="CT11" s="7" t="n">
        <v>0.4679723865547958</v>
      </c>
      <c r="CU11" s="7" t="n">
        <v>0.4230588697437547</v>
      </c>
      <c r="CV11" s="7" t="n">
        <v>0.2755664208693603</v>
      </c>
      <c r="CW11" s="7" t="n">
        <v>0.3215807252844015</v>
      </c>
      <c r="CX11" s="7" t="n">
        <v>0.7313067865033267</v>
      </c>
      <c r="CY11" s="7" t="n">
        <v>0.4362701130110871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0.7418066672390186</v>
      </c>
      <c r="D12" s="7" t="n">
        <v>0.8099746953413078</v>
      </c>
      <c r="E12" s="7" t="n">
        <v>0.4968338763753945</v>
      </c>
      <c r="F12" s="7" t="n">
        <v>0.8472182484147834</v>
      </c>
      <c r="G12" s="7" t="n">
        <v>0.6014746070762196</v>
      </c>
      <c r="H12" s="7" t="n">
        <v>0.4772181507852843</v>
      </c>
      <c r="I12" s="7" t="n">
        <v>0.9031965616308366</v>
      </c>
      <c r="J12" s="7" t="n">
        <v>0.836730960789741</v>
      </c>
      <c r="K12" s="7" t="n">
        <v>0.2171655025465521</v>
      </c>
      <c r="L12" s="7" t="n">
        <v>0.5785472252913226</v>
      </c>
      <c r="M12" s="7" t="n">
        <v>1</v>
      </c>
      <c r="N12" s="7" t="n">
        <v>0.5489248717761608</v>
      </c>
      <c r="O12" s="7" t="n">
        <v>0.3701429174371712</v>
      </c>
      <c r="P12" s="7" t="n">
        <v>0.4280447559386535</v>
      </c>
      <c r="Q12" s="7" t="n">
        <v>0.5394301241913977</v>
      </c>
      <c r="R12" s="7" t="n">
        <v>0.7984175195239841</v>
      </c>
      <c r="S12" s="7" t="n">
        <v>0.6477030766622377</v>
      </c>
      <c r="T12" s="7" t="n">
        <v>0.5477794048116301</v>
      </c>
      <c r="U12" s="7" t="n">
        <v>0.3261669530764287</v>
      </c>
      <c r="V12" s="7" t="n">
        <v>0.9871292809036879</v>
      </c>
      <c r="W12" s="7" t="n">
        <v>0.5120144135797488</v>
      </c>
      <c r="X12" s="7" t="n">
        <v>0.6772343438358035</v>
      </c>
      <c r="Y12" s="7" t="n">
        <v>0.3995240838718012</v>
      </c>
      <c r="Z12" s="7" t="n">
        <v>0.3945197931071933</v>
      </c>
      <c r="AA12" s="7" t="n">
        <v>0.6316983640060752</v>
      </c>
      <c r="AB12" s="7" t="n">
        <v>0.4822832111941098</v>
      </c>
      <c r="AC12" s="7" t="n">
        <v>0.8825380289510096</v>
      </c>
      <c r="AD12" s="7" t="n">
        <v>0.8260350152105684</v>
      </c>
      <c r="AE12" s="7" t="n">
        <v>0.9994122106516719</v>
      </c>
      <c r="AF12" s="7" t="n">
        <v>0.6748422280023028</v>
      </c>
      <c r="AG12" s="7" t="n">
        <v>0.5798873293339979</v>
      </c>
      <c r="AH12" s="7" t="n">
        <v>0.6222178512770267</v>
      </c>
      <c r="AI12" s="7" t="n">
        <v>0.3732149061812348</v>
      </c>
      <c r="AJ12" s="7" t="n">
        <v>0.3957250131406034</v>
      </c>
      <c r="AK12" s="7" t="n">
        <v>-0.07996469589795838</v>
      </c>
      <c r="AL12" s="7" t="n">
        <v>0.5154067996619758</v>
      </c>
      <c r="AM12" s="7" t="n">
        <v>-0.1915219431432769</v>
      </c>
      <c r="AN12" s="7" t="n">
        <v>0.664911163149892</v>
      </c>
      <c r="AO12" s="7" t="n">
        <v>0.4451785267500432</v>
      </c>
      <c r="AP12" s="7" t="n">
        <v>0.4892434716671797</v>
      </c>
      <c r="AQ12" s="7" t="n">
        <v>0.9882064276945132</v>
      </c>
      <c r="AR12" s="7" t="n">
        <v>0.6151461224654127</v>
      </c>
      <c r="AS12" s="7" t="n">
        <v>0.3696758890044154</v>
      </c>
      <c r="AT12" s="7" t="n">
        <v>0.3687948981664131</v>
      </c>
      <c r="AU12" s="7" t="n">
        <v>0.8596235714393126</v>
      </c>
      <c r="AV12" s="7" t="n">
        <v>0.4766157300674049</v>
      </c>
      <c r="AW12" s="7" t="n">
        <v>0.1910113376050764</v>
      </c>
      <c r="AX12" s="7" t="n">
        <v>0.4734317780349225</v>
      </c>
      <c r="AY12" s="7" t="n">
        <v>0.4288973767031458</v>
      </c>
      <c r="AZ12" s="7" t="n">
        <v>0.3481360721508996</v>
      </c>
      <c r="BA12" s="7" t="n">
        <v>0.452736728437073</v>
      </c>
      <c r="BB12" s="7" t="n">
        <v>0.644249107497348</v>
      </c>
      <c r="BC12" s="7" t="n">
        <v>0.2511381671146223</v>
      </c>
      <c r="BD12" s="7" t="n">
        <v>0.3344351834579643</v>
      </c>
      <c r="BE12" s="7" t="n">
        <v>0.996746276433467</v>
      </c>
      <c r="BF12" s="7" t="n">
        <v>0.759067151378047</v>
      </c>
      <c r="BG12" s="7" t="n">
        <v>0.5063740556109595</v>
      </c>
      <c r="BH12" s="7" t="n">
        <v>0.5344397119851683</v>
      </c>
      <c r="BI12" s="7" t="n">
        <v>0.3479053266962834</v>
      </c>
      <c r="BJ12" s="7" t="n">
        <v>0.4938219644218308</v>
      </c>
      <c r="BK12" s="7" t="n">
        <v>0.3523411916270448</v>
      </c>
      <c r="BL12" s="7" t="n">
        <v>0.4333300454985485</v>
      </c>
      <c r="BM12" s="7" t="n">
        <v>0.488100084637628</v>
      </c>
      <c r="BN12" s="7" t="n">
        <v>0.4958157703538937</v>
      </c>
      <c r="BO12" s="7" t="n">
        <v>0.1387154809966766</v>
      </c>
      <c r="BP12" s="7" t="n">
        <v>0.3348236542194396</v>
      </c>
      <c r="BQ12" s="7" t="n">
        <v>0.1317159070948974</v>
      </c>
      <c r="BR12" s="7" t="n">
        <v>0.5385877646320413</v>
      </c>
      <c r="BS12" s="7" t="n">
        <v>0.4360134778115759</v>
      </c>
      <c r="BT12" s="7" t="n">
        <v>0.6276498209342605</v>
      </c>
      <c r="BU12" s="7" t="n">
        <v>0.5580997263375885</v>
      </c>
      <c r="BV12" s="7" t="n">
        <v>-0.138667695050073</v>
      </c>
      <c r="BW12" s="7" t="n">
        <v>0.3636296937938808</v>
      </c>
      <c r="BX12" s="7" t="n">
        <v>0.3898709348644527</v>
      </c>
      <c r="BY12" s="7" t="n">
        <v>0.9757489798370997</v>
      </c>
      <c r="BZ12" s="7" t="n">
        <v>0.5541618033811978</v>
      </c>
      <c r="CA12" s="7" t="n">
        <v>0.216905304082369</v>
      </c>
      <c r="CB12" s="7" t="n">
        <v>0.5103485236809824</v>
      </c>
      <c r="CC12" s="7" t="n">
        <v>0.201572943575426</v>
      </c>
      <c r="CD12" s="7" t="n">
        <v>0.4412912322314142</v>
      </c>
      <c r="CE12" s="7" t="n">
        <v>0.532995285462977</v>
      </c>
      <c r="CF12" s="7" t="n">
        <v>0.8944126122756747</v>
      </c>
      <c r="CG12" s="7" t="n">
        <v>0.3533030205827692</v>
      </c>
      <c r="CH12" s="7" t="n">
        <v>0.6763650293314151</v>
      </c>
      <c r="CI12" s="7" t="n">
        <v>0.3971118206247744</v>
      </c>
      <c r="CJ12" s="7" t="n">
        <v>0.4256738338258234</v>
      </c>
      <c r="CK12" s="7" t="n">
        <v>0.3455662272074535</v>
      </c>
      <c r="CL12" s="7" t="n">
        <v>0.4232738239104922</v>
      </c>
      <c r="CM12" s="7" t="n">
        <v>0.2527827995790179</v>
      </c>
      <c r="CN12" s="7" t="n">
        <v>0.4644494278472218</v>
      </c>
      <c r="CO12" s="7" t="n">
        <v>0.1930907692516707</v>
      </c>
      <c r="CP12" s="7" t="n">
        <v>0.194875369891426</v>
      </c>
      <c r="CQ12" s="7" t="n">
        <v>0.4674537561095661</v>
      </c>
      <c r="CR12" s="7" t="n">
        <v>0.4886775978551521</v>
      </c>
      <c r="CS12" s="7" t="n">
        <v>0.6736062384916766</v>
      </c>
      <c r="CT12" s="7" t="n">
        <v>0.1618457609805078</v>
      </c>
      <c r="CU12" s="7" t="n">
        <v>0.223603105285961</v>
      </c>
      <c r="CV12" s="7" t="n">
        <v>0.1725422441176816</v>
      </c>
      <c r="CW12" s="7" t="n">
        <v>0.3500577093174571</v>
      </c>
      <c r="CX12" s="7" t="n">
        <v>0.3801194163432668</v>
      </c>
      <c r="CY12" s="7" t="n">
        <v>0.5123091134093423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0.7704016751932604</v>
      </c>
      <c r="D13" s="7" t="n">
        <v>0.7217203139865938</v>
      </c>
      <c r="E13" s="7" t="n">
        <v>0.5351071417721899</v>
      </c>
      <c r="F13" s="7" t="n">
        <v>0.6794879317599907</v>
      </c>
      <c r="G13" s="7" t="n">
        <v>0.461977833631895</v>
      </c>
      <c r="H13" s="7" t="n">
        <v>0.848508927948092</v>
      </c>
      <c r="I13" s="7" t="n">
        <v>0.6034103945905011</v>
      </c>
      <c r="J13" s="7" t="n">
        <v>0.7666981248268123</v>
      </c>
      <c r="K13" s="7" t="n">
        <v>0.4954946641252893</v>
      </c>
      <c r="L13" s="7" t="n">
        <v>0.8568321562976918</v>
      </c>
      <c r="M13" s="7" t="n">
        <v>0.5489248717761608</v>
      </c>
      <c r="N13" s="7" t="n">
        <v>1</v>
      </c>
      <c r="O13" s="7" t="n">
        <v>0.6947772425207573</v>
      </c>
      <c r="P13" s="7" t="n">
        <v>0.7299344680897936</v>
      </c>
      <c r="Q13" s="7" t="n">
        <v>0.7566610382027665</v>
      </c>
      <c r="R13" s="7" t="n">
        <v>0.7901388010857273</v>
      </c>
      <c r="S13" s="7" t="n">
        <v>0.3742906091931318</v>
      </c>
      <c r="T13" s="7" t="n">
        <v>0.60527209126834</v>
      </c>
      <c r="U13" s="7" t="n">
        <v>0.5472597212851551</v>
      </c>
      <c r="V13" s="7" t="n">
        <v>0.553115795010879</v>
      </c>
      <c r="W13" s="7" t="n">
        <v>0.3179392379001351</v>
      </c>
      <c r="X13" s="7" t="n">
        <v>0.6786451122737612</v>
      </c>
      <c r="Y13" s="7" t="n">
        <v>0.7035282593266642</v>
      </c>
      <c r="Z13" s="7" t="n">
        <v>0.2765095166281096</v>
      </c>
      <c r="AA13" s="7" t="n">
        <v>0.7229200691301694</v>
      </c>
      <c r="AB13" s="7" t="n">
        <v>0.7128270628375589</v>
      </c>
      <c r="AC13" s="7" t="n">
        <v>0.586180267381088</v>
      </c>
      <c r="AD13" s="7" t="n">
        <v>0.7816927416573944</v>
      </c>
      <c r="AE13" s="7" t="n">
        <v>0.5558426984449703</v>
      </c>
      <c r="AF13" s="7" t="n">
        <v>0.594737033016873</v>
      </c>
      <c r="AG13" s="7" t="n">
        <v>0.373832804135072</v>
      </c>
      <c r="AH13" s="7" t="n">
        <v>0.7210592254557409</v>
      </c>
      <c r="AI13" s="7" t="n">
        <v>0.7215601322933205</v>
      </c>
      <c r="AJ13" s="7" t="n">
        <v>0.3475195067694635</v>
      </c>
      <c r="AK13" s="7" t="n">
        <v>0.2512660055072437</v>
      </c>
      <c r="AL13" s="7" t="n">
        <v>0.4033962392366448</v>
      </c>
      <c r="AM13" s="7" t="n">
        <v>0.1309824921048375</v>
      </c>
      <c r="AN13" s="7" t="n">
        <v>0.5938525834491445</v>
      </c>
      <c r="AO13" s="7" t="n">
        <v>0.7548795004544414</v>
      </c>
      <c r="AP13" s="7" t="n">
        <v>0.3616482437388324</v>
      </c>
      <c r="AQ13" s="7" t="n">
        <v>0.5098957588865327</v>
      </c>
      <c r="AR13" s="7" t="n">
        <v>0.3679737951818361</v>
      </c>
      <c r="AS13" s="7" t="n">
        <v>0.4837170468094824</v>
      </c>
      <c r="AT13" s="7" t="n">
        <v>0.6065508455527612</v>
      </c>
      <c r="AU13" s="7" t="n">
        <v>0.7773931414056553</v>
      </c>
      <c r="AV13" s="7" t="n">
        <v>0.8748521343011819</v>
      </c>
      <c r="AW13" s="7" t="n">
        <v>0.3213339507588131</v>
      </c>
      <c r="AX13" s="7" t="n">
        <v>0.7518453272689617</v>
      </c>
      <c r="AY13" s="7" t="n">
        <v>0.527358253773176</v>
      </c>
      <c r="AZ13" s="7" t="n">
        <v>0.6913411365834697</v>
      </c>
      <c r="BA13" s="7" t="n">
        <v>0.8966679333973434</v>
      </c>
      <c r="BB13" s="7" t="n">
        <v>0.3248845168787847</v>
      </c>
      <c r="BC13" s="7" t="n">
        <v>0.3611812812603286</v>
      </c>
      <c r="BD13" s="7" t="n">
        <v>0.5173594526002157</v>
      </c>
      <c r="BE13" s="7" t="n">
        <v>0.5507874675813755</v>
      </c>
      <c r="BF13" s="7" t="n">
        <v>0.6946031913331029</v>
      </c>
      <c r="BG13" s="7" t="n">
        <v>0.4048763751649474</v>
      </c>
      <c r="BH13" s="7" t="n">
        <v>0.9964078594768213</v>
      </c>
      <c r="BI13" s="7" t="n">
        <v>0.4577336455990988</v>
      </c>
      <c r="BJ13" s="7" t="n">
        <v>0.5996545132800344</v>
      </c>
      <c r="BK13" s="7" t="n">
        <v>0.624483488301792</v>
      </c>
      <c r="BL13" s="7" t="n">
        <v>0.2531672920211001</v>
      </c>
      <c r="BM13" s="7" t="n">
        <v>0.3078955246208026</v>
      </c>
      <c r="BN13" s="7" t="n">
        <v>0.6514044783639061</v>
      </c>
      <c r="BO13" s="7" t="n">
        <v>0.2976046605439871</v>
      </c>
      <c r="BP13" s="7" t="n">
        <v>0.3101320555437524</v>
      </c>
      <c r="BQ13" s="7" t="n">
        <v>0.2773937313927366</v>
      </c>
      <c r="BR13" s="7" t="n">
        <v>0.4664654981765255</v>
      </c>
      <c r="BS13" s="7" t="n">
        <v>0.7558993033517154</v>
      </c>
      <c r="BT13" s="7" t="n">
        <v>0.5644402319144516</v>
      </c>
      <c r="BU13" s="7" t="n">
        <v>0.6540858041617299</v>
      </c>
      <c r="BV13" s="7" t="n">
        <v>0.164771459120904</v>
      </c>
      <c r="BW13" s="7" t="n">
        <v>0.53945734125869</v>
      </c>
      <c r="BX13" s="7" t="n">
        <v>0.4492496293298505</v>
      </c>
      <c r="BY13" s="7" t="n">
        <v>0.5875298979213885</v>
      </c>
      <c r="BZ13" s="7" t="n">
        <v>0.3461763355993409</v>
      </c>
      <c r="CA13" s="7" t="n">
        <v>0.5857433273437614</v>
      </c>
      <c r="CB13" s="7" t="n">
        <v>0.3305989517731603</v>
      </c>
      <c r="CC13" s="7" t="n">
        <v>0.4761934223296407</v>
      </c>
      <c r="CD13" s="7" t="n">
        <v>0.5865202896949593</v>
      </c>
      <c r="CE13" s="7" t="n">
        <v>0.6684868241612723</v>
      </c>
      <c r="CF13" s="7" t="n">
        <v>0.667786338691708</v>
      </c>
      <c r="CG13" s="7" t="n">
        <v>0.4989702594703185</v>
      </c>
      <c r="CH13" s="7" t="n">
        <v>0.4136770947212509</v>
      </c>
      <c r="CI13" s="7" t="n">
        <v>0.5173954187370646</v>
      </c>
      <c r="CJ13" s="7" t="n">
        <v>0.6491400365261902</v>
      </c>
      <c r="CK13" s="7" t="n">
        <v>0.6643518240554261</v>
      </c>
      <c r="CL13" s="7" t="n">
        <v>0.4097670090822663</v>
      </c>
      <c r="CM13" s="7" t="n">
        <v>0.440449570696301</v>
      </c>
      <c r="CN13" s="7" t="n">
        <v>0.7426356888233742</v>
      </c>
      <c r="CO13" s="7" t="n">
        <v>0.3882108152905239</v>
      </c>
      <c r="CP13" s="7" t="n">
        <v>0.3824361699253299</v>
      </c>
      <c r="CQ13" s="7" t="n">
        <v>0.6960052468071021</v>
      </c>
      <c r="CR13" s="7" t="n">
        <v>0.3589228605275317</v>
      </c>
      <c r="CS13" s="7" t="n">
        <v>0.5572556166173354</v>
      </c>
      <c r="CT13" s="7" t="n">
        <v>0.3470095748443801</v>
      </c>
      <c r="CU13" s="7" t="n">
        <v>0.3942786803292239</v>
      </c>
      <c r="CV13" s="7" t="n">
        <v>0.3271004010676928</v>
      </c>
      <c r="CW13" s="7" t="n">
        <v>0.2268902833037033</v>
      </c>
      <c r="CX13" s="7" t="n">
        <v>0.6503111170425245</v>
      </c>
      <c r="CY13" s="7" t="n">
        <v>0.4619001651119809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0.5630349939295463</v>
      </c>
      <c r="D14" s="7" t="n">
        <v>0.4611995045502513</v>
      </c>
      <c r="E14" s="7" t="n">
        <v>0.1620459358839899</v>
      </c>
      <c r="F14" s="7" t="n">
        <v>0.3933214445860563</v>
      </c>
      <c r="G14" s="7" t="n">
        <v>0.05732115963327571</v>
      </c>
      <c r="H14" s="7" t="n">
        <v>0.4706879656225529</v>
      </c>
      <c r="I14" s="7" t="n">
        <v>0.4841045184563208</v>
      </c>
      <c r="J14" s="7" t="n">
        <v>0.5526134987533028</v>
      </c>
      <c r="K14" s="7" t="n">
        <v>0.6850813723747159</v>
      </c>
      <c r="L14" s="7" t="n">
        <v>0.796981755558046</v>
      </c>
      <c r="M14" s="7" t="n">
        <v>0.3701429174371712</v>
      </c>
      <c r="N14" s="7" t="n">
        <v>0.6947772425207573</v>
      </c>
      <c r="O14" s="7" t="n">
        <v>1</v>
      </c>
      <c r="P14" s="7" t="n">
        <v>0.7358931387316392</v>
      </c>
      <c r="Q14" s="7" t="n">
        <v>0.6719756838250429</v>
      </c>
      <c r="R14" s="7" t="n">
        <v>0.5976904225288181</v>
      </c>
      <c r="S14" s="7" t="n">
        <v>0.2809622743404926</v>
      </c>
      <c r="T14" s="7" t="n">
        <v>0.2575549547379947</v>
      </c>
      <c r="U14" s="7" t="n">
        <v>0.2851689979566534</v>
      </c>
      <c r="V14" s="7" t="n">
        <v>0.3708594534468219</v>
      </c>
      <c r="W14" s="7" t="n">
        <v>0.2454484712436175</v>
      </c>
      <c r="X14" s="7" t="n">
        <v>0.5047390538517194</v>
      </c>
      <c r="Y14" s="7" t="n">
        <v>0.9948700033455078</v>
      </c>
      <c r="Z14" s="7" t="n">
        <v>0.2001801136952655</v>
      </c>
      <c r="AA14" s="7" t="n">
        <v>0.8221196192804991</v>
      </c>
      <c r="AB14" s="7" t="n">
        <v>0.9212794603695368</v>
      </c>
      <c r="AC14" s="7" t="n">
        <v>0.2516778094724212</v>
      </c>
      <c r="AD14" s="7" t="n">
        <v>0.6599023265310497</v>
      </c>
      <c r="AE14" s="7" t="n">
        <v>0.3786581794597549</v>
      </c>
      <c r="AF14" s="7" t="n">
        <v>0.2687858139621504</v>
      </c>
      <c r="AG14" s="7" t="n">
        <v>0.2952082287684807</v>
      </c>
      <c r="AH14" s="7" t="n">
        <v>0.8382135775288631</v>
      </c>
      <c r="AI14" s="7" t="n">
        <v>0.9930309801276095</v>
      </c>
      <c r="AJ14" s="7" t="n">
        <v>0.0009210272145889465</v>
      </c>
      <c r="AK14" s="7" t="n">
        <v>0.4121504006971187</v>
      </c>
      <c r="AL14" s="7" t="n">
        <v>0.1352517881162259</v>
      </c>
      <c r="AM14" s="7" t="n">
        <v>0.3845801346677994</v>
      </c>
      <c r="AN14" s="7" t="n">
        <v>0.2784006889681609</v>
      </c>
      <c r="AO14" s="7" t="n">
        <v>0.8997286938817319</v>
      </c>
      <c r="AP14" s="7" t="n">
        <v>-0.03742442042063032</v>
      </c>
      <c r="AQ14" s="7" t="n">
        <v>0.3318247671864906</v>
      </c>
      <c r="AR14" s="7" t="n">
        <v>0.2949135697967991</v>
      </c>
      <c r="AS14" s="7" t="n">
        <v>0.2007071097183158</v>
      </c>
      <c r="AT14" s="7" t="n">
        <v>0.3244974207981912</v>
      </c>
      <c r="AU14" s="7" t="n">
        <v>0.6008473040259668</v>
      </c>
      <c r="AV14" s="7" t="n">
        <v>0.7793230047853876</v>
      </c>
      <c r="AW14" s="7" t="n">
        <v>0.2069917631746014</v>
      </c>
      <c r="AX14" s="7" t="n">
        <v>0.5001038851166328</v>
      </c>
      <c r="AY14" s="7" t="n">
        <v>0.2292631370583907</v>
      </c>
      <c r="AZ14" s="7" t="n">
        <v>0.9954997253354793</v>
      </c>
      <c r="BA14" s="7" t="n">
        <v>0.8280172546553739</v>
      </c>
      <c r="BB14" s="7" t="n">
        <v>0.2883375465240341</v>
      </c>
      <c r="BC14" s="7" t="n">
        <v>0.2493682657850453</v>
      </c>
      <c r="BD14" s="7" t="n">
        <v>0.5269106795136548</v>
      </c>
      <c r="BE14" s="7" t="n">
        <v>0.3687613883207744</v>
      </c>
      <c r="BF14" s="7" t="n">
        <v>0.4824460073609781</v>
      </c>
      <c r="BG14" s="7" t="n">
        <v>0.2115998359592145</v>
      </c>
      <c r="BH14" s="7" t="n">
        <v>0.6653585424629413</v>
      </c>
      <c r="BI14" s="7" t="n">
        <v>0.4069435362417801</v>
      </c>
      <c r="BJ14" s="7" t="n">
        <v>0.4094697857828704</v>
      </c>
      <c r="BK14" s="7" t="n">
        <v>0.7460625919098345</v>
      </c>
      <c r="BL14" s="7" t="n">
        <v>0.1935341590570278</v>
      </c>
      <c r="BM14" s="7" t="n">
        <v>0.235073931716302</v>
      </c>
      <c r="BN14" s="7" t="n">
        <v>0.6128190904010964</v>
      </c>
      <c r="BO14" s="7" t="n">
        <v>0.1814489415831879</v>
      </c>
      <c r="BP14" s="7" t="n">
        <v>0.1141149136084097</v>
      </c>
      <c r="BQ14" s="7" t="n">
        <v>0.1610786387839774</v>
      </c>
      <c r="BR14" s="7" t="n">
        <v>0.1418520625373483</v>
      </c>
      <c r="BS14" s="7" t="n">
        <v>0.9055133809974735</v>
      </c>
      <c r="BT14" s="7" t="n">
        <v>0.2398318222164752</v>
      </c>
      <c r="BU14" s="7" t="n">
        <v>0.3261808284100933</v>
      </c>
      <c r="BV14" s="7" t="n">
        <v>0.3955713484467583</v>
      </c>
      <c r="BW14" s="7" t="n">
        <v>0.5581247062329824</v>
      </c>
      <c r="BX14" s="7" t="n">
        <v>0.4037545049387977</v>
      </c>
      <c r="BY14" s="7" t="n">
        <v>0.3739315079887385</v>
      </c>
      <c r="BZ14" s="7" t="n">
        <v>0.2767032240401128</v>
      </c>
      <c r="CA14" s="7" t="n">
        <v>0.9456510230960508</v>
      </c>
      <c r="CB14" s="7" t="n">
        <v>0.2603509558819058</v>
      </c>
      <c r="CC14" s="7" t="n">
        <v>0.5261235929154718</v>
      </c>
      <c r="CD14" s="7" t="n">
        <v>0.572505317981732</v>
      </c>
      <c r="CE14" s="7" t="n">
        <v>0.7440055659090893</v>
      </c>
      <c r="CF14" s="7" t="n">
        <v>0.5301327959721113</v>
      </c>
      <c r="CG14" s="7" t="n">
        <v>0.4833347122745341</v>
      </c>
      <c r="CH14" s="7" t="n">
        <v>0.3281829054377204</v>
      </c>
      <c r="CI14" s="7" t="n">
        <v>0.4610570851321928</v>
      </c>
      <c r="CJ14" s="7" t="n">
        <v>0.8373234687258716</v>
      </c>
      <c r="CK14" s="7" t="n">
        <v>0.9550547305230098</v>
      </c>
      <c r="CL14" s="7" t="n">
        <v>0.05732142087571119</v>
      </c>
      <c r="CM14" s="7" t="n">
        <v>0.4896867939362789</v>
      </c>
      <c r="CN14" s="7" t="n">
        <v>0.8932611653344631</v>
      </c>
      <c r="CO14" s="7" t="n">
        <v>0.4260984472180666</v>
      </c>
      <c r="CP14" s="7" t="n">
        <v>0.4164884336379008</v>
      </c>
      <c r="CQ14" s="7" t="n">
        <v>0.7469910139718143</v>
      </c>
      <c r="CR14" s="7" t="n">
        <v>-0.04039232432952767</v>
      </c>
      <c r="CS14" s="7" t="n">
        <v>0.1695668246316749</v>
      </c>
      <c r="CT14" s="7" t="n">
        <v>0.3889503540922678</v>
      </c>
      <c r="CU14" s="7" t="n">
        <v>0.5180062692727919</v>
      </c>
      <c r="CV14" s="7" t="n">
        <v>0.2199793041603123</v>
      </c>
      <c r="CW14" s="7" t="n">
        <v>0.2158351629140257</v>
      </c>
      <c r="CX14" s="7" t="n">
        <v>0.7692870817823924</v>
      </c>
      <c r="CY14" s="7" t="n">
        <v>0.1145025534934768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0.7714902697109612</v>
      </c>
      <c r="D15" s="7" t="n">
        <v>0.609466657820795</v>
      </c>
      <c r="E15" s="7" t="n">
        <v>0.3126620979962967</v>
      </c>
      <c r="F15" s="7" t="n">
        <v>0.5330126300993304</v>
      </c>
      <c r="G15" s="7" t="n">
        <v>0.290581731283284</v>
      </c>
      <c r="H15" s="7" t="n">
        <v>0.4954358511989013</v>
      </c>
      <c r="I15" s="7" t="n">
        <v>0.6288446697597503</v>
      </c>
      <c r="J15" s="7" t="n">
        <v>0.6886699300996924</v>
      </c>
      <c r="K15" s="7" t="n">
        <v>0.8486364613945444</v>
      </c>
      <c r="L15" s="7" t="n">
        <v>0.8044302798117033</v>
      </c>
      <c r="M15" s="7" t="n">
        <v>0.4280447559386535</v>
      </c>
      <c r="N15" s="7" t="n">
        <v>0.7299344680897936</v>
      </c>
      <c r="O15" s="7" t="n">
        <v>0.7358931387316392</v>
      </c>
      <c r="P15" s="7" t="n">
        <v>1</v>
      </c>
      <c r="Q15" s="7" t="n">
        <v>0.9563986276135459</v>
      </c>
      <c r="R15" s="7" t="n">
        <v>0.772101473987269</v>
      </c>
      <c r="S15" s="7" t="n">
        <v>0.54083791217141</v>
      </c>
      <c r="T15" s="7" t="n">
        <v>0.4923176512999732</v>
      </c>
      <c r="U15" s="7" t="n">
        <v>0.1837229496556613</v>
      </c>
      <c r="V15" s="7" t="n">
        <v>0.4366245225971288</v>
      </c>
      <c r="W15" s="7" t="n">
        <v>0.5772432909605338</v>
      </c>
      <c r="X15" s="7" t="n">
        <v>0.6687146370559495</v>
      </c>
      <c r="Y15" s="7" t="n">
        <v>0.7205149303028584</v>
      </c>
      <c r="Z15" s="7" t="n">
        <v>0.5821750399741271</v>
      </c>
      <c r="AA15" s="7" t="n">
        <v>0.8578746894628604</v>
      </c>
      <c r="AB15" s="7" t="n">
        <v>0.816223211002268</v>
      </c>
      <c r="AC15" s="7" t="n">
        <v>0.4347919069808285</v>
      </c>
      <c r="AD15" s="7" t="n">
        <v>0.7527806656849294</v>
      </c>
      <c r="AE15" s="7" t="n">
        <v>0.4383946824710306</v>
      </c>
      <c r="AF15" s="7" t="n">
        <v>0.5370491254166266</v>
      </c>
      <c r="AG15" s="7" t="n">
        <v>0.5336724917682557</v>
      </c>
      <c r="AH15" s="7" t="n">
        <v>0.823584124368012</v>
      </c>
      <c r="AI15" s="7" t="n">
        <v>0.7352073709202065</v>
      </c>
      <c r="AJ15" s="7" t="n">
        <v>0.1775342067456125</v>
      </c>
      <c r="AK15" s="7" t="n">
        <v>0.6112838035923662</v>
      </c>
      <c r="AL15" s="7" t="n">
        <v>0.5111292231382178</v>
      </c>
      <c r="AM15" s="7" t="n">
        <v>0.4900161223968666</v>
      </c>
      <c r="AN15" s="7" t="n">
        <v>0.5735970898145577</v>
      </c>
      <c r="AO15" s="7" t="n">
        <v>0.7502998423332621</v>
      </c>
      <c r="AP15" s="7" t="n">
        <v>0.1490378815877477</v>
      </c>
      <c r="AQ15" s="7" t="n">
        <v>0.3701570056583193</v>
      </c>
      <c r="AR15" s="7" t="n">
        <v>0.5621196458706614</v>
      </c>
      <c r="AS15" s="7" t="n">
        <v>0.3612104140369381</v>
      </c>
      <c r="AT15" s="7" t="n">
        <v>0.2442111511806685</v>
      </c>
      <c r="AU15" s="7" t="n">
        <v>0.6287729777013534</v>
      </c>
      <c r="AV15" s="7" t="n">
        <v>0.866180032315366</v>
      </c>
      <c r="AW15" s="7" t="n">
        <v>0.5868309619052609</v>
      </c>
      <c r="AX15" s="7" t="n">
        <v>0.6535708804889491</v>
      </c>
      <c r="AY15" s="7" t="n">
        <v>0.3989576729056881</v>
      </c>
      <c r="AZ15" s="7" t="n">
        <v>0.7238143399202271</v>
      </c>
      <c r="BA15" s="7" t="n">
        <v>0.7923993911067275</v>
      </c>
      <c r="BB15" s="7" t="n">
        <v>0.3488207459577521</v>
      </c>
      <c r="BC15" s="7" t="n">
        <v>0.6582457733361743</v>
      </c>
      <c r="BD15" s="7" t="n">
        <v>0.8058608493638165</v>
      </c>
      <c r="BE15" s="7" t="n">
        <v>0.4463525213229095</v>
      </c>
      <c r="BF15" s="7" t="n">
        <v>0.6516541675469864</v>
      </c>
      <c r="BG15" s="7" t="n">
        <v>0.4609869159758291</v>
      </c>
      <c r="BH15" s="7" t="n">
        <v>0.7254286952162103</v>
      </c>
      <c r="BI15" s="7" t="n">
        <v>0.8097767605875442</v>
      </c>
      <c r="BJ15" s="7" t="n">
        <v>0.629974076228301</v>
      </c>
      <c r="BK15" s="7" t="n">
        <v>0.8429040564804814</v>
      </c>
      <c r="BL15" s="7" t="n">
        <v>0.5032502619091045</v>
      </c>
      <c r="BM15" s="7" t="n">
        <v>0.5320934188582053</v>
      </c>
      <c r="BN15" s="7" t="n">
        <v>0.8580242579011514</v>
      </c>
      <c r="BO15" s="7" t="n">
        <v>0.5926701569611269</v>
      </c>
      <c r="BP15" s="7" t="n">
        <v>0.4695724319317431</v>
      </c>
      <c r="BQ15" s="7" t="n">
        <v>0.5862266406844426</v>
      </c>
      <c r="BR15" s="7" t="n">
        <v>0.4491444580103495</v>
      </c>
      <c r="BS15" s="7" t="n">
        <v>0.7596708133936246</v>
      </c>
      <c r="BT15" s="7" t="n">
        <v>0.4686167066710215</v>
      </c>
      <c r="BU15" s="7" t="n">
        <v>0.6614451345843614</v>
      </c>
      <c r="BV15" s="7" t="n">
        <v>0.5348448229439885</v>
      </c>
      <c r="BW15" s="7" t="n">
        <v>0.8301794158143845</v>
      </c>
      <c r="BX15" s="7" t="n">
        <v>0.7592432321214283</v>
      </c>
      <c r="BY15" s="7" t="n">
        <v>0.4673654205200619</v>
      </c>
      <c r="BZ15" s="7" t="n">
        <v>0.5996907582605226</v>
      </c>
      <c r="CA15" s="7" t="n">
        <v>0.6688353959510821</v>
      </c>
      <c r="CB15" s="7" t="n">
        <v>0.554944364708191</v>
      </c>
      <c r="CC15" s="7" t="n">
        <v>0.8185120895331115</v>
      </c>
      <c r="CD15" s="7" t="n">
        <v>0.8526848259655825</v>
      </c>
      <c r="CE15" s="7" t="n">
        <v>0.8481351815711349</v>
      </c>
      <c r="CF15" s="7" t="n">
        <v>0.6846582351689662</v>
      </c>
      <c r="CG15" s="7" t="n">
        <v>0.7719228901494325</v>
      </c>
      <c r="CH15" s="7" t="n">
        <v>0.5577563342068443</v>
      </c>
      <c r="CI15" s="7" t="n">
        <v>0.787142604508878</v>
      </c>
      <c r="CJ15" s="7" t="n">
        <v>0.8629872342045585</v>
      </c>
      <c r="CK15" s="7" t="n">
        <v>0.7351423461018916</v>
      </c>
      <c r="CL15" s="7" t="n">
        <v>0.2683820901809789</v>
      </c>
      <c r="CM15" s="7" t="n">
        <v>0.7480093940143371</v>
      </c>
      <c r="CN15" s="7" t="n">
        <v>0.7293001426282871</v>
      </c>
      <c r="CO15" s="7" t="n">
        <v>0.7123111984965949</v>
      </c>
      <c r="CP15" s="7" t="n">
        <v>0.7066236551294389</v>
      </c>
      <c r="CQ15" s="7" t="n">
        <v>0.6872424491074246</v>
      </c>
      <c r="CR15" s="7" t="n">
        <v>0.1442417673683984</v>
      </c>
      <c r="CS15" s="7" t="n">
        <v>0.4390634214690755</v>
      </c>
      <c r="CT15" s="7" t="n">
        <v>0.677824080369189</v>
      </c>
      <c r="CU15" s="7" t="n">
        <v>0.4919150812866929</v>
      </c>
      <c r="CV15" s="7" t="n">
        <v>0.6102608203773074</v>
      </c>
      <c r="CW15" s="7" t="n">
        <v>0.5389842995289914</v>
      </c>
      <c r="CX15" s="7" t="n">
        <v>0.9042592857249493</v>
      </c>
      <c r="CY15" s="7" t="n">
        <v>0.3510495822309847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0.8811512972184868</v>
      </c>
      <c r="D16" s="7" t="n">
        <v>0.7603328434374801</v>
      </c>
      <c r="E16" s="7" t="n">
        <v>0.4859319619245744</v>
      </c>
      <c r="F16" s="7" t="n">
        <v>0.6950758803634701</v>
      </c>
      <c r="G16" s="7" t="n">
        <v>0.4837775187425233</v>
      </c>
      <c r="H16" s="7" t="n">
        <v>0.5793257358910039</v>
      </c>
      <c r="I16" s="7" t="n">
        <v>0.7429140514769916</v>
      </c>
      <c r="J16" s="7" t="n">
        <v>0.8117532581173456</v>
      </c>
      <c r="K16" s="7" t="n">
        <v>0.7847055682884904</v>
      </c>
      <c r="L16" s="7" t="n">
        <v>0.8138421411418509</v>
      </c>
      <c r="M16" s="7" t="n">
        <v>0.5394301241913977</v>
      </c>
      <c r="N16" s="7" t="n">
        <v>0.7566610382027665</v>
      </c>
      <c r="O16" s="7" t="n">
        <v>0.6719756838250429</v>
      </c>
      <c r="P16" s="7" t="n">
        <v>0.9563986276135459</v>
      </c>
      <c r="Q16" s="7" t="n">
        <v>1</v>
      </c>
      <c r="R16" s="7" t="n">
        <v>0.8814544575149709</v>
      </c>
      <c r="S16" s="7" t="n">
        <v>0.6423703970323034</v>
      </c>
      <c r="T16" s="7" t="n">
        <v>0.6500808173717284</v>
      </c>
      <c r="U16" s="7" t="n">
        <v>0.2876317569069071</v>
      </c>
      <c r="V16" s="7" t="n">
        <v>0.5496004119194688</v>
      </c>
      <c r="W16" s="7" t="n">
        <v>0.6752856448051152</v>
      </c>
      <c r="X16" s="7" t="n">
        <v>0.7286875277108666</v>
      </c>
      <c r="Y16" s="7" t="n">
        <v>0.6658028393044182</v>
      </c>
      <c r="Z16" s="7" t="n">
        <v>0.6658485656114329</v>
      </c>
      <c r="AA16" s="7" t="n">
        <v>0.8548025158236461</v>
      </c>
      <c r="AB16" s="7" t="n">
        <v>0.7615457433804937</v>
      </c>
      <c r="AC16" s="7" t="n">
        <v>0.5953986974257257</v>
      </c>
      <c r="AD16" s="7" t="n">
        <v>0.8294407456486497</v>
      </c>
      <c r="AE16" s="7" t="n">
        <v>0.5490224204420669</v>
      </c>
      <c r="AF16" s="7" t="n">
        <v>0.6818476765152888</v>
      </c>
      <c r="AG16" s="7" t="n">
        <v>0.6389872328549051</v>
      </c>
      <c r="AH16" s="7" t="n">
        <v>0.8232964346088948</v>
      </c>
      <c r="AI16" s="7" t="n">
        <v>0.6719400620734556</v>
      </c>
      <c r="AJ16" s="7" t="n">
        <v>0.3365536656417201</v>
      </c>
      <c r="AK16" s="7" t="n">
        <v>0.5026193386595438</v>
      </c>
      <c r="AL16" s="7" t="n">
        <v>0.6126004780496148</v>
      </c>
      <c r="AM16" s="7" t="n">
        <v>0.352489099101249</v>
      </c>
      <c r="AN16" s="7" t="n">
        <v>0.7167674549876204</v>
      </c>
      <c r="AO16" s="7" t="n">
        <v>0.697261286621717</v>
      </c>
      <c r="AP16" s="7" t="n">
        <v>0.3467855174567738</v>
      </c>
      <c r="AQ16" s="7" t="n">
        <v>0.4814400315999702</v>
      </c>
      <c r="AR16" s="7" t="n">
        <v>0.6404131930712503</v>
      </c>
      <c r="AS16" s="7" t="n">
        <v>0.4915319234143884</v>
      </c>
      <c r="AT16" s="7" t="n">
        <v>0.3424179597800067</v>
      </c>
      <c r="AU16" s="7" t="n">
        <v>0.7462786442723125</v>
      </c>
      <c r="AV16" s="7" t="n">
        <v>0.850177137950658</v>
      </c>
      <c r="AW16" s="7" t="n">
        <v>0.5891345386071148</v>
      </c>
      <c r="AX16" s="7" t="n">
        <v>0.7478369196062188</v>
      </c>
      <c r="AY16" s="7" t="n">
        <v>0.5328064015812872</v>
      </c>
      <c r="AZ16" s="7" t="n">
        <v>0.6562038857739483</v>
      </c>
      <c r="BA16" s="7" t="n">
        <v>0.7657782023956053</v>
      </c>
      <c r="BB16" s="7" t="n">
        <v>0.4358985202089295</v>
      </c>
      <c r="BC16" s="7" t="n">
        <v>0.6628879689169638</v>
      </c>
      <c r="BD16" s="7" t="n">
        <v>0.7664581854247229</v>
      </c>
      <c r="BE16" s="7" t="n">
        <v>0.5551005080819451</v>
      </c>
      <c r="BF16" s="7" t="n">
        <v>0.7434361975555189</v>
      </c>
      <c r="BG16" s="7" t="n">
        <v>0.5218262877416775</v>
      </c>
      <c r="BH16" s="7" t="n">
        <v>0.7541170489362058</v>
      </c>
      <c r="BI16" s="7" t="n">
        <v>0.7824959443275178</v>
      </c>
      <c r="BJ16" s="7" t="n">
        <v>0.7146915283511616</v>
      </c>
      <c r="BK16" s="7" t="n">
        <v>0.7718076733802295</v>
      </c>
      <c r="BL16" s="7" t="n">
        <v>0.5947716189949143</v>
      </c>
      <c r="BM16" s="7" t="n">
        <v>0.6265146158097775</v>
      </c>
      <c r="BN16" s="7" t="n">
        <v>0.8595812058762968</v>
      </c>
      <c r="BO16" s="7" t="n">
        <v>0.5833406757708393</v>
      </c>
      <c r="BP16" s="7" t="n">
        <v>0.5430892860488319</v>
      </c>
      <c r="BQ16" s="7" t="n">
        <v>0.5697656209866492</v>
      </c>
      <c r="BR16" s="7" t="n">
        <v>0.6338001941789011</v>
      </c>
      <c r="BS16" s="7" t="n">
        <v>0.7035430045207892</v>
      </c>
      <c r="BT16" s="7" t="n">
        <v>0.6115629499218849</v>
      </c>
      <c r="BU16" s="7" t="n">
        <v>0.7904691042587981</v>
      </c>
      <c r="BV16" s="7" t="n">
        <v>0.4118574248170824</v>
      </c>
      <c r="BW16" s="7" t="n">
        <v>0.7961485768606029</v>
      </c>
      <c r="BX16" s="7" t="n">
        <v>0.7628073246409796</v>
      </c>
      <c r="BY16" s="7" t="n">
        <v>0.598224134035229</v>
      </c>
      <c r="BZ16" s="7" t="n">
        <v>0.6863302658354085</v>
      </c>
      <c r="CA16" s="7" t="n">
        <v>0.5920413681719519</v>
      </c>
      <c r="CB16" s="7" t="n">
        <v>0.6486267601474937</v>
      </c>
      <c r="CC16" s="7" t="n">
        <v>0.7527101331072571</v>
      </c>
      <c r="CD16" s="7" t="n">
        <v>0.87346160243335</v>
      </c>
      <c r="CE16" s="7" t="n">
        <v>0.8632732288166903</v>
      </c>
      <c r="CF16" s="7" t="n">
        <v>0.7814322911803715</v>
      </c>
      <c r="CG16" s="7" t="n">
        <v>0.7471601072857185</v>
      </c>
      <c r="CH16" s="7" t="n">
        <v>0.6488593804096972</v>
      </c>
      <c r="CI16" s="7" t="n">
        <v>0.7793462939872237</v>
      </c>
      <c r="CJ16" s="7" t="n">
        <v>0.8256151447983381</v>
      </c>
      <c r="CK16" s="7" t="n">
        <v>0.6430907960730137</v>
      </c>
      <c r="CL16" s="7" t="n">
        <v>0.4141558012932213</v>
      </c>
      <c r="CM16" s="7" t="n">
        <v>0.6952024285426417</v>
      </c>
      <c r="CN16" s="7" t="n">
        <v>0.6830384485469301</v>
      </c>
      <c r="CO16" s="7" t="n">
        <v>0.643920920705053</v>
      </c>
      <c r="CP16" s="7" t="n">
        <v>0.6399648452512817</v>
      </c>
      <c r="CQ16" s="7" t="n">
        <v>0.6776271598173366</v>
      </c>
      <c r="CR16" s="7" t="n">
        <v>0.3421027241991071</v>
      </c>
      <c r="CS16" s="7" t="n">
        <v>0.6122070464528657</v>
      </c>
      <c r="CT16" s="7" t="n">
        <v>0.6078248238017145</v>
      </c>
      <c r="CU16" s="7" t="n">
        <v>0.5227587359536383</v>
      </c>
      <c r="CV16" s="7" t="n">
        <v>0.60241629757675</v>
      </c>
      <c r="CW16" s="7" t="n">
        <v>0.5812859126990626</v>
      </c>
      <c r="CX16" s="7" t="n">
        <v>0.8405361631386195</v>
      </c>
      <c r="CY16" s="7" t="n">
        <v>0.5366047613088852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0.9765909703943331</v>
      </c>
      <c r="D17" s="7" t="n">
        <v>0.9637152951750547</v>
      </c>
      <c r="E17" s="7" t="n">
        <v>0.6730258833623681</v>
      </c>
      <c r="F17" s="7" t="n">
        <v>0.9372516939942865</v>
      </c>
      <c r="G17" s="7" t="n">
        <v>0.7398238454498303</v>
      </c>
      <c r="H17" s="7" t="n">
        <v>0.6950937507631436</v>
      </c>
      <c r="I17" s="7" t="n">
        <v>0.8879794032069699</v>
      </c>
      <c r="J17" s="7" t="n">
        <v>0.9913249000206402</v>
      </c>
      <c r="K17" s="7" t="n">
        <v>0.5758211822336013</v>
      </c>
      <c r="L17" s="7" t="n">
        <v>0.8215233561868622</v>
      </c>
      <c r="M17" s="7" t="n">
        <v>0.7984175195239841</v>
      </c>
      <c r="N17" s="7" t="n">
        <v>0.7901388010857273</v>
      </c>
      <c r="O17" s="7" t="n">
        <v>0.5976904225288181</v>
      </c>
      <c r="P17" s="7" t="n">
        <v>0.772101473987269</v>
      </c>
      <c r="Q17" s="7" t="n">
        <v>0.8814544575149709</v>
      </c>
      <c r="R17" s="7" t="n">
        <v>1</v>
      </c>
      <c r="S17" s="7" t="n">
        <v>0.6873447991059857</v>
      </c>
      <c r="T17" s="7" t="n">
        <v>0.7763748993836858</v>
      </c>
      <c r="U17" s="7" t="n">
        <v>0.4625569733920805</v>
      </c>
      <c r="V17" s="7" t="n">
        <v>0.8012213550997375</v>
      </c>
      <c r="W17" s="7" t="n">
        <v>0.6256127682982054</v>
      </c>
      <c r="X17" s="7" t="n">
        <v>0.7726651705873513</v>
      </c>
      <c r="Y17" s="7" t="n">
        <v>0.6149396539310447</v>
      </c>
      <c r="Z17" s="7" t="n">
        <v>0.5537432649848475</v>
      </c>
      <c r="AA17" s="7" t="n">
        <v>0.8267268602242686</v>
      </c>
      <c r="AB17" s="7" t="n">
        <v>0.6996839816706956</v>
      </c>
      <c r="AC17" s="7" t="n">
        <v>0.8729961713115473</v>
      </c>
      <c r="AD17" s="7" t="n">
        <v>0.9644340814399305</v>
      </c>
      <c r="AE17" s="7" t="n">
        <v>0.8042208530519365</v>
      </c>
      <c r="AF17" s="7" t="n">
        <v>0.8412219028285477</v>
      </c>
      <c r="AG17" s="7" t="n">
        <v>0.6425881282699337</v>
      </c>
      <c r="AH17" s="7" t="n">
        <v>0.8099394726607317</v>
      </c>
      <c r="AI17" s="7" t="n">
        <v>0.5996329147368089</v>
      </c>
      <c r="AJ17" s="7" t="n">
        <v>0.5366569051312472</v>
      </c>
      <c r="AK17" s="7" t="n">
        <v>0.2688700458897391</v>
      </c>
      <c r="AL17" s="7" t="n">
        <v>0.5854038826493183</v>
      </c>
      <c r="AM17" s="7" t="n">
        <v>0.1061868841007706</v>
      </c>
      <c r="AN17" s="7" t="n">
        <v>0.851249245056849</v>
      </c>
      <c r="AO17" s="7" t="n">
        <v>0.6499239435422189</v>
      </c>
      <c r="AP17" s="7" t="n">
        <v>0.6164425320078689</v>
      </c>
      <c r="AQ17" s="7" t="n">
        <v>0.7558780661115599</v>
      </c>
      <c r="AR17" s="7" t="n">
        <v>0.667375675365414</v>
      </c>
      <c r="AS17" s="7" t="n">
        <v>0.6274169994875716</v>
      </c>
      <c r="AT17" s="7" t="n">
        <v>0.5007347199791125</v>
      </c>
      <c r="AU17" s="7" t="n">
        <v>0.9577877305526835</v>
      </c>
      <c r="AV17" s="7" t="n">
        <v>0.7676006187308834</v>
      </c>
      <c r="AW17" s="7" t="n">
        <v>0.4321701138045999</v>
      </c>
      <c r="AX17" s="7" t="n">
        <v>0.7371372316137869</v>
      </c>
      <c r="AY17" s="7" t="n">
        <v>0.6810924489702294</v>
      </c>
      <c r="AZ17" s="7" t="n">
        <v>0.5770046357647703</v>
      </c>
      <c r="BA17" s="7" t="n">
        <v>0.713290906067795</v>
      </c>
      <c r="BB17" s="7" t="n">
        <v>0.5466349502297451</v>
      </c>
      <c r="BC17" s="7" t="n">
        <v>0.5136532469295414</v>
      </c>
      <c r="BD17" s="7" t="n">
        <v>0.653568601341423</v>
      </c>
      <c r="BE17" s="7" t="n">
        <v>0.7988971449827936</v>
      </c>
      <c r="BF17" s="7" t="n">
        <v>0.9000512036504493</v>
      </c>
      <c r="BG17" s="7" t="n">
        <v>0.5378696137854654</v>
      </c>
      <c r="BH17" s="7" t="n">
        <v>0.7843728295945327</v>
      </c>
      <c r="BI17" s="7" t="n">
        <v>0.6412037122654322</v>
      </c>
      <c r="BJ17" s="7" t="n">
        <v>0.7420829358433735</v>
      </c>
      <c r="BK17" s="7" t="n">
        <v>0.6457668908818941</v>
      </c>
      <c r="BL17" s="7" t="n">
        <v>0.5325146757667784</v>
      </c>
      <c r="BM17" s="7" t="n">
        <v>0.5829701592691003</v>
      </c>
      <c r="BN17" s="7" t="n">
        <v>0.7766134530450475</v>
      </c>
      <c r="BO17" s="7" t="n">
        <v>0.4080086746750032</v>
      </c>
      <c r="BP17" s="7" t="n">
        <v>0.450232420647364</v>
      </c>
      <c r="BQ17" s="7" t="n">
        <v>0.3889598128443268</v>
      </c>
      <c r="BR17" s="7" t="n">
        <v>0.7521294127371766</v>
      </c>
      <c r="BS17" s="7" t="n">
        <v>0.6484775488263195</v>
      </c>
      <c r="BT17" s="7" t="n">
        <v>0.7954913351021204</v>
      </c>
      <c r="BU17" s="7" t="n">
        <v>0.829283337644202</v>
      </c>
      <c r="BV17" s="7" t="n">
        <v>0.1795159425901461</v>
      </c>
      <c r="BW17" s="7" t="n">
        <v>0.6747469268551318</v>
      </c>
      <c r="BX17" s="7" t="n">
        <v>0.66407167229747</v>
      </c>
      <c r="BY17" s="7" t="n">
        <v>0.8638599561166745</v>
      </c>
      <c r="BZ17" s="7" t="n">
        <v>0.6524013593352838</v>
      </c>
      <c r="CA17" s="7" t="n">
        <v>0.4737657442726202</v>
      </c>
      <c r="CB17" s="7" t="n">
        <v>0.6064151224124581</v>
      </c>
      <c r="CC17" s="7" t="n">
        <v>0.5748563889241434</v>
      </c>
      <c r="CD17" s="7" t="n">
        <v>0.7539258391736595</v>
      </c>
      <c r="CE17" s="7" t="n">
        <v>0.8094461545908883</v>
      </c>
      <c r="CF17" s="7" t="n">
        <v>0.9316572226047478</v>
      </c>
      <c r="CG17" s="7" t="n">
        <v>0.6573331956466122</v>
      </c>
      <c r="CH17" s="7" t="n">
        <v>0.7042797776380942</v>
      </c>
      <c r="CI17" s="7" t="n">
        <v>0.6956201193573054</v>
      </c>
      <c r="CJ17" s="7" t="n">
        <v>0.709956461674193</v>
      </c>
      <c r="CK17" s="7" t="n">
        <v>0.541505658497449</v>
      </c>
      <c r="CL17" s="7" t="n">
        <v>0.5841349502260452</v>
      </c>
      <c r="CM17" s="7" t="n">
        <v>0.5657153583789672</v>
      </c>
      <c r="CN17" s="7" t="n">
        <v>0.6512615097533535</v>
      </c>
      <c r="CO17" s="7" t="n">
        <v>0.5027726856247018</v>
      </c>
      <c r="CP17" s="7" t="n">
        <v>0.5026003167795238</v>
      </c>
      <c r="CQ17" s="7" t="n">
        <v>0.6916502631037573</v>
      </c>
      <c r="CR17" s="7" t="n">
        <v>0.6135374442343413</v>
      </c>
      <c r="CS17" s="7" t="n">
        <v>0.8259829758133508</v>
      </c>
      <c r="CT17" s="7" t="n">
        <v>0.4665683455595721</v>
      </c>
      <c r="CU17" s="7" t="n">
        <v>0.4407808636387676</v>
      </c>
      <c r="CV17" s="7" t="n">
        <v>0.432750169811138</v>
      </c>
      <c r="CW17" s="7" t="n">
        <v>0.4635132382790842</v>
      </c>
      <c r="CX17" s="7" t="n">
        <v>0.6987652938252252</v>
      </c>
      <c r="CY17" s="7" t="n">
        <v>0.7269993353334947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0.6181511127081264</v>
      </c>
      <c r="D18" s="7" t="n">
        <v>0.6118818200985484</v>
      </c>
      <c r="E18" s="7" t="n">
        <v>0.294949964612712</v>
      </c>
      <c r="F18" s="7" t="n">
        <v>0.6234614643823913</v>
      </c>
      <c r="G18" s="7" t="n">
        <v>0.3928044142842476</v>
      </c>
      <c r="H18" s="7" t="n">
        <v>0.2580120377726735</v>
      </c>
      <c r="I18" s="7" t="n">
        <v>0.8344553552624464</v>
      </c>
      <c r="J18" s="7" t="n">
        <v>0.6706108066480785</v>
      </c>
      <c r="K18" s="7" t="n">
        <v>0.4588002560243061</v>
      </c>
      <c r="L18" s="7" t="n">
        <v>0.4539674819349482</v>
      </c>
      <c r="M18" s="7" t="n">
        <v>0.6477030766622377</v>
      </c>
      <c r="N18" s="7" t="n">
        <v>0.3742906091931318</v>
      </c>
      <c r="O18" s="7" t="n">
        <v>0.2809622743404926</v>
      </c>
      <c r="P18" s="7" t="n">
        <v>0.54083791217141</v>
      </c>
      <c r="Q18" s="7" t="n">
        <v>0.6423703970323034</v>
      </c>
      <c r="R18" s="7" t="n">
        <v>0.6873447991059857</v>
      </c>
      <c r="S18" s="7" t="n">
        <v>1</v>
      </c>
      <c r="T18" s="7" t="n">
        <v>0.4068126237374213</v>
      </c>
      <c r="U18" s="7" t="n">
        <v>0.09256659925693141</v>
      </c>
      <c r="V18" s="7" t="n">
        <v>0.6311521142562808</v>
      </c>
      <c r="W18" s="7" t="n">
        <v>0.9508156837662635</v>
      </c>
      <c r="X18" s="7" t="n">
        <v>0.4696399742109686</v>
      </c>
      <c r="Y18" s="7" t="n">
        <v>0.3041358104461283</v>
      </c>
      <c r="Z18" s="7" t="n">
        <v>0.86979464465357</v>
      </c>
      <c r="AA18" s="7" t="n">
        <v>0.6716657871486108</v>
      </c>
      <c r="AB18" s="7" t="n">
        <v>0.445567583986318</v>
      </c>
      <c r="AC18" s="7" t="n">
        <v>0.6436706820278681</v>
      </c>
      <c r="AD18" s="7" t="n">
        <v>0.7057976113396591</v>
      </c>
      <c r="AE18" s="7" t="n">
        <v>0.6490150610263066</v>
      </c>
      <c r="AF18" s="7" t="n">
        <v>0.5438791160055199</v>
      </c>
      <c r="AG18" s="7" t="n">
        <v>0.9401005395991705</v>
      </c>
      <c r="AH18" s="7" t="n">
        <v>0.6403163976199581</v>
      </c>
      <c r="AI18" s="7" t="n">
        <v>0.28112256158974</v>
      </c>
      <c r="AJ18" s="7" t="n">
        <v>0.2727312642301625</v>
      </c>
      <c r="AK18" s="7" t="n">
        <v>0.1198647296674792</v>
      </c>
      <c r="AL18" s="7" t="n">
        <v>0.5151553406776828</v>
      </c>
      <c r="AM18" s="7" t="n">
        <v>-0.004478620752201061</v>
      </c>
      <c r="AN18" s="7" t="n">
        <v>0.5594768216158654</v>
      </c>
      <c r="AO18" s="7" t="n">
        <v>0.3042331137979525</v>
      </c>
      <c r="AP18" s="7" t="n">
        <v>0.292438817541308</v>
      </c>
      <c r="AQ18" s="7" t="n">
        <v>0.6149900151327082</v>
      </c>
      <c r="AR18" s="7" t="n">
        <v>0.9661966872783251</v>
      </c>
      <c r="AS18" s="7" t="n">
        <v>0.1863643129694988</v>
      </c>
      <c r="AT18" s="7" t="n">
        <v>0.09907414120439562</v>
      </c>
      <c r="AU18" s="7" t="n">
        <v>0.6495103764746856</v>
      </c>
      <c r="AV18" s="7" t="n">
        <v>0.3852069910852247</v>
      </c>
      <c r="AW18" s="7" t="n">
        <v>0.4794968478578134</v>
      </c>
      <c r="AX18" s="7" t="n">
        <v>0.3024780983139747</v>
      </c>
      <c r="AY18" s="7" t="n">
        <v>0.2603912683174316</v>
      </c>
      <c r="AZ18" s="7" t="n">
        <v>0.2710333079917155</v>
      </c>
      <c r="BA18" s="7" t="n">
        <v>0.320332125000184</v>
      </c>
      <c r="BB18" s="7" t="n">
        <v>0.3911222481501995</v>
      </c>
      <c r="BC18" s="7" t="n">
        <v>0.5253506919378311</v>
      </c>
      <c r="BD18" s="7" t="n">
        <v>0.4602302099292881</v>
      </c>
      <c r="BE18" s="7" t="n">
        <v>0.6551245166100319</v>
      </c>
      <c r="BF18" s="7" t="n">
        <v>0.6632068996706532</v>
      </c>
      <c r="BG18" s="7" t="n">
        <v>0.3952811564843283</v>
      </c>
      <c r="BH18" s="7" t="n">
        <v>0.3707133946336805</v>
      </c>
      <c r="BI18" s="7" t="n">
        <v>0.5467678958671024</v>
      </c>
      <c r="BJ18" s="7" t="n">
        <v>0.4662524906600852</v>
      </c>
      <c r="BK18" s="7" t="n">
        <v>0.383735701801931</v>
      </c>
      <c r="BL18" s="7" t="n">
        <v>0.9246575632171871</v>
      </c>
      <c r="BM18" s="7" t="n">
        <v>0.9427686653633224</v>
      </c>
      <c r="BN18" s="7" t="n">
        <v>0.5718409859679235</v>
      </c>
      <c r="BO18" s="7" t="n">
        <v>0.4265677121571812</v>
      </c>
      <c r="BP18" s="7" t="n">
        <v>0.4203589152705199</v>
      </c>
      <c r="BQ18" s="7" t="n">
        <v>0.4095396620868953</v>
      </c>
      <c r="BR18" s="7" t="n">
        <v>0.4584144998364581</v>
      </c>
      <c r="BS18" s="7" t="n">
        <v>0.3012952288968155</v>
      </c>
      <c r="BT18" s="7" t="n">
        <v>0.4904593170207871</v>
      </c>
      <c r="BU18" s="7" t="n">
        <v>0.5199032298615476</v>
      </c>
      <c r="BV18" s="7" t="n">
        <v>0.04868593874247467</v>
      </c>
      <c r="BW18" s="7" t="n">
        <v>0.4876669726827323</v>
      </c>
      <c r="BX18" s="7" t="n">
        <v>0.6574937842393785</v>
      </c>
      <c r="BY18" s="7" t="n">
        <v>0.6708708060774167</v>
      </c>
      <c r="BZ18" s="7" t="n">
        <v>0.9685360638866133</v>
      </c>
      <c r="CA18" s="7" t="n">
        <v>0.2171469836992765</v>
      </c>
      <c r="CB18" s="7" t="n">
        <v>0.9455438406400681</v>
      </c>
      <c r="CC18" s="7" t="n">
        <v>0.3547352494785311</v>
      </c>
      <c r="CD18" s="7" t="n">
        <v>0.6712158252722823</v>
      </c>
      <c r="CE18" s="7" t="n">
        <v>0.6846553123235954</v>
      </c>
      <c r="CF18" s="7" t="n">
        <v>0.7875181232835159</v>
      </c>
      <c r="CG18" s="7" t="n">
        <v>0.4820893923880047</v>
      </c>
      <c r="CH18" s="7" t="n">
        <v>0.9807410026395577</v>
      </c>
      <c r="CI18" s="7" t="n">
        <v>0.5222752496847264</v>
      </c>
      <c r="CJ18" s="7" t="n">
        <v>0.6010328004718994</v>
      </c>
      <c r="CK18" s="7" t="n">
        <v>0.2477564339081612</v>
      </c>
      <c r="CL18" s="7" t="n">
        <v>0.2984185047538235</v>
      </c>
      <c r="CM18" s="7" t="n">
        <v>0.4017108488242169</v>
      </c>
      <c r="CN18" s="7" t="n">
        <v>0.3144298437876791</v>
      </c>
      <c r="CO18" s="7" t="n">
        <v>0.3489440916498409</v>
      </c>
      <c r="CP18" s="7" t="n">
        <v>0.3430206112692165</v>
      </c>
      <c r="CQ18" s="7" t="n">
        <v>0.3105669264154798</v>
      </c>
      <c r="CR18" s="7" t="n">
        <v>0.2908467576806071</v>
      </c>
      <c r="CS18" s="7" t="n">
        <v>0.491774716616846</v>
      </c>
      <c r="CT18" s="7" t="n">
        <v>0.3096488042839345</v>
      </c>
      <c r="CU18" s="7" t="n">
        <v>0.1946988698710968</v>
      </c>
      <c r="CV18" s="7" t="n">
        <v>0.4463242233922938</v>
      </c>
      <c r="CW18" s="7" t="n">
        <v>0.7856617324133827</v>
      </c>
      <c r="CX18" s="7" t="n">
        <v>0.4509984769379799</v>
      </c>
      <c r="CY18" s="7" t="n">
        <v>0.361739262902591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0.8346110997870382</v>
      </c>
      <c r="D19" s="7" t="n">
        <v>0.8309253847828031</v>
      </c>
      <c r="E19" s="7" t="n">
        <v>0.9593272025815255</v>
      </c>
      <c r="F19" s="7" t="n">
        <v>0.8105026411756919</v>
      </c>
      <c r="G19" s="7" t="n">
        <v>0.8418117745076518</v>
      </c>
      <c r="H19" s="7" t="n">
        <v>0.7470345773008302</v>
      </c>
      <c r="I19" s="7" t="n">
        <v>0.5938422132632749</v>
      </c>
      <c r="J19" s="7" t="n">
        <v>0.7793152235521776</v>
      </c>
      <c r="K19" s="7" t="n">
        <v>0.1958135655881087</v>
      </c>
      <c r="L19" s="7" t="n">
        <v>0.6122429137638908</v>
      </c>
      <c r="M19" s="7" t="n">
        <v>0.5477794048116301</v>
      </c>
      <c r="N19" s="7" t="n">
        <v>0.60527209126834</v>
      </c>
      <c r="O19" s="7" t="n">
        <v>0.2575549547379947</v>
      </c>
      <c r="P19" s="7" t="n">
        <v>0.4923176512999732</v>
      </c>
      <c r="Q19" s="7" t="n">
        <v>0.6500808173717284</v>
      </c>
      <c r="R19" s="7" t="n">
        <v>0.7763748993836858</v>
      </c>
      <c r="S19" s="7" t="n">
        <v>0.4068126237374213</v>
      </c>
      <c r="T19" s="7" t="n">
        <v>1</v>
      </c>
      <c r="U19" s="7" t="n">
        <v>0.6502854988954228</v>
      </c>
      <c r="V19" s="7" t="n">
        <v>0.5703076137607204</v>
      </c>
      <c r="W19" s="7" t="n">
        <v>0.3999365737742096</v>
      </c>
      <c r="X19" s="7" t="n">
        <v>0.6449719164417361</v>
      </c>
      <c r="Y19" s="7" t="n">
        <v>0.2562107692445696</v>
      </c>
      <c r="Z19" s="7" t="n">
        <v>0.3825940514379854</v>
      </c>
      <c r="AA19" s="7" t="n">
        <v>0.4137055704808703</v>
      </c>
      <c r="AB19" s="7" t="n">
        <v>0.3073136503848069</v>
      </c>
      <c r="AC19" s="7" t="n">
        <v>0.7843507973496987</v>
      </c>
      <c r="AD19" s="7" t="n">
        <v>0.6491367357312753</v>
      </c>
      <c r="AE19" s="7" t="n">
        <v>0.553390706761407</v>
      </c>
      <c r="AF19" s="7" t="n">
        <v>0.7075558448045838</v>
      </c>
      <c r="AG19" s="7" t="n">
        <v>0.4441640241238495</v>
      </c>
      <c r="AH19" s="7" t="n">
        <v>0.3951021315010801</v>
      </c>
      <c r="AI19" s="7" t="n">
        <v>0.2350533667401871</v>
      </c>
      <c r="AJ19" s="7" t="n">
        <v>0.8210552740226795</v>
      </c>
      <c r="AK19" s="7" t="n">
        <v>-0.03200788455468472</v>
      </c>
      <c r="AL19" s="7" t="n">
        <v>0.4865287978708093</v>
      </c>
      <c r="AM19" s="7" t="n">
        <v>-0.1596928650598864</v>
      </c>
      <c r="AN19" s="7" t="n">
        <v>0.721806335193215</v>
      </c>
      <c r="AO19" s="7" t="n">
        <v>0.2747274460303614</v>
      </c>
      <c r="AP19" s="7" t="n">
        <v>0.8252013946747669</v>
      </c>
      <c r="AQ19" s="7" t="n">
        <v>0.5028428403411888</v>
      </c>
      <c r="AR19" s="7" t="n">
        <v>0.4000608599002524</v>
      </c>
      <c r="AS19" s="7" t="n">
        <v>0.7374824940749426</v>
      </c>
      <c r="AT19" s="7" t="n">
        <v>0.6771078983671621</v>
      </c>
      <c r="AU19" s="7" t="n">
        <v>0.7234320061789319</v>
      </c>
      <c r="AV19" s="7" t="n">
        <v>0.53851909263659</v>
      </c>
      <c r="AW19" s="7" t="n">
        <v>0.09050335704040094</v>
      </c>
      <c r="AX19" s="7" t="n">
        <v>0.7680588479188952</v>
      </c>
      <c r="AY19" s="7" t="n">
        <v>0.7682703813504282</v>
      </c>
      <c r="AZ19" s="7" t="n">
        <v>0.2258468345897153</v>
      </c>
      <c r="BA19" s="7" t="n">
        <v>0.4156391109854526</v>
      </c>
      <c r="BB19" s="7" t="n">
        <v>0.4141541852744625</v>
      </c>
      <c r="BC19" s="7" t="n">
        <v>0.1696529315449575</v>
      </c>
      <c r="BD19" s="7" t="n">
        <v>0.2881067684021576</v>
      </c>
      <c r="BE19" s="7" t="n">
        <v>0.557296292219095</v>
      </c>
      <c r="BF19" s="7" t="n">
        <v>0.7575651337208318</v>
      </c>
      <c r="BG19" s="7" t="n">
        <v>0.4692148036873262</v>
      </c>
      <c r="BH19" s="7" t="n">
        <v>0.6156417956708319</v>
      </c>
      <c r="BI19" s="7" t="n">
        <v>0.2803526926591647</v>
      </c>
      <c r="BJ19" s="7" t="n">
        <v>0.7270625531937007</v>
      </c>
      <c r="BK19" s="7" t="n">
        <v>0.2372129633434863</v>
      </c>
      <c r="BL19" s="7" t="n">
        <v>0.3179962152880864</v>
      </c>
      <c r="BM19" s="7" t="n">
        <v>0.3854350424105209</v>
      </c>
      <c r="BN19" s="7" t="n">
        <v>0.4210473785951672</v>
      </c>
      <c r="BO19" s="7" t="n">
        <v>0.1206785106891561</v>
      </c>
      <c r="BP19" s="7" t="n">
        <v>0.3783367154503687</v>
      </c>
      <c r="BQ19" s="7" t="n">
        <v>0.1078882434665856</v>
      </c>
      <c r="BR19" s="7" t="n">
        <v>0.8841592744898903</v>
      </c>
      <c r="BS19" s="7" t="n">
        <v>0.274324496653105</v>
      </c>
      <c r="BT19" s="7" t="n">
        <v>0.8902824677571666</v>
      </c>
      <c r="BU19" s="7" t="n">
        <v>0.918257013337344</v>
      </c>
      <c r="BV19" s="7" t="n">
        <v>-0.078263803270625</v>
      </c>
      <c r="BW19" s="7" t="n">
        <v>0.3007878660268984</v>
      </c>
      <c r="BX19" s="7" t="n">
        <v>0.2699595935691881</v>
      </c>
      <c r="BY19" s="7" t="n">
        <v>0.653217586242555</v>
      </c>
      <c r="BZ19" s="7" t="n">
        <v>0.3921304095564113</v>
      </c>
      <c r="CA19" s="7" t="n">
        <v>0.1713158760211385</v>
      </c>
      <c r="CB19" s="7" t="n">
        <v>0.3803979451151472</v>
      </c>
      <c r="CC19" s="7" t="n">
        <v>0.274583215006387</v>
      </c>
      <c r="CD19" s="7" t="n">
        <v>0.3521473397432734</v>
      </c>
      <c r="CE19" s="7" t="n">
        <v>0.3733613715757029</v>
      </c>
      <c r="CF19" s="7" t="n">
        <v>0.5916961842730397</v>
      </c>
      <c r="CG19" s="7" t="n">
        <v>0.2962784614169006</v>
      </c>
      <c r="CH19" s="7" t="n">
        <v>0.4152750435052585</v>
      </c>
      <c r="CI19" s="7" t="n">
        <v>0.3138272887218546</v>
      </c>
      <c r="CJ19" s="7" t="n">
        <v>0.2726975829531778</v>
      </c>
      <c r="CK19" s="7" t="n">
        <v>0.1804282621440917</v>
      </c>
      <c r="CL19" s="7" t="n">
        <v>0.8377564904644619</v>
      </c>
      <c r="CM19" s="7" t="n">
        <v>0.2106039467332886</v>
      </c>
      <c r="CN19" s="7" t="n">
        <v>0.2798136363671996</v>
      </c>
      <c r="CO19" s="7" t="n">
        <v>0.1670524614967984</v>
      </c>
      <c r="CP19" s="7" t="n">
        <v>0.1721417463168861</v>
      </c>
      <c r="CQ19" s="7" t="n">
        <v>0.3882142735769236</v>
      </c>
      <c r="CR19" s="7" t="n">
        <v>0.8227545591151658</v>
      </c>
      <c r="CS19" s="7" t="n">
        <v>0.8081141873685513</v>
      </c>
      <c r="CT19" s="7" t="n">
        <v>0.145477927977177</v>
      </c>
      <c r="CU19" s="7" t="n">
        <v>0.4760777457254022</v>
      </c>
      <c r="CV19" s="7" t="n">
        <v>0.114805844646671</v>
      </c>
      <c r="CW19" s="7" t="n">
        <v>0.3330829515138931</v>
      </c>
      <c r="CX19" s="7" t="n">
        <v>0.3201520071318751</v>
      </c>
      <c r="CY19" s="7" t="n">
        <v>0.8701384981903616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0.537965276836068</v>
      </c>
      <c r="D20" s="7" t="n">
        <v>0.5548100722692231</v>
      </c>
      <c r="E20" s="7" t="n">
        <v>0.763945650269681</v>
      </c>
      <c r="F20" s="7" t="n">
        <v>0.515080135990365</v>
      </c>
      <c r="G20" s="7" t="n">
        <v>0.518973579823772</v>
      </c>
      <c r="H20" s="7" t="n">
        <v>0.8818989527746421</v>
      </c>
      <c r="I20" s="7" t="n">
        <v>0.2794507833512567</v>
      </c>
      <c r="J20" s="7" t="n">
        <v>0.4925345542059211</v>
      </c>
      <c r="K20" s="7" t="n">
        <v>0.01467540622864205</v>
      </c>
      <c r="L20" s="7" t="n">
        <v>0.4533577697874037</v>
      </c>
      <c r="M20" s="7" t="n">
        <v>0.3261669530764287</v>
      </c>
      <c r="N20" s="7" t="n">
        <v>0.5472597212851551</v>
      </c>
      <c r="O20" s="7" t="n">
        <v>0.2851689979566534</v>
      </c>
      <c r="P20" s="7" t="n">
        <v>0.1837229496556613</v>
      </c>
      <c r="Q20" s="7" t="n">
        <v>0.2876317569069071</v>
      </c>
      <c r="R20" s="7" t="n">
        <v>0.4625569733920805</v>
      </c>
      <c r="S20" s="7" t="n">
        <v>0.09256659925693141</v>
      </c>
      <c r="T20" s="7" t="n">
        <v>0.6502854988954228</v>
      </c>
      <c r="U20" s="7" t="n">
        <v>1</v>
      </c>
      <c r="V20" s="7" t="n">
        <v>0.3432754324686965</v>
      </c>
      <c r="W20" s="7" t="n">
        <v>-0.01083788266565672</v>
      </c>
      <c r="X20" s="7" t="n">
        <v>0.3759975232203805</v>
      </c>
      <c r="Y20" s="7" t="n">
        <v>0.2792726883470457</v>
      </c>
      <c r="Z20" s="7" t="n">
        <v>-0.07392338998826387</v>
      </c>
      <c r="AA20" s="7" t="n">
        <v>0.1937387635631499</v>
      </c>
      <c r="AB20" s="7" t="n">
        <v>0.2273833814462513</v>
      </c>
      <c r="AC20" s="7" t="n">
        <v>0.4546089432257224</v>
      </c>
      <c r="AD20" s="7" t="n">
        <v>0.3747514949751944</v>
      </c>
      <c r="AE20" s="7" t="n">
        <v>0.3273676194653705</v>
      </c>
      <c r="AF20" s="7" t="n">
        <v>0.4110673065136134</v>
      </c>
      <c r="AG20" s="7" t="n">
        <v>0.1319832340105176</v>
      </c>
      <c r="AH20" s="7" t="n">
        <v>0.2017537357599652</v>
      </c>
      <c r="AI20" s="7" t="n">
        <v>0.2596768156278173</v>
      </c>
      <c r="AJ20" s="7" t="n">
        <v>0.4355384327742581</v>
      </c>
      <c r="AK20" s="7" t="n">
        <v>-0.1467746131694977</v>
      </c>
      <c r="AL20" s="7" t="n">
        <v>0.1180255288821642</v>
      </c>
      <c r="AM20" s="7" t="n">
        <v>-0.2080253558460325</v>
      </c>
      <c r="AN20" s="7" t="n">
        <v>0.3985753428405111</v>
      </c>
      <c r="AO20" s="7" t="n">
        <v>0.2019974449169548</v>
      </c>
      <c r="AP20" s="7" t="n">
        <v>0.5327976592483791</v>
      </c>
      <c r="AQ20" s="7" t="n">
        <v>0.326348109741378</v>
      </c>
      <c r="AR20" s="7" t="n">
        <v>0.07179544379673169</v>
      </c>
      <c r="AS20" s="7" t="n">
        <v>0.5785773620164646</v>
      </c>
      <c r="AT20" s="7" t="n">
        <v>0.9702923536672586</v>
      </c>
      <c r="AU20" s="7" t="n">
        <v>0.5031396639245806</v>
      </c>
      <c r="AV20" s="7" t="n">
        <v>0.4301761491255651</v>
      </c>
      <c r="AW20" s="7" t="n">
        <v>-0.1895409263131203</v>
      </c>
      <c r="AX20" s="7" t="n">
        <v>0.5257674501772086</v>
      </c>
      <c r="AY20" s="7" t="n">
        <v>0.5926394880041667</v>
      </c>
      <c r="AZ20" s="7" t="n">
        <v>0.2748281315120124</v>
      </c>
      <c r="BA20" s="7" t="n">
        <v>0.3442731004880495</v>
      </c>
      <c r="BB20" s="7" t="n">
        <v>0.2211381766517438</v>
      </c>
      <c r="BC20" s="7" t="n">
        <v>-0.161752804450442</v>
      </c>
      <c r="BD20" s="7" t="n">
        <v>0.05869853914892412</v>
      </c>
      <c r="BE20" s="7" t="n">
        <v>0.3176700489394632</v>
      </c>
      <c r="BF20" s="7" t="n">
        <v>0.4290413548156878</v>
      </c>
      <c r="BG20" s="7" t="n">
        <v>0.1503843574983943</v>
      </c>
      <c r="BH20" s="7" t="n">
        <v>0.554674781028146</v>
      </c>
      <c r="BI20" s="7" t="n">
        <v>-0.08526331384649644</v>
      </c>
      <c r="BJ20" s="7" t="n">
        <v>0.4945547081052821</v>
      </c>
      <c r="BK20" s="7" t="n">
        <v>0.1284636079122766</v>
      </c>
      <c r="BL20" s="7" t="n">
        <v>-0.02875607223112171</v>
      </c>
      <c r="BM20" s="7" t="n">
        <v>0.03469550849360556</v>
      </c>
      <c r="BN20" s="7" t="n">
        <v>0.1715352497881696</v>
      </c>
      <c r="BO20" s="7" t="n">
        <v>-0.1945234986237824</v>
      </c>
      <c r="BP20" s="7" t="n">
        <v>-0.01789758493447657</v>
      </c>
      <c r="BQ20" s="7" t="n">
        <v>-0.2203501410676381</v>
      </c>
      <c r="BR20" s="7" t="n">
        <v>0.5040023886946068</v>
      </c>
      <c r="BS20" s="7" t="n">
        <v>0.2041146414595325</v>
      </c>
      <c r="BT20" s="7" t="n">
        <v>0.4310872562364149</v>
      </c>
      <c r="BU20" s="7" t="n">
        <v>0.4648326657383546</v>
      </c>
      <c r="BV20" s="7" t="n">
        <v>-0.1432812766247503</v>
      </c>
      <c r="BW20" s="7" t="n">
        <v>0.05872838432226412</v>
      </c>
      <c r="BX20" s="7" t="n">
        <v>-0.03956813743067103</v>
      </c>
      <c r="BY20" s="7" t="n">
        <v>0.3739311532084225</v>
      </c>
      <c r="BZ20" s="7" t="n">
        <v>0.01031845106156193</v>
      </c>
      <c r="CA20" s="7" t="n">
        <v>0.2589042405620322</v>
      </c>
      <c r="CB20" s="7" t="n">
        <v>0.01951815732968879</v>
      </c>
      <c r="CC20" s="7" t="n">
        <v>0.04833443533621278</v>
      </c>
      <c r="CD20" s="7" t="n">
        <v>0.04735543046977844</v>
      </c>
      <c r="CE20" s="7" t="n">
        <v>0.1414103734510531</v>
      </c>
      <c r="CF20" s="7" t="n">
        <v>0.2786982567004762</v>
      </c>
      <c r="CG20" s="7" t="n">
        <v>0.05561929877619232</v>
      </c>
      <c r="CH20" s="7" t="n">
        <v>0.1204536016694405</v>
      </c>
      <c r="CI20" s="7" t="n">
        <v>0.02834706494120454</v>
      </c>
      <c r="CJ20" s="7" t="n">
        <v>0.1010789986915016</v>
      </c>
      <c r="CK20" s="7" t="n">
        <v>0.1699696416407178</v>
      </c>
      <c r="CL20" s="7" t="n">
        <v>0.4172039519490324</v>
      </c>
      <c r="CM20" s="7" t="n">
        <v>0.02791955244133882</v>
      </c>
      <c r="CN20" s="7" t="n">
        <v>0.2065102274170275</v>
      </c>
      <c r="CO20" s="7" t="n">
        <v>-0.01205123343065911</v>
      </c>
      <c r="CP20" s="7" t="n">
        <v>-0.006785798023812216</v>
      </c>
      <c r="CQ20" s="7" t="n">
        <v>0.3113382778130223</v>
      </c>
      <c r="CR20" s="7" t="n">
        <v>0.5329666931638212</v>
      </c>
      <c r="CS20" s="7" t="n">
        <v>0.4886306561170112</v>
      </c>
      <c r="CT20" s="7" t="n">
        <v>-0.029656361497392</v>
      </c>
      <c r="CU20" s="7" t="n">
        <v>0.354089381895755</v>
      </c>
      <c r="CV20" s="7" t="n">
        <v>-0.1765776208009121</v>
      </c>
      <c r="CW20" s="7" t="n">
        <v>-0.07711518446191781</v>
      </c>
      <c r="CX20" s="7" t="n">
        <v>0.1177096787447671</v>
      </c>
      <c r="CY20" s="7" t="n">
        <v>0.5992254586851016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0.749917308581793</v>
      </c>
      <c r="D21" s="7" t="n">
        <v>0.8095384368083529</v>
      </c>
      <c r="E21" s="7" t="n">
        <v>0.5146899092593686</v>
      </c>
      <c r="F21" s="7" t="n">
        <v>0.8460195362914967</v>
      </c>
      <c r="G21" s="7" t="n">
        <v>0.6126390816729393</v>
      </c>
      <c r="H21" s="7" t="n">
        <v>0.4945897319906756</v>
      </c>
      <c r="I21" s="7" t="n">
        <v>0.8962976612415868</v>
      </c>
      <c r="J21" s="7" t="n">
        <v>0.8373380659550395</v>
      </c>
      <c r="K21" s="7" t="n">
        <v>0.2098557114447085</v>
      </c>
      <c r="L21" s="7" t="n">
        <v>0.5904875754013962</v>
      </c>
      <c r="M21" s="7" t="n">
        <v>0.9871292809036879</v>
      </c>
      <c r="N21" s="7" t="n">
        <v>0.553115795010879</v>
      </c>
      <c r="O21" s="7" t="n">
        <v>0.3708594534468219</v>
      </c>
      <c r="P21" s="7" t="n">
        <v>0.4366245225971288</v>
      </c>
      <c r="Q21" s="7" t="n">
        <v>0.5496004119194688</v>
      </c>
      <c r="R21" s="7" t="n">
        <v>0.8012213550997375</v>
      </c>
      <c r="S21" s="7" t="n">
        <v>0.6311521142562808</v>
      </c>
      <c r="T21" s="7" t="n">
        <v>0.5703076137607204</v>
      </c>
      <c r="U21" s="7" t="n">
        <v>0.3432754324686965</v>
      </c>
      <c r="V21" s="7" t="n">
        <v>1</v>
      </c>
      <c r="W21" s="7" t="n">
        <v>0.4940215720542967</v>
      </c>
      <c r="X21" s="7" t="n">
        <v>0.7607038725760018</v>
      </c>
      <c r="Y21" s="7" t="n">
        <v>0.3994378644267103</v>
      </c>
      <c r="Z21" s="7" t="n">
        <v>0.3776116364517506</v>
      </c>
      <c r="AA21" s="7" t="n">
        <v>0.6341439968885266</v>
      </c>
      <c r="AB21" s="7" t="n">
        <v>0.4904210112930744</v>
      </c>
      <c r="AC21" s="7" t="n">
        <v>0.8793070934586891</v>
      </c>
      <c r="AD21" s="7" t="n">
        <v>0.8251880720105417</v>
      </c>
      <c r="AE21" s="7" t="n">
        <v>0.9884031522393424</v>
      </c>
      <c r="AF21" s="7" t="n">
        <v>0.6888421663424886</v>
      </c>
      <c r="AG21" s="7" t="n">
        <v>0.557452508268965</v>
      </c>
      <c r="AH21" s="7" t="n">
        <v>0.6192296761467101</v>
      </c>
      <c r="AI21" s="7" t="n">
        <v>0.3733469983138192</v>
      </c>
      <c r="AJ21" s="7" t="n">
        <v>0.3912509376156552</v>
      </c>
      <c r="AK21" s="7" t="n">
        <v>-0.07288033111933696</v>
      </c>
      <c r="AL21" s="7" t="n">
        <v>0.525412698617716</v>
      </c>
      <c r="AM21" s="7" t="n">
        <v>-0.1820819258083546</v>
      </c>
      <c r="AN21" s="7" t="n">
        <v>0.678570650430791</v>
      </c>
      <c r="AO21" s="7" t="n">
        <v>0.4546432609505318</v>
      </c>
      <c r="AP21" s="7" t="n">
        <v>0.4960198131031749</v>
      </c>
      <c r="AQ21" s="7" t="n">
        <v>0.9693746196380112</v>
      </c>
      <c r="AR21" s="7" t="n">
        <v>0.5921472315010395</v>
      </c>
      <c r="AS21" s="7" t="n">
        <v>0.3706018040087694</v>
      </c>
      <c r="AT21" s="7" t="n">
        <v>0.3810778554813552</v>
      </c>
      <c r="AU21" s="7" t="n">
        <v>0.8588385281559934</v>
      </c>
      <c r="AV21" s="7" t="n">
        <v>0.4920628313550707</v>
      </c>
      <c r="AW21" s="7" t="n">
        <v>0.1821054386648001</v>
      </c>
      <c r="AX21" s="7" t="n">
        <v>0.4938553392410336</v>
      </c>
      <c r="AY21" s="7" t="n">
        <v>0.4264359991045714</v>
      </c>
      <c r="AZ21" s="7" t="n">
        <v>0.3481640224259569</v>
      </c>
      <c r="BA21" s="7" t="n">
        <v>0.4630608128284635</v>
      </c>
      <c r="BB21" s="7" t="n">
        <v>0.6467586188731163</v>
      </c>
      <c r="BC21" s="7" t="n">
        <v>0.2432369476236352</v>
      </c>
      <c r="BD21" s="7" t="n">
        <v>0.3355121448324646</v>
      </c>
      <c r="BE21" s="7" t="n">
        <v>0.9907861759493826</v>
      </c>
      <c r="BF21" s="7" t="n">
        <v>0.7567017453950906</v>
      </c>
      <c r="BG21" s="7" t="n">
        <v>0.6218936801846466</v>
      </c>
      <c r="BH21" s="7" t="n">
        <v>0.5404722416893271</v>
      </c>
      <c r="BI21" s="7" t="n">
        <v>0.3448764537890622</v>
      </c>
      <c r="BJ21" s="7" t="n">
        <v>0.5166427281378073</v>
      </c>
      <c r="BK21" s="7" t="n">
        <v>0.3573547544209138</v>
      </c>
      <c r="BL21" s="7" t="n">
        <v>0.4157954077475226</v>
      </c>
      <c r="BM21" s="7" t="n">
        <v>0.471592239669431</v>
      </c>
      <c r="BN21" s="7" t="n">
        <v>0.5018584006724158</v>
      </c>
      <c r="BO21" s="7" t="n">
        <v>0.1342462344296619</v>
      </c>
      <c r="BP21" s="7" t="n">
        <v>0.3584601777163336</v>
      </c>
      <c r="BQ21" s="7" t="n">
        <v>0.1295424625974519</v>
      </c>
      <c r="BR21" s="7" t="n">
        <v>0.5744241490321756</v>
      </c>
      <c r="BS21" s="7" t="n">
        <v>0.4463809516892212</v>
      </c>
      <c r="BT21" s="7" t="n">
        <v>0.6294647107157223</v>
      </c>
      <c r="BU21" s="7" t="n">
        <v>0.5779659070648824</v>
      </c>
      <c r="BV21" s="7" t="n">
        <v>-0.1304686909680468</v>
      </c>
      <c r="BW21" s="7" t="n">
        <v>0.3713835531476516</v>
      </c>
      <c r="BX21" s="7" t="n">
        <v>0.3890249098690708</v>
      </c>
      <c r="BY21" s="7" t="n">
        <v>0.967057612782828</v>
      </c>
      <c r="BZ21" s="7" t="n">
        <v>0.5328692555107286</v>
      </c>
      <c r="CA21" s="7" t="n">
        <v>0.2172767675905561</v>
      </c>
      <c r="CB21" s="7" t="n">
        <v>0.492869756363957</v>
      </c>
      <c r="CC21" s="7" t="n">
        <v>0.2006110321816198</v>
      </c>
      <c r="CD21" s="7" t="n">
        <v>0.4296423132531406</v>
      </c>
      <c r="CE21" s="7" t="n">
        <v>0.5286922299793551</v>
      </c>
      <c r="CF21" s="7" t="n">
        <v>0.885168560698453</v>
      </c>
      <c r="CG21" s="7" t="n">
        <v>0.3530538637543324</v>
      </c>
      <c r="CH21" s="7" t="n">
        <v>0.651329897070094</v>
      </c>
      <c r="CI21" s="7" t="n">
        <v>0.3970092763965586</v>
      </c>
      <c r="CJ21" s="7" t="n">
        <v>0.420211237169599</v>
      </c>
      <c r="CK21" s="7" t="n">
        <v>0.3526060780496098</v>
      </c>
      <c r="CL21" s="7" t="n">
        <v>0.4250197446949505</v>
      </c>
      <c r="CM21" s="7" t="n">
        <v>0.2487395217348202</v>
      </c>
      <c r="CN21" s="7" t="n">
        <v>0.4736311647199282</v>
      </c>
      <c r="CO21" s="7" t="n">
        <v>0.1883917084781304</v>
      </c>
      <c r="CP21" s="7" t="n">
        <v>0.1909129863728016</v>
      </c>
      <c r="CQ21" s="7" t="n">
        <v>0.4887798866222359</v>
      </c>
      <c r="CR21" s="7" t="n">
        <v>0.4951679749505573</v>
      </c>
      <c r="CS21" s="7" t="n">
        <v>0.6860748253311437</v>
      </c>
      <c r="CT21" s="7" t="n">
        <v>0.1592014527894151</v>
      </c>
      <c r="CU21" s="7" t="n">
        <v>0.2267996618676115</v>
      </c>
      <c r="CV21" s="7" t="n">
        <v>0.1683211565431778</v>
      </c>
      <c r="CW21" s="7" t="n">
        <v>0.3301734060897165</v>
      </c>
      <c r="CX21" s="7" t="n">
        <v>0.3814518905118161</v>
      </c>
      <c r="CY21" s="7" t="n">
        <v>0.5312667626347528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0.5673674788131606</v>
      </c>
      <c r="D22" s="7" t="n">
        <v>0.532794578149817</v>
      </c>
      <c r="E22" s="7" t="n">
        <v>0.2552197369399952</v>
      </c>
      <c r="F22" s="7" t="n">
        <v>0.5354658960768299</v>
      </c>
      <c r="G22" s="7" t="n">
        <v>0.335982267079478</v>
      </c>
      <c r="H22" s="7" t="n">
        <v>0.171661428743562</v>
      </c>
      <c r="I22" s="7" t="n">
        <v>0.7647857148970252</v>
      </c>
      <c r="J22" s="7" t="n">
        <v>0.5851343751966387</v>
      </c>
      <c r="K22" s="7" t="n">
        <v>0.5048913192589887</v>
      </c>
      <c r="L22" s="7" t="n">
        <v>0.4053119677843284</v>
      </c>
      <c r="M22" s="7" t="n">
        <v>0.5120144135797488</v>
      </c>
      <c r="N22" s="7" t="n">
        <v>0.3179392379001351</v>
      </c>
      <c r="O22" s="7" t="n">
        <v>0.2454484712436175</v>
      </c>
      <c r="P22" s="7" t="n">
        <v>0.5772432909605338</v>
      </c>
      <c r="Q22" s="7" t="n">
        <v>0.6752856448051152</v>
      </c>
      <c r="R22" s="7" t="n">
        <v>0.6256127682982054</v>
      </c>
      <c r="S22" s="7" t="n">
        <v>0.9508156837662635</v>
      </c>
      <c r="T22" s="7" t="n">
        <v>0.3999365737742096</v>
      </c>
      <c r="U22" s="7" t="n">
        <v>-0.01083788266565672</v>
      </c>
      <c r="V22" s="7" t="n">
        <v>0.4940215720542967</v>
      </c>
      <c r="W22" s="7" t="n">
        <v>1</v>
      </c>
      <c r="X22" s="7" t="n">
        <v>0.4136571936718618</v>
      </c>
      <c r="Y22" s="7" t="n">
        <v>0.2619170870902987</v>
      </c>
      <c r="Z22" s="7" t="n">
        <v>0.9752762963517531</v>
      </c>
      <c r="AA22" s="7" t="n">
        <v>0.6194440468891664</v>
      </c>
      <c r="AB22" s="7" t="n">
        <v>0.4021017538545459</v>
      </c>
      <c r="AC22" s="7" t="n">
        <v>0.541343375041755</v>
      </c>
      <c r="AD22" s="7" t="n">
        <v>0.617465018545025</v>
      </c>
      <c r="AE22" s="7" t="n">
        <v>0.514169792249477</v>
      </c>
      <c r="AF22" s="7" t="n">
        <v>0.4776087336054223</v>
      </c>
      <c r="AG22" s="7" t="n">
        <v>0.9366893381742776</v>
      </c>
      <c r="AH22" s="7" t="n">
        <v>0.5813766711646827</v>
      </c>
      <c r="AI22" s="7" t="n">
        <v>0.2486829779240674</v>
      </c>
      <c r="AJ22" s="7" t="n">
        <v>0.260642816564412</v>
      </c>
      <c r="AK22" s="7" t="n">
        <v>0.1404152659842611</v>
      </c>
      <c r="AL22" s="7" t="n">
        <v>0.5376347074775135</v>
      </c>
      <c r="AM22" s="7" t="n">
        <v>0.02480032140377189</v>
      </c>
      <c r="AN22" s="7" t="n">
        <v>0.5049722436897705</v>
      </c>
      <c r="AO22" s="7" t="n">
        <v>0.2769172268635873</v>
      </c>
      <c r="AP22" s="7" t="n">
        <v>0.2402143329481345</v>
      </c>
      <c r="AQ22" s="7" t="n">
        <v>0.4708246960376323</v>
      </c>
      <c r="AR22" s="7" t="n">
        <v>0.930608305914141</v>
      </c>
      <c r="AS22" s="7" t="n">
        <v>0.1473686979167222</v>
      </c>
      <c r="AT22" s="7" t="n">
        <v>0.01353085264453759</v>
      </c>
      <c r="AU22" s="7" t="n">
        <v>0.5456967985874385</v>
      </c>
      <c r="AV22" s="7" t="n">
        <v>0.3617008712135581</v>
      </c>
      <c r="AW22" s="7" t="n">
        <v>0.5328068160761225</v>
      </c>
      <c r="AX22" s="7" t="n">
        <v>0.2918336931836501</v>
      </c>
      <c r="AY22" s="7" t="n">
        <v>0.211117291643549</v>
      </c>
      <c r="AZ22" s="7" t="n">
        <v>0.2360456951641637</v>
      </c>
      <c r="BA22" s="7" t="n">
        <v>0.2966339678712613</v>
      </c>
      <c r="BB22" s="7" t="n">
        <v>0.3553877137531233</v>
      </c>
      <c r="BC22" s="7" t="n">
        <v>0.5745387339088974</v>
      </c>
      <c r="BD22" s="7" t="n">
        <v>0.4606944944288915</v>
      </c>
      <c r="BE22" s="7" t="n">
        <v>0.5227359230261984</v>
      </c>
      <c r="BF22" s="7" t="n">
        <v>0.5833186006024031</v>
      </c>
      <c r="BG22" s="7" t="n">
        <v>0.3687002567680578</v>
      </c>
      <c r="BH22" s="7" t="n">
        <v>0.3148113896070132</v>
      </c>
      <c r="BI22" s="7" t="n">
        <v>0.5796082184195092</v>
      </c>
      <c r="BJ22" s="7" t="n">
        <v>0.4218975862015194</v>
      </c>
      <c r="BK22" s="7" t="n">
        <v>0.3764814267001378</v>
      </c>
      <c r="BL22" s="7" t="n">
        <v>0.9671123484729296</v>
      </c>
      <c r="BM22" s="7" t="n">
        <v>0.9718951649201653</v>
      </c>
      <c r="BN22" s="7" t="n">
        <v>0.5604796625486376</v>
      </c>
      <c r="BO22" s="7" t="n">
        <v>0.5018158804421808</v>
      </c>
      <c r="BP22" s="7" t="n">
        <v>0.474469483097807</v>
      </c>
      <c r="BQ22" s="7" t="n">
        <v>0.4894562034411707</v>
      </c>
      <c r="BR22" s="7" t="n">
        <v>0.4455563024149548</v>
      </c>
      <c r="BS22" s="7" t="n">
        <v>0.2750593796492324</v>
      </c>
      <c r="BT22" s="7" t="n">
        <v>0.4543129137759306</v>
      </c>
      <c r="BU22" s="7" t="n">
        <v>0.5495823637884266</v>
      </c>
      <c r="BV22" s="7" t="n">
        <v>0.06718883237395153</v>
      </c>
      <c r="BW22" s="7" t="n">
        <v>0.4900449653260479</v>
      </c>
      <c r="BX22" s="7" t="n">
        <v>0.662121985881276</v>
      </c>
      <c r="BY22" s="7" t="n">
        <v>0.5496004623388857</v>
      </c>
      <c r="BZ22" s="7" t="n">
        <v>0.9902895786103876</v>
      </c>
      <c r="CA22" s="7" t="n">
        <v>0.1956510817343828</v>
      </c>
      <c r="CB22" s="7" t="n">
        <v>0.9729026589995757</v>
      </c>
      <c r="CC22" s="7" t="n">
        <v>0.3786938481092207</v>
      </c>
      <c r="CD22" s="7" t="n">
        <v>0.699291091545065</v>
      </c>
      <c r="CE22" s="7" t="n">
        <v>0.6674357014689247</v>
      </c>
      <c r="CF22" s="7" t="n">
        <v>0.6986773250629006</v>
      </c>
      <c r="CG22" s="7" t="n">
        <v>0.4775565050803681</v>
      </c>
      <c r="CH22" s="7" t="n">
        <v>0.9204354953798712</v>
      </c>
      <c r="CI22" s="7" t="n">
        <v>0.5233134132535705</v>
      </c>
      <c r="CJ22" s="7" t="n">
        <v>0.5853143142888974</v>
      </c>
      <c r="CK22" s="7" t="n">
        <v>0.2243217315071072</v>
      </c>
      <c r="CL22" s="7" t="n">
        <v>0.2876185592774158</v>
      </c>
      <c r="CM22" s="7" t="n">
        <v>0.4047791371134782</v>
      </c>
      <c r="CN22" s="7" t="n">
        <v>0.2805290927539165</v>
      </c>
      <c r="CO22" s="7" t="n">
        <v>0.3570109632249842</v>
      </c>
      <c r="CP22" s="7" t="n">
        <v>0.351548924763532</v>
      </c>
      <c r="CQ22" s="7" t="n">
        <v>0.2728318595488521</v>
      </c>
      <c r="CR22" s="7" t="n">
        <v>0.2382820325110331</v>
      </c>
      <c r="CS22" s="7" t="n">
        <v>0.4326591430061302</v>
      </c>
      <c r="CT22" s="7" t="n">
        <v>0.3233671845789679</v>
      </c>
      <c r="CU22" s="7" t="n">
        <v>0.1840218797072731</v>
      </c>
      <c r="CV22" s="7" t="n">
        <v>0.5099365281353415</v>
      </c>
      <c r="CW22" s="7" t="n">
        <v>0.8796953895000006</v>
      </c>
      <c r="CX22" s="7" t="n">
        <v>0.4528490477498724</v>
      </c>
      <c r="CY22" s="7" t="n">
        <v>0.3249966519585894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0.7661535086990471</v>
      </c>
      <c r="D23" s="7" t="n">
        <v>0.7080136395187797</v>
      </c>
      <c r="E23" s="7" t="n">
        <v>0.5334392737885832</v>
      </c>
      <c r="F23" s="7" t="n">
        <v>0.6937689607916824</v>
      </c>
      <c r="G23" s="7" t="n">
        <v>0.5181355536890552</v>
      </c>
      <c r="H23" s="7" t="n">
        <v>0.5999611032789985</v>
      </c>
      <c r="I23" s="7" t="n">
        <v>0.7150426926476307</v>
      </c>
      <c r="J23" s="7" t="n">
        <v>0.752223095115536</v>
      </c>
      <c r="K23" s="7" t="n">
        <v>0.3954628121715124</v>
      </c>
      <c r="L23" s="7" t="n">
        <v>0.7611907262862168</v>
      </c>
      <c r="M23" s="7" t="n">
        <v>0.6772343438358035</v>
      </c>
      <c r="N23" s="7" t="n">
        <v>0.6786451122737612</v>
      </c>
      <c r="O23" s="7" t="n">
        <v>0.5047390538517194</v>
      </c>
      <c r="P23" s="7" t="n">
        <v>0.6687146370559495</v>
      </c>
      <c r="Q23" s="7" t="n">
        <v>0.7286875277108666</v>
      </c>
      <c r="R23" s="7" t="n">
        <v>0.7726651705873513</v>
      </c>
      <c r="S23" s="7" t="n">
        <v>0.4696399742109686</v>
      </c>
      <c r="T23" s="7" t="n">
        <v>0.6449719164417361</v>
      </c>
      <c r="U23" s="7" t="n">
        <v>0.3759975232203805</v>
      </c>
      <c r="V23" s="7" t="n">
        <v>0.7607038725760018</v>
      </c>
      <c r="W23" s="7" t="n">
        <v>0.4136571936718618</v>
      </c>
      <c r="X23" s="7" t="n">
        <v>1</v>
      </c>
      <c r="Y23" s="7" t="n">
        <v>0.5111625902745207</v>
      </c>
      <c r="Z23" s="7" t="n">
        <v>0.3661496458483449</v>
      </c>
      <c r="AA23" s="7" t="n">
        <v>0.6818147837192314</v>
      </c>
      <c r="AB23" s="7" t="n">
        <v>0.6164816048024664</v>
      </c>
      <c r="AC23" s="7" t="n">
        <v>0.6654195232786128</v>
      </c>
      <c r="AD23" s="7" t="n">
        <v>0.7561196800919471</v>
      </c>
      <c r="AE23" s="7" t="n">
        <v>0.6876912920817126</v>
      </c>
      <c r="AF23" s="7" t="n">
        <v>0.6544300938171075</v>
      </c>
      <c r="AG23" s="7" t="n">
        <v>0.4193911720076646</v>
      </c>
      <c r="AH23" s="7" t="n">
        <v>0.6481912977199275</v>
      </c>
      <c r="AI23" s="7" t="n">
        <v>0.5094960355710733</v>
      </c>
      <c r="AJ23" s="7" t="n">
        <v>0.3130720981658386</v>
      </c>
      <c r="AK23" s="7" t="n">
        <v>0.1756961484456483</v>
      </c>
      <c r="AL23" s="7" t="n">
        <v>0.4907676422890881</v>
      </c>
      <c r="AM23" s="7" t="n">
        <v>0.07498359525113792</v>
      </c>
      <c r="AN23" s="7" t="n">
        <v>0.661803398812902</v>
      </c>
      <c r="AO23" s="7" t="n">
        <v>0.6032265625803932</v>
      </c>
      <c r="AP23" s="7" t="n">
        <v>0.385628944881824</v>
      </c>
      <c r="AQ23" s="7" t="n">
        <v>0.6123100492032286</v>
      </c>
      <c r="AR23" s="7" t="n">
        <v>0.432082582932248</v>
      </c>
      <c r="AS23" s="7" t="n">
        <v>0.4017806027195256</v>
      </c>
      <c r="AT23" s="7" t="n">
        <v>0.4233648422101309</v>
      </c>
      <c r="AU23" s="7" t="n">
        <v>0.7338389617363343</v>
      </c>
      <c r="AV23" s="7" t="n">
        <v>0.7060128786782823</v>
      </c>
      <c r="AW23" s="7" t="n">
        <v>0.2340378382175625</v>
      </c>
      <c r="AX23" s="7" t="n">
        <v>0.6942825177071357</v>
      </c>
      <c r="AY23" s="7" t="n">
        <v>0.4391031594595378</v>
      </c>
      <c r="AZ23" s="7" t="n">
        <v>0.4850451981118249</v>
      </c>
      <c r="BA23" s="7" t="n">
        <v>0.6560864873311391</v>
      </c>
      <c r="BB23" s="7" t="n">
        <v>0.4954380531508195</v>
      </c>
      <c r="BC23" s="7" t="n">
        <v>0.3067766099485841</v>
      </c>
      <c r="BD23" s="7" t="n">
        <v>0.5013228156734628</v>
      </c>
      <c r="BE23" s="7" t="n">
        <v>0.7073121952233596</v>
      </c>
      <c r="BF23" s="7" t="n">
        <v>0.6966727696065351</v>
      </c>
      <c r="BG23" s="7" t="n">
        <v>0.8797336440911411</v>
      </c>
      <c r="BH23" s="7" t="n">
        <v>0.6732694249595318</v>
      </c>
      <c r="BI23" s="7" t="n">
        <v>0.4538962251697797</v>
      </c>
      <c r="BJ23" s="7" t="n">
        <v>0.6657849665270507</v>
      </c>
      <c r="BK23" s="7" t="n">
        <v>0.5342889274323485</v>
      </c>
      <c r="BL23" s="7" t="n">
        <v>0.3357657690271049</v>
      </c>
      <c r="BM23" s="7" t="n">
        <v>0.3865185509533898</v>
      </c>
      <c r="BN23" s="7" t="n">
        <v>0.6300994453038511</v>
      </c>
      <c r="BO23" s="7" t="n">
        <v>0.2225491244364289</v>
      </c>
      <c r="BP23" s="7" t="n">
        <v>0.4206619907920245</v>
      </c>
      <c r="BQ23" s="7" t="n">
        <v>0.216864863111301</v>
      </c>
      <c r="BR23" s="7" t="n">
        <v>0.6515270681976775</v>
      </c>
      <c r="BS23" s="7" t="n">
        <v>0.6041283760583993</v>
      </c>
      <c r="BT23" s="7" t="n">
        <v>0.5950898744921049</v>
      </c>
      <c r="BU23" s="7" t="n">
        <v>0.7029093729500441</v>
      </c>
      <c r="BV23" s="7" t="n">
        <v>0.1145908731509669</v>
      </c>
      <c r="BW23" s="7" t="n">
        <v>0.5359088495658869</v>
      </c>
      <c r="BX23" s="7" t="n">
        <v>0.4722000872839719</v>
      </c>
      <c r="BY23" s="7" t="n">
        <v>0.6994681590493239</v>
      </c>
      <c r="BZ23" s="7" t="n">
        <v>0.4323905105730035</v>
      </c>
      <c r="CA23" s="7" t="n">
        <v>0.379286806201277</v>
      </c>
      <c r="CB23" s="7" t="n">
        <v>0.39985945422915</v>
      </c>
      <c r="CC23" s="7" t="n">
        <v>0.384452135151818</v>
      </c>
      <c r="CD23" s="7" t="n">
        <v>0.5028997066196891</v>
      </c>
      <c r="CE23" s="7" t="n">
        <v>0.593703589837532</v>
      </c>
      <c r="CF23" s="7" t="n">
        <v>0.7265209444709048</v>
      </c>
      <c r="CG23" s="7" t="n">
        <v>0.4964092761746706</v>
      </c>
      <c r="CH23" s="7" t="n">
        <v>0.4619630034990553</v>
      </c>
      <c r="CI23" s="7" t="n">
        <v>0.4991850045692394</v>
      </c>
      <c r="CJ23" s="7" t="n">
        <v>0.5311576885314014</v>
      </c>
      <c r="CK23" s="7" t="n">
        <v>0.5244685634311461</v>
      </c>
      <c r="CL23" s="7" t="n">
        <v>0.3849590749835088</v>
      </c>
      <c r="CM23" s="7" t="n">
        <v>0.4162002710733028</v>
      </c>
      <c r="CN23" s="7" t="n">
        <v>0.6090732275539897</v>
      </c>
      <c r="CO23" s="7" t="n">
        <v>0.365250891109185</v>
      </c>
      <c r="CP23" s="7" t="n">
        <v>0.3673623142114983</v>
      </c>
      <c r="CQ23" s="7" t="n">
        <v>0.6353545172533082</v>
      </c>
      <c r="CR23" s="7" t="n">
        <v>0.381710226450285</v>
      </c>
      <c r="CS23" s="7" t="n">
        <v>0.6195007813781656</v>
      </c>
      <c r="CT23" s="7" t="n">
        <v>0.3380902179158278</v>
      </c>
      <c r="CU23" s="7" t="n">
        <v>0.3273188393119925</v>
      </c>
      <c r="CV23" s="7" t="n">
        <v>0.2460234127550974</v>
      </c>
      <c r="CW23" s="7" t="n">
        <v>0.3089949079247158</v>
      </c>
      <c r="CX23" s="7" t="n">
        <v>0.5377021561121869</v>
      </c>
      <c r="CY23" s="7" t="n">
        <v>0.5386869418579284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0.5662970065973068</v>
      </c>
      <c r="D24" s="7" t="n">
        <v>0.4786309935505221</v>
      </c>
      <c r="E24" s="7" t="n">
        <v>0.160634149115681</v>
      </c>
      <c r="F24" s="7" t="n">
        <v>0.4173201104098358</v>
      </c>
      <c r="G24" s="7" t="n">
        <v>0.07139698550173185</v>
      </c>
      <c r="H24" s="7" t="n">
        <v>0.4680070910315644</v>
      </c>
      <c r="I24" s="7" t="n">
        <v>0.5141151086727306</v>
      </c>
      <c r="J24" s="7" t="n">
        <v>0.5756063520226998</v>
      </c>
      <c r="K24" s="7" t="n">
        <v>0.6710499042274392</v>
      </c>
      <c r="L24" s="7" t="n">
        <v>0.8003244573912904</v>
      </c>
      <c r="M24" s="7" t="n">
        <v>0.3995240838718012</v>
      </c>
      <c r="N24" s="7" t="n">
        <v>0.7035282593266642</v>
      </c>
      <c r="O24" s="7" t="n">
        <v>0.9948700033455078</v>
      </c>
      <c r="P24" s="7" t="n">
        <v>0.7205149303028584</v>
      </c>
      <c r="Q24" s="7" t="n">
        <v>0.6658028393044182</v>
      </c>
      <c r="R24" s="7" t="n">
        <v>0.6149396539310447</v>
      </c>
      <c r="S24" s="7" t="n">
        <v>0.3041358104461283</v>
      </c>
      <c r="T24" s="7" t="n">
        <v>0.2562107692445696</v>
      </c>
      <c r="U24" s="7" t="n">
        <v>0.2792726883470457</v>
      </c>
      <c r="V24" s="7" t="n">
        <v>0.3994378644267103</v>
      </c>
      <c r="W24" s="7" t="n">
        <v>0.2619170870902987</v>
      </c>
      <c r="X24" s="7" t="n">
        <v>0.5111625902745207</v>
      </c>
      <c r="Y24" s="7" t="n">
        <v>1</v>
      </c>
      <c r="Z24" s="7" t="n">
        <v>0.2137964642980955</v>
      </c>
      <c r="AA24" s="7" t="n">
        <v>0.840820030426753</v>
      </c>
      <c r="AB24" s="7" t="n">
        <v>0.929840134704795</v>
      </c>
      <c r="AC24" s="7" t="n">
        <v>0.2772732266565633</v>
      </c>
      <c r="AD24" s="7" t="n">
        <v>0.6881363429812997</v>
      </c>
      <c r="AE24" s="7" t="n">
        <v>0.4074418360392073</v>
      </c>
      <c r="AF24" s="7" t="n">
        <v>0.2868849831344407</v>
      </c>
      <c r="AG24" s="7" t="n">
        <v>0.3097286538086934</v>
      </c>
      <c r="AH24" s="7" t="n">
        <v>0.8603762238809496</v>
      </c>
      <c r="AI24" s="7" t="n">
        <v>0.9932411109206017</v>
      </c>
      <c r="AJ24" s="7" t="n">
        <v>0.01222955057057187</v>
      </c>
      <c r="AK24" s="7" t="n">
        <v>0.3943441611759207</v>
      </c>
      <c r="AL24" s="7" t="n">
        <v>0.1409639709878181</v>
      </c>
      <c r="AM24" s="7" t="n">
        <v>0.3634070716789857</v>
      </c>
      <c r="AN24" s="7" t="n">
        <v>0.2934548255937912</v>
      </c>
      <c r="AO24" s="7" t="n">
        <v>0.918503428247609</v>
      </c>
      <c r="AP24" s="7" t="n">
        <v>-0.02892091987857957</v>
      </c>
      <c r="AQ24" s="7" t="n">
        <v>0.3608291885078532</v>
      </c>
      <c r="AR24" s="7" t="n">
        <v>0.3161348562410237</v>
      </c>
      <c r="AS24" s="7" t="n">
        <v>0.1908052012340721</v>
      </c>
      <c r="AT24" s="7" t="n">
        <v>0.3192917999551426</v>
      </c>
      <c r="AU24" s="7" t="n">
        <v>0.63160692848744</v>
      </c>
      <c r="AV24" s="7" t="n">
        <v>0.7615538452277237</v>
      </c>
      <c r="AW24" s="7" t="n">
        <v>0.2231073488769749</v>
      </c>
      <c r="AX24" s="7" t="n">
        <v>0.4849969728449932</v>
      </c>
      <c r="AY24" s="7" t="n">
        <v>0.2230353311238704</v>
      </c>
      <c r="AZ24" s="7" t="n">
        <v>0.9934596013288194</v>
      </c>
      <c r="BA24" s="7" t="n">
        <v>0.8320678982066</v>
      </c>
      <c r="BB24" s="7" t="n">
        <v>0.2991261756665131</v>
      </c>
      <c r="BC24" s="7" t="n">
        <v>0.2646313030867619</v>
      </c>
      <c r="BD24" s="7" t="n">
        <v>0.5293350175347491</v>
      </c>
      <c r="BE24" s="7" t="n">
        <v>0.3968731084139177</v>
      </c>
      <c r="BF24" s="7" t="n">
        <v>0.4989670400738202</v>
      </c>
      <c r="BG24" s="7" t="n">
        <v>0.219832085354614</v>
      </c>
      <c r="BH24" s="7" t="n">
        <v>0.672753648797109</v>
      </c>
      <c r="BI24" s="7" t="n">
        <v>0.413973446788527</v>
      </c>
      <c r="BJ24" s="7" t="n">
        <v>0.4095699440381252</v>
      </c>
      <c r="BK24" s="7" t="n">
        <v>0.7490207205584993</v>
      </c>
      <c r="BL24" s="7" t="n">
        <v>0.2069579682602801</v>
      </c>
      <c r="BM24" s="7" t="n">
        <v>0.2497542822900981</v>
      </c>
      <c r="BN24" s="7" t="n">
        <v>0.6230882767442917</v>
      </c>
      <c r="BO24" s="7" t="n">
        <v>0.1913493731827932</v>
      </c>
      <c r="BP24" s="7" t="n">
        <v>0.1167234129533395</v>
      </c>
      <c r="BQ24" s="7" t="n">
        <v>0.1705042707253057</v>
      </c>
      <c r="BR24" s="7" t="n">
        <v>0.1448048841923839</v>
      </c>
      <c r="BS24" s="7" t="n">
        <v>0.9218809773920624</v>
      </c>
      <c r="BT24" s="7" t="n">
        <v>0.2519370529866016</v>
      </c>
      <c r="BU24" s="7" t="n">
        <v>0.3280067473222228</v>
      </c>
      <c r="BV24" s="7" t="n">
        <v>0.3748610677720154</v>
      </c>
      <c r="BW24" s="7" t="n">
        <v>0.5632880874462498</v>
      </c>
      <c r="BX24" s="7" t="n">
        <v>0.4177108033982752</v>
      </c>
      <c r="BY24" s="7" t="n">
        <v>0.4039728668697321</v>
      </c>
      <c r="BZ24" s="7" t="n">
        <v>0.2936993140277158</v>
      </c>
      <c r="CA24" s="7" t="n">
        <v>0.9244501623614908</v>
      </c>
      <c r="CB24" s="7" t="n">
        <v>0.2760443310701281</v>
      </c>
      <c r="CC24" s="7" t="n">
        <v>0.5100249722429718</v>
      </c>
      <c r="CD24" s="7" t="n">
        <v>0.5864794910749458</v>
      </c>
      <c r="CE24" s="7" t="n">
        <v>0.7642927162087139</v>
      </c>
      <c r="CF24" s="7" t="n">
        <v>0.5639051806767619</v>
      </c>
      <c r="CG24" s="7" t="n">
        <v>0.4900426992472907</v>
      </c>
      <c r="CH24" s="7" t="n">
        <v>0.3509553430640343</v>
      </c>
      <c r="CI24" s="7" t="n">
        <v>0.4724656978415245</v>
      </c>
      <c r="CJ24" s="7" t="n">
        <v>0.8480421093616712</v>
      </c>
      <c r="CK24" s="7" t="n">
        <v>0.9560399952160442</v>
      </c>
      <c r="CL24" s="7" t="n">
        <v>0.06853654918076758</v>
      </c>
      <c r="CM24" s="7" t="n">
        <v>0.4839020469794497</v>
      </c>
      <c r="CN24" s="7" t="n">
        <v>0.9140885167000972</v>
      </c>
      <c r="CO24" s="7" t="n">
        <v>0.4185456531020385</v>
      </c>
      <c r="CP24" s="7" t="n">
        <v>0.4090475116804237</v>
      </c>
      <c r="CQ24" s="7" t="n">
        <v>0.7620256647787784</v>
      </c>
      <c r="CR24" s="7" t="n">
        <v>-0.03159892490882049</v>
      </c>
      <c r="CS24" s="7" t="n">
        <v>0.1869260456676679</v>
      </c>
      <c r="CT24" s="7" t="n">
        <v>0.3798756089130593</v>
      </c>
      <c r="CU24" s="7" t="n">
        <v>0.4754020894158281</v>
      </c>
      <c r="CV24" s="7" t="n">
        <v>0.2328495395452309</v>
      </c>
      <c r="CW24" s="7" t="n">
        <v>0.2204505842113082</v>
      </c>
      <c r="CX24" s="7" t="n">
        <v>0.7618737310683812</v>
      </c>
      <c r="CY24" s="7" t="n">
        <v>0.1198495189012895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0.5062331529073457</v>
      </c>
      <c r="D25" s="7" t="n">
        <v>0.4500614759514499</v>
      </c>
      <c r="E25" s="7" t="n">
        <v>0.2250577903084999</v>
      </c>
      <c r="F25" s="7" t="n">
        <v>0.4468022992754802</v>
      </c>
      <c r="G25" s="7" t="n">
        <v>0.274603568754846</v>
      </c>
      <c r="H25" s="7" t="n">
        <v>0.1203595405990866</v>
      </c>
      <c r="I25" s="7" t="n">
        <v>0.6747627913038111</v>
      </c>
      <c r="J25" s="7" t="n">
        <v>0.4989245594486104</v>
      </c>
      <c r="K25" s="7" t="n">
        <v>0.5021947585496481</v>
      </c>
      <c r="L25" s="7" t="n">
        <v>0.3628064189758892</v>
      </c>
      <c r="M25" s="7" t="n">
        <v>0.3945197931071933</v>
      </c>
      <c r="N25" s="7" t="n">
        <v>0.2765095166281096</v>
      </c>
      <c r="O25" s="7" t="n">
        <v>0.2001801136952655</v>
      </c>
      <c r="P25" s="7" t="n">
        <v>0.5821750399741271</v>
      </c>
      <c r="Q25" s="7" t="n">
        <v>0.6658485656114329</v>
      </c>
      <c r="R25" s="7" t="n">
        <v>0.5537432649848475</v>
      </c>
      <c r="S25" s="7" t="n">
        <v>0.86979464465357</v>
      </c>
      <c r="T25" s="7" t="n">
        <v>0.3825940514379854</v>
      </c>
      <c r="U25" s="7" t="n">
        <v>-0.07392338998826387</v>
      </c>
      <c r="V25" s="7" t="n">
        <v>0.3776116364517506</v>
      </c>
      <c r="W25" s="7" t="n">
        <v>0.9752762963517531</v>
      </c>
      <c r="X25" s="7" t="n">
        <v>0.3661496458483449</v>
      </c>
      <c r="Y25" s="7" t="n">
        <v>0.2137964642980955</v>
      </c>
      <c r="Z25" s="7" t="n">
        <v>1</v>
      </c>
      <c r="AA25" s="7" t="n">
        <v>0.5626981492006577</v>
      </c>
      <c r="AB25" s="7" t="n">
        <v>0.3608978474628087</v>
      </c>
      <c r="AC25" s="7" t="n">
        <v>0.4437790215002049</v>
      </c>
      <c r="AD25" s="7" t="n">
        <v>0.529326851445173</v>
      </c>
      <c r="AE25" s="7" t="n">
        <v>0.3966106874890322</v>
      </c>
      <c r="AF25" s="7" t="n">
        <v>0.4063786076540675</v>
      </c>
      <c r="AG25" s="7" t="n">
        <v>0.8818155805283066</v>
      </c>
      <c r="AH25" s="7" t="n">
        <v>0.5215908255198912</v>
      </c>
      <c r="AI25" s="7" t="n">
        <v>0.2053997815338007</v>
      </c>
      <c r="AJ25" s="7" t="n">
        <v>0.2402833876252098</v>
      </c>
      <c r="AK25" s="7" t="n">
        <v>0.1579345838059166</v>
      </c>
      <c r="AL25" s="7" t="n">
        <v>0.5140690208594357</v>
      </c>
      <c r="AM25" s="7" t="n">
        <v>0.05358762549336434</v>
      </c>
      <c r="AN25" s="7" t="n">
        <v>0.4414007623350562</v>
      </c>
      <c r="AO25" s="7" t="n">
        <v>0.2523314613263333</v>
      </c>
      <c r="AP25" s="7" t="n">
        <v>0.1878560150526551</v>
      </c>
      <c r="AQ25" s="7" t="n">
        <v>0.3495159919976801</v>
      </c>
      <c r="AR25" s="7" t="n">
        <v>0.8563721848583606</v>
      </c>
      <c r="AS25" s="7" t="n">
        <v>0.1179358860485256</v>
      </c>
      <c r="AT25" s="7" t="n">
        <v>-0.03791120300729758</v>
      </c>
      <c r="AU25" s="7" t="n">
        <v>0.4502868394097054</v>
      </c>
      <c r="AV25" s="7" t="n">
        <v>0.3349350239961288</v>
      </c>
      <c r="AW25" s="7" t="n">
        <v>0.5373620704846156</v>
      </c>
      <c r="AX25" s="7" t="n">
        <v>0.2850948645250595</v>
      </c>
      <c r="AY25" s="7" t="n">
        <v>0.1742187214553293</v>
      </c>
      <c r="AZ25" s="7" t="n">
        <v>0.1924615745419604</v>
      </c>
      <c r="BA25" s="7" t="n">
        <v>0.2687114242928138</v>
      </c>
      <c r="BB25" s="7" t="n">
        <v>0.2986451082986634</v>
      </c>
      <c r="BC25" s="7" t="n">
        <v>0.5762729401189672</v>
      </c>
      <c r="BD25" s="7" t="n">
        <v>0.4510797498599416</v>
      </c>
      <c r="BE25" s="7" t="n">
        <v>0.4079661028564029</v>
      </c>
      <c r="BF25" s="7" t="n">
        <v>0.5050062989632675</v>
      </c>
      <c r="BG25" s="7" t="n">
        <v>0.3505380614451293</v>
      </c>
      <c r="BH25" s="7" t="n">
        <v>0.2754514912245636</v>
      </c>
      <c r="BI25" s="7" t="n">
        <v>0.5803572631458741</v>
      </c>
      <c r="BJ25" s="7" t="n">
        <v>0.3910811717160144</v>
      </c>
      <c r="BK25" s="7" t="n">
        <v>0.3632649089529163</v>
      </c>
      <c r="BL25" s="7" t="n">
        <v>0.9404383870162246</v>
      </c>
      <c r="BM25" s="7" t="n">
        <v>0.9397082729231685</v>
      </c>
      <c r="BN25" s="7" t="n">
        <v>0.5347607998731009</v>
      </c>
      <c r="BO25" s="7" t="n">
        <v>0.5205675770719895</v>
      </c>
      <c r="BP25" s="7" t="n">
        <v>0.471962352215911</v>
      </c>
      <c r="BQ25" s="7" t="n">
        <v>0.5134635078787361</v>
      </c>
      <c r="BR25" s="7" t="n">
        <v>0.416033393621856</v>
      </c>
      <c r="BS25" s="7" t="n">
        <v>0.2505955415596343</v>
      </c>
      <c r="BT25" s="7" t="n">
        <v>0.4167933191652253</v>
      </c>
      <c r="BU25" s="7" t="n">
        <v>0.5469639357522923</v>
      </c>
      <c r="BV25" s="7" t="n">
        <v>0.08896561553855389</v>
      </c>
      <c r="BW25" s="7" t="n">
        <v>0.4806838565680243</v>
      </c>
      <c r="BX25" s="7" t="n">
        <v>0.6383431619909745</v>
      </c>
      <c r="BY25" s="7" t="n">
        <v>0.4391869595274204</v>
      </c>
      <c r="BZ25" s="7" t="n">
        <v>0.9530550860438682</v>
      </c>
      <c r="CA25" s="7" t="n">
        <v>0.1506001387762282</v>
      </c>
      <c r="CB25" s="7" t="n">
        <v>0.9386162237077044</v>
      </c>
      <c r="CC25" s="7" t="n">
        <v>0.3850818662139484</v>
      </c>
      <c r="CD25" s="7" t="n">
        <v>0.6818446152608011</v>
      </c>
      <c r="CE25" s="7" t="n">
        <v>0.6189813569060452</v>
      </c>
      <c r="CF25" s="7" t="n">
        <v>0.6074848288039607</v>
      </c>
      <c r="CG25" s="7" t="n">
        <v>0.463107337742594</v>
      </c>
      <c r="CH25" s="7" t="n">
        <v>0.8319266600081523</v>
      </c>
      <c r="CI25" s="7" t="n">
        <v>0.5067391365684726</v>
      </c>
      <c r="CJ25" s="7" t="n">
        <v>0.5480072392774148</v>
      </c>
      <c r="CK25" s="7" t="n">
        <v>0.19880368209254</v>
      </c>
      <c r="CL25" s="7" t="n">
        <v>0.2703197951690519</v>
      </c>
      <c r="CM25" s="7" t="n">
        <v>0.3948251596550628</v>
      </c>
      <c r="CN25" s="7" t="n">
        <v>0.252060377629881</v>
      </c>
      <c r="CO25" s="7" t="n">
        <v>0.3579094944930613</v>
      </c>
      <c r="CP25" s="7" t="n">
        <v>0.3526671837198052</v>
      </c>
      <c r="CQ25" s="7" t="n">
        <v>0.231397601829213</v>
      </c>
      <c r="CR25" s="7" t="n">
        <v>0.1856854420639092</v>
      </c>
      <c r="CS25" s="7" t="n">
        <v>0.3667679810677619</v>
      </c>
      <c r="CT25" s="7" t="n">
        <v>0.3275418623351321</v>
      </c>
      <c r="CU25" s="7" t="n">
        <v>0.1586723382859776</v>
      </c>
      <c r="CV25" s="7" t="n">
        <v>0.5239048006078491</v>
      </c>
      <c r="CW25" s="7" t="n">
        <v>0.8958414995977596</v>
      </c>
      <c r="CX25" s="7" t="n">
        <v>0.4378431473707978</v>
      </c>
      <c r="CY25" s="7" t="n">
        <v>0.2862868094118217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0.7499504358292383</v>
      </c>
      <c r="D26" s="7" t="n">
        <v>0.6670865584072826</v>
      </c>
      <c r="E26" s="7" t="n">
        <v>0.2676507453692851</v>
      </c>
      <c r="F26" s="7" t="n">
        <v>0.6253401641834907</v>
      </c>
      <c r="G26" s="7" t="n">
        <v>0.2862496158793016</v>
      </c>
      <c r="H26" s="7" t="n">
        <v>0.463551355499498</v>
      </c>
      <c r="I26" s="7" t="n">
        <v>0.785803499587815</v>
      </c>
      <c r="J26" s="7" t="n">
        <v>0.7842845183810483</v>
      </c>
      <c r="K26" s="7" t="n">
        <v>0.7516686490676799</v>
      </c>
      <c r="L26" s="7" t="n">
        <v>0.8341777000914983</v>
      </c>
      <c r="M26" s="7" t="n">
        <v>0.6316983640060752</v>
      </c>
      <c r="N26" s="7" t="n">
        <v>0.7229200691301694</v>
      </c>
      <c r="O26" s="7" t="n">
        <v>0.8221196192804991</v>
      </c>
      <c r="P26" s="7" t="n">
        <v>0.8578746894628604</v>
      </c>
      <c r="Q26" s="7" t="n">
        <v>0.8548025158236461</v>
      </c>
      <c r="R26" s="7" t="n">
        <v>0.8267268602242686</v>
      </c>
      <c r="S26" s="7" t="n">
        <v>0.6716657871486108</v>
      </c>
      <c r="T26" s="7" t="n">
        <v>0.4137055704808703</v>
      </c>
      <c r="U26" s="7" t="n">
        <v>0.1937387635631499</v>
      </c>
      <c r="V26" s="7" t="n">
        <v>0.6341439968885266</v>
      </c>
      <c r="W26" s="7" t="n">
        <v>0.6194440468891664</v>
      </c>
      <c r="X26" s="7" t="n">
        <v>0.6818147837192314</v>
      </c>
      <c r="Y26" s="7" t="n">
        <v>0.840820030426753</v>
      </c>
      <c r="Z26" s="7" t="n">
        <v>0.5626981492006577</v>
      </c>
      <c r="AA26" s="7" t="n">
        <v>1</v>
      </c>
      <c r="AB26" s="7" t="n">
        <v>0.942780668929915</v>
      </c>
      <c r="AC26" s="7" t="n">
        <v>0.5540338199456427</v>
      </c>
      <c r="AD26" s="7" t="n">
        <v>0.8984188806280852</v>
      </c>
      <c r="AE26" s="7" t="n">
        <v>0.6381568985803211</v>
      </c>
      <c r="AF26" s="7" t="n">
        <v>0.5716221472542292</v>
      </c>
      <c r="AG26" s="7" t="n">
        <v>0.6217571248198798</v>
      </c>
      <c r="AH26" s="7" t="n">
        <v>0.9946342812176457</v>
      </c>
      <c r="AI26" s="7" t="n">
        <v>0.8297013028546616</v>
      </c>
      <c r="AJ26" s="7" t="n">
        <v>0.1719462087637733</v>
      </c>
      <c r="AK26" s="7" t="n">
        <v>0.4511079584804041</v>
      </c>
      <c r="AL26" s="7" t="n">
        <v>0.4217140158639397</v>
      </c>
      <c r="AM26" s="7" t="n">
        <v>0.3572671554962646</v>
      </c>
      <c r="AN26" s="7" t="n">
        <v>0.5846026913517939</v>
      </c>
      <c r="AO26" s="7" t="n">
        <v>0.8655730370236808</v>
      </c>
      <c r="AP26" s="7" t="n">
        <v>0.1403452209876276</v>
      </c>
      <c r="AQ26" s="7" t="n">
        <v>0.589527805711772</v>
      </c>
      <c r="AR26" s="7" t="n">
        <v>0.6839957472830882</v>
      </c>
      <c r="AS26" s="7" t="n">
        <v>0.2362557560972811</v>
      </c>
      <c r="AT26" s="7" t="n">
        <v>0.2390854859361488</v>
      </c>
      <c r="AU26" s="7" t="n">
        <v>0.7961261830791695</v>
      </c>
      <c r="AV26" s="7" t="n">
        <v>0.7659874637486382</v>
      </c>
      <c r="AW26" s="7" t="n">
        <v>0.4795582121426297</v>
      </c>
      <c r="AX26" s="7" t="n">
        <v>0.5316009235482397</v>
      </c>
      <c r="AY26" s="7" t="n">
        <v>0.2939525226909838</v>
      </c>
      <c r="AZ26" s="7" t="n">
        <v>0.8170830513075158</v>
      </c>
      <c r="BA26" s="7" t="n">
        <v>0.7883854062773107</v>
      </c>
      <c r="BB26" s="7" t="n">
        <v>0.4113203167757054</v>
      </c>
      <c r="BC26" s="7" t="n">
        <v>0.5490231129869404</v>
      </c>
      <c r="BD26" s="7" t="n">
        <v>0.7353150509757697</v>
      </c>
      <c r="BE26" s="7" t="n">
        <v>0.634950905324391</v>
      </c>
      <c r="BF26" s="7" t="n">
        <v>0.7208376955803452</v>
      </c>
      <c r="BG26" s="7" t="n">
        <v>0.4636859736699019</v>
      </c>
      <c r="BH26" s="7" t="n">
        <v>0.7003125653546788</v>
      </c>
      <c r="BI26" s="7" t="n">
        <v>0.6916747780063202</v>
      </c>
      <c r="BJ26" s="7" t="n">
        <v>0.5720776416858686</v>
      </c>
      <c r="BK26" s="7" t="n">
        <v>0.8259211333132025</v>
      </c>
      <c r="BL26" s="7" t="n">
        <v>0.5503552709153235</v>
      </c>
      <c r="BM26" s="7" t="n">
        <v>0.5880399503421204</v>
      </c>
      <c r="BN26" s="7" t="n">
        <v>0.8256629485693482</v>
      </c>
      <c r="BO26" s="7" t="n">
        <v>0.4299140253246963</v>
      </c>
      <c r="BP26" s="7" t="n">
        <v>0.3512019191048564</v>
      </c>
      <c r="BQ26" s="7" t="n">
        <v>0.4120101935416766</v>
      </c>
      <c r="BR26" s="7" t="n">
        <v>0.3671370751110871</v>
      </c>
      <c r="BS26" s="7" t="n">
        <v>0.8663174231759175</v>
      </c>
      <c r="BT26" s="7" t="n">
        <v>0.4456876841796713</v>
      </c>
      <c r="BU26" s="7" t="n">
        <v>0.5496095402188923</v>
      </c>
      <c r="BV26" s="7" t="n">
        <v>0.3933850750890306</v>
      </c>
      <c r="BW26" s="7" t="n">
        <v>0.7665368107109399</v>
      </c>
      <c r="BX26" s="7" t="n">
        <v>0.7334542050146012</v>
      </c>
      <c r="BY26" s="7" t="n">
        <v>0.6530716686692275</v>
      </c>
      <c r="BZ26" s="7" t="n">
        <v>0.6587420707268224</v>
      </c>
      <c r="CA26" s="7" t="n">
        <v>0.6973569304722566</v>
      </c>
      <c r="CB26" s="7" t="n">
        <v>0.6035753556596233</v>
      </c>
      <c r="CC26" s="7" t="n">
        <v>0.6477875310661858</v>
      </c>
      <c r="CD26" s="7" t="n">
        <v>0.8126092282864004</v>
      </c>
      <c r="CE26" s="7" t="n">
        <v>0.9234983889516583</v>
      </c>
      <c r="CF26" s="7" t="n">
        <v>0.8517035482375362</v>
      </c>
      <c r="CG26" s="7" t="n">
        <v>0.7182843846787994</v>
      </c>
      <c r="CH26" s="7" t="n">
        <v>0.6998750991255531</v>
      </c>
      <c r="CI26" s="7" t="n">
        <v>0.7454717294247197</v>
      </c>
      <c r="CJ26" s="7" t="n">
        <v>0.9465345198996972</v>
      </c>
      <c r="CK26" s="7" t="n">
        <v>0.8372795301251184</v>
      </c>
      <c r="CL26" s="7" t="n">
        <v>0.2475277572773165</v>
      </c>
      <c r="CM26" s="7" t="n">
        <v>0.6519548020994234</v>
      </c>
      <c r="CN26" s="7" t="n">
        <v>0.8648041222904889</v>
      </c>
      <c r="CO26" s="7" t="n">
        <v>0.6009558505602789</v>
      </c>
      <c r="CP26" s="7" t="n">
        <v>0.5920548273171468</v>
      </c>
      <c r="CQ26" s="7" t="n">
        <v>0.7631657410773635</v>
      </c>
      <c r="CR26" s="7" t="n">
        <v>0.1367083213011794</v>
      </c>
      <c r="CS26" s="7" t="n">
        <v>0.4499476424572516</v>
      </c>
      <c r="CT26" s="7" t="n">
        <v>0.5611003048572744</v>
      </c>
      <c r="CU26" s="7" t="n">
        <v>0.3805019163858661</v>
      </c>
      <c r="CV26" s="7" t="n">
        <v>0.4773289595781943</v>
      </c>
      <c r="CW26" s="7" t="n">
        <v>0.5526504355385902</v>
      </c>
      <c r="CX26" s="7" t="n">
        <v>0.8486053888725577</v>
      </c>
      <c r="CY26" s="7" t="n">
        <v>0.2887883455128192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0.6357651446807018</v>
      </c>
      <c r="D27" s="7" t="n">
        <v>0.5299586950966113</v>
      </c>
      <c r="E27" s="7" t="n">
        <v>0.1889206198234119</v>
      </c>
      <c r="F27" s="7" t="n">
        <v>0.4713236850933567</v>
      </c>
      <c r="G27" s="7" t="n">
        <v>0.1240929917037319</v>
      </c>
      <c r="H27" s="7" t="n">
        <v>0.4610079717901318</v>
      </c>
      <c r="I27" s="7" t="n">
        <v>0.6173485231144439</v>
      </c>
      <c r="J27" s="7" t="n">
        <v>0.6533841397173007</v>
      </c>
      <c r="K27" s="7" t="n">
        <v>0.7393459166288682</v>
      </c>
      <c r="L27" s="7" t="n">
        <v>0.8363036755381305</v>
      </c>
      <c r="M27" s="7" t="n">
        <v>0.4822832111941098</v>
      </c>
      <c r="N27" s="7" t="n">
        <v>0.7128270628375589</v>
      </c>
      <c r="O27" s="7" t="n">
        <v>0.9212794603695368</v>
      </c>
      <c r="P27" s="7" t="n">
        <v>0.816223211002268</v>
      </c>
      <c r="Q27" s="7" t="n">
        <v>0.7615457433804937</v>
      </c>
      <c r="R27" s="7" t="n">
        <v>0.6996839816706956</v>
      </c>
      <c r="S27" s="7" t="n">
        <v>0.445567583986318</v>
      </c>
      <c r="T27" s="7" t="n">
        <v>0.3073136503848069</v>
      </c>
      <c r="U27" s="7" t="n">
        <v>0.2273833814462513</v>
      </c>
      <c r="V27" s="7" t="n">
        <v>0.4904210112930744</v>
      </c>
      <c r="W27" s="7" t="n">
        <v>0.4021017538545459</v>
      </c>
      <c r="X27" s="7" t="n">
        <v>0.6164816048024664</v>
      </c>
      <c r="Y27" s="7" t="n">
        <v>0.929840134704795</v>
      </c>
      <c r="Z27" s="7" t="n">
        <v>0.3608978474628087</v>
      </c>
      <c r="AA27" s="7" t="n">
        <v>0.942780668929915</v>
      </c>
      <c r="AB27" s="7" t="n">
        <v>1</v>
      </c>
      <c r="AC27" s="7" t="n">
        <v>0.3824967343242631</v>
      </c>
      <c r="AD27" s="7" t="n">
        <v>0.787147404833161</v>
      </c>
      <c r="AE27" s="7" t="n">
        <v>0.4898153244200764</v>
      </c>
      <c r="AF27" s="7" t="n">
        <v>0.3991040550102964</v>
      </c>
      <c r="AG27" s="7" t="n">
        <v>0.401819657375876</v>
      </c>
      <c r="AH27" s="7" t="n">
        <v>0.9489199251925156</v>
      </c>
      <c r="AI27" s="7" t="n">
        <v>0.9239886272035969</v>
      </c>
      <c r="AJ27" s="7" t="n">
        <v>0.0577086017493465</v>
      </c>
      <c r="AK27" s="7" t="n">
        <v>0.4936131256542775</v>
      </c>
      <c r="AL27" s="7" t="n">
        <v>0.2444545857484357</v>
      </c>
      <c r="AM27" s="7" t="n">
        <v>0.4516700695384143</v>
      </c>
      <c r="AN27" s="7" t="n">
        <v>0.4101158084831991</v>
      </c>
      <c r="AO27" s="7" t="n">
        <v>0.9262021329107752</v>
      </c>
      <c r="AP27" s="7" t="n">
        <v>0.004265277024417248</v>
      </c>
      <c r="AQ27" s="7" t="n">
        <v>0.4387742244181522</v>
      </c>
      <c r="AR27" s="7" t="n">
        <v>0.4762686162690131</v>
      </c>
      <c r="AS27" s="7" t="n">
        <v>0.1674794842585565</v>
      </c>
      <c r="AT27" s="7" t="n">
        <v>0.2663636950769969</v>
      </c>
      <c r="AU27" s="7" t="n">
        <v>0.6836757709432096</v>
      </c>
      <c r="AV27" s="7" t="n">
        <v>0.7676992930917182</v>
      </c>
      <c r="AW27" s="7" t="n">
        <v>0.3571502863430059</v>
      </c>
      <c r="AX27" s="7" t="n">
        <v>0.4904696872121639</v>
      </c>
      <c r="AY27" s="7" t="n">
        <v>0.2110920557636337</v>
      </c>
      <c r="AZ27" s="7" t="n">
        <v>0.921865585114973</v>
      </c>
      <c r="BA27" s="7" t="n">
        <v>0.8209194732661593</v>
      </c>
      <c r="BB27" s="7" t="n">
        <v>0.3207700810358731</v>
      </c>
      <c r="BC27" s="7" t="n">
        <v>0.4184737175207814</v>
      </c>
      <c r="BD27" s="7" t="n">
        <v>0.6828350433949042</v>
      </c>
      <c r="BE27" s="7" t="n">
        <v>0.4827035858753123</v>
      </c>
      <c r="BF27" s="7" t="n">
        <v>0.600741194859135</v>
      </c>
      <c r="BG27" s="7" t="n">
        <v>0.3625463639996944</v>
      </c>
      <c r="BH27" s="7" t="n">
        <v>0.6870656332704826</v>
      </c>
      <c r="BI27" s="7" t="n">
        <v>0.5803756606365057</v>
      </c>
      <c r="BJ27" s="7" t="n">
        <v>0.4830164782438782</v>
      </c>
      <c r="BK27" s="7" t="n">
        <v>0.8388973957622985</v>
      </c>
      <c r="BL27" s="7" t="n">
        <v>0.327140351383995</v>
      </c>
      <c r="BM27" s="7" t="n">
        <v>0.3661244739805306</v>
      </c>
      <c r="BN27" s="7" t="n">
        <v>0.7394824465738821</v>
      </c>
      <c r="BO27" s="7" t="n">
        <v>0.3113985066840163</v>
      </c>
      <c r="BP27" s="7" t="n">
        <v>0.1937461150656042</v>
      </c>
      <c r="BQ27" s="7" t="n">
        <v>0.2914100177826306</v>
      </c>
      <c r="BR27" s="7" t="n">
        <v>0.2081679573540726</v>
      </c>
      <c r="BS27" s="7" t="n">
        <v>0.9293590131281816</v>
      </c>
      <c r="BT27" s="7" t="n">
        <v>0.2987259402540785</v>
      </c>
      <c r="BU27" s="7" t="n">
        <v>0.4017012673423156</v>
      </c>
      <c r="BV27" s="7" t="n">
        <v>0.4695546271701113</v>
      </c>
      <c r="BW27" s="7" t="n">
        <v>0.7055742672384895</v>
      </c>
      <c r="BX27" s="7" t="n">
        <v>0.6079128231273545</v>
      </c>
      <c r="BY27" s="7" t="n">
        <v>0.4991411248659615</v>
      </c>
      <c r="BZ27" s="7" t="n">
        <v>0.4445682297762065</v>
      </c>
      <c r="CA27" s="7" t="n">
        <v>0.8150338163325798</v>
      </c>
      <c r="CB27" s="7" t="n">
        <v>0.379690139547295</v>
      </c>
      <c r="CC27" s="7" t="n">
        <v>0.6189006024788591</v>
      </c>
      <c r="CD27" s="7" t="n">
        <v>0.6967269506835371</v>
      </c>
      <c r="CE27" s="7" t="n">
        <v>0.848229905893686</v>
      </c>
      <c r="CF27" s="7" t="n">
        <v>0.6965383294273071</v>
      </c>
      <c r="CG27" s="7" t="n">
        <v>0.6517182335833223</v>
      </c>
      <c r="CH27" s="7" t="n">
        <v>0.4763014275782522</v>
      </c>
      <c r="CI27" s="7" t="n">
        <v>0.6594040358519871</v>
      </c>
      <c r="CJ27" s="7" t="n">
        <v>0.9182772537155806</v>
      </c>
      <c r="CK27" s="7" t="n">
        <v>0.9453200047523875</v>
      </c>
      <c r="CL27" s="7" t="n">
        <v>0.1302459972464222</v>
      </c>
      <c r="CM27" s="7" t="n">
        <v>0.6212201360742079</v>
      </c>
      <c r="CN27" s="7" t="n">
        <v>0.9221926523549794</v>
      </c>
      <c r="CO27" s="7" t="n">
        <v>0.5730780395832138</v>
      </c>
      <c r="CP27" s="7" t="n">
        <v>0.5651504094904598</v>
      </c>
      <c r="CQ27" s="7" t="n">
        <v>0.7864943957255005</v>
      </c>
      <c r="CR27" s="7" t="n">
        <v>0.0002584923593817801</v>
      </c>
      <c r="CS27" s="7" t="n">
        <v>0.2754258784752567</v>
      </c>
      <c r="CT27" s="7" t="n">
        <v>0.5374523725431207</v>
      </c>
      <c r="CU27" s="7" t="n">
        <v>0.4013916502354771</v>
      </c>
      <c r="CV27" s="7" t="n">
        <v>0.3615963133956002</v>
      </c>
      <c r="CW27" s="7" t="n">
        <v>0.3906333323069939</v>
      </c>
      <c r="CX27" s="7" t="n">
        <v>0.8367704585720209</v>
      </c>
      <c r="CY27" s="7" t="n">
        <v>0.1683148065114528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0.8393523736916606</v>
      </c>
      <c r="D28" s="7" t="n">
        <v>0.91961223811971</v>
      </c>
      <c r="E28" s="7" t="n">
        <v>0.7437427962374088</v>
      </c>
      <c r="F28" s="7" t="n">
        <v>0.9463112549317756</v>
      </c>
      <c r="G28" s="7" t="n">
        <v>0.8477181046057071</v>
      </c>
      <c r="H28" s="7" t="n">
        <v>0.6029441618128548</v>
      </c>
      <c r="I28" s="7" t="n">
        <v>0.8434721538052846</v>
      </c>
      <c r="J28" s="7" t="n">
        <v>0.9135964497940161</v>
      </c>
      <c r="K28" s="7" t="n">
        <v>0.2132550171402552</v>
      </c>
      <c r="L28" s="7" t="n">
        <v>0.6044137586181315</v>
      </c>
      <c r="M28" s="7" t="n">
        <v>0.8825380289510096</v>
      </c>
      <c r="N28" s="7" t="n">
        <v>0.586180267381088</v>
      </c>
      <c r="O28" s="7" t="n">
        <v>0.2516778094724212</v>
      </c>
      <c r="P28" s="7" t="n">
        <v>0.4347919069808285</v>
      </c>
      <c r="Q28" s="7" t="n">
        <v>0.5953986974257257</v>
      </c>
      <c r="R28" s="7" t="n">
        <v>0.8729961713115473</v>
      </c>
      <c r="S28" s="7" t="n">
        <v>0.6436706820278681</v>
      </c>
      <c r="T28" s="7" t="n">
        <v>0.7843507973496987</v>
      </c>
      <c r="U28" s="7" t="n">
        <v>0.4546089432257224</v>
      </c>
      <c r="V28" s="7" t="n">
        <v>0.8793070934586891</v>
      </c>
      <c r="W28" s="7" t="n">
        <v>0.541343375041755</v>
      </c>
      <c r="X28" s="7" t="n">
        <v>0.6654195232786128</v>
      </c>
      <c r="Y28" s="7" t="n">
        <v>0.2772732266565633</v>
      </c>
      <c r="Z28" s="7" t="n">
        <v>0.4437790215002049</v>
      </c>
      <c r="AA28" s="7" t="n">
        <v>0.5540338199456427</v>
      </c>
      <c r="AB28" s="7" t="n">
        <v>0.3824967343242631</v>
      </c>
      <c r="AC28" s="7" t="n">
        <v>1</v>
      </c>
      <c r="AD28" s="7" t="n">
        <v>0.84465927646487</v>
      </c>
      <c r="AE28" s="7" t="n">
        <v>0.8833385522371353</v>
      </c>
      <c r="AF28" s="7" t="n">
        <v>0.8223078789546668</v>
      </c>
      <c r="AG28" s="7" t="n">
        <v>0.5866316158626677</v>
      </c>
      <c r="AH28" s="7" t="n">
        <v>0.538505716440797</v>
      </c>
      <c r="AI28" s="7" t="n">
        <v>0.2535312988581467</v>
      </c>
      <c r="AJ28" s="7" t="n">
        <v>0.7019514045050181</v>
      </c>
      <c r="AK28" s="7" t="n">
        <v>-0.05610029033453571</v>
      </c>
      <c r="AL28" s="7" t="n">
        <v>0.5311422027357429</v>
      </c>
      <c r="AM28" s="7" t="n">
        <v>-0.1896728982911679</v>
      </c>
      <c r="AN28" s="7" t="n">
        <v>0.8161309785301918</v>
      </c>
      <c r="AO28" s="7" t="n">
        <v>0.3314085971597894</v>
      </c>
      <c r="AP28" s="7" t="n">
        <v>0.7768061293070453</v>
      </c>
      <c r="AQ28" s="7" t="n">
        <v>0.8602596038488943</v>
      </c>
      <c r="AR28" s="7" t="n">
        <v>0.617675871040815</v>
      </c>
      <c r="AS28" s="7" t="n">
        <v>0.5802433045552231</v>
      </c>
      <c r="AT28" s="7" t="n">
        <v>0.4829354534510543</v>
      </c>
      <c r="AU28" s="7" t="n">
        <v>0.8933116259619081</v>
      </c>
      <c r="AV28" s="7" t="n">
        <v>0.4615115823526998</v>
      </c>
      <c r="AW28" s="7" t="n">
        <v>0.2262673318782286</v>
      </c>
      <c r="AX28" s="7" t="n">
        <v>0.5673769032684892</v>
      </c>
      <c r="AY28" s="7" t="n">
        <v>0.6348707297311799</v>
      </c>
      <c r="AZ28" s="7" t="n">
        <v>0.2232162782586507</v>
      </c>
      <c r="BA28" s="7" t="n">
        <v>0.4102307145396026</v>
      </c>
      <c r="BB28" s="7" t="n">
        <v>0.5320016154859132</v>
      </c>
      <c r="BC28" s="7" t="n">
        <v>0.3050166545534063</v>
      </c>
      <c r="BD28" s="7" t="n">
        <v>0.3654961031256693</v>
      </c>
      <c r="BE28" s="7" t="n">
        <v>0.8767297661726321</v>
      </c>
      <c r="BF28" s="7" t="n">
        <v>0.8748652755019167</v>
      </c>
      <c r="BG28" s="7" t="n">
        <v>0.5116107307257027</v>
      </c>
      <c r="BH28" s="7" t="n">
        <v>0.5868870953501357</v>
      </c>
      <c r="BI28" s="7" t="n">
        <v>0.3881768539053713</v>
      </c>
      <c r="BJ28" s="7" t="n">
        <v>0.6113301917318592</v>
      </c>
      <c r="BK28" s="7" t="n">
        <v>0.2885265586726689</v>
      </c>
      <c r="BL28" s="7" t="n">
        <v>0.4620648256513906</v>
      </c>
      <c r="BM28" s="7" t="n">
        <v>0.5144008760023892</v>
      </c>
      <c r="BN28" s="7" t="n">
        <v>0.4753071041121092</v>
      </c>
      <c r="BO28" s="7" t="n">
        <v>0.2015823314697082</v>
      </c>
      <c r="BP28" s="7" t="n">
        <v>0.3695070721254954</v>
      </c>
      <c r="BQ28" s="7" t="n">
        <v>0.1906741859877409</v>
      </c>
      <c r="BR28" s="7" t="n">
        <v>0.7493176292685394</v>
      </c>
      <c r="BS28" s="7" t="n">
        <v>0.3244229169795077</v>
      </c>
      <c r="BT28" s="7" t="n">
        <v>0.8435987409595886</v>
      </c>
      <c r="BU28" s="7" t="n">
        <v>0.7680188806993706</v>
      </c>
      <c r="BV28" s="7" t="n">
        <v>-0.1230768345821702</v>
      </c>
      <c r="BW28" s="7" t="n">
        <v>0.3636876478212451</v>
      </c>
      <c r="BX28" s="7" t="n">
        <v>0.4327832108570042</v>
      </c>
      <c r="BY28" s="7" t="n">
        <v>0.9400143988379903</v>
      </c>
      <c r="BZ28" s="7" t="n">
        <v>0.5602745824120526</v>
      </c>
      <c r="CA28" s="7" t="n">
        <v>0.1194604629164859</v>
      </c>
      <c r="CB28" s="7" t="n">
        <v>0.5199034399901751</v>
      </c>
      <c r="CC28" s="7" t="n">
        <v>0.2532653172270692</v>
      </c>
      <c r="CD28" s="7" t="n">
        <v>0.4569028854308104</v>
      </c>
      <c r="CE28" s="7" t="n">
        <v>0.5190943432466403</v>
      </c>
      <c r="CF28" s="7" t="n">
        <v>0.8648767339937491</v>
      </c>
      <c r="CG28" s="7" t="n">
        <v>0.3939260246592208</v>
      </c>
      <c r="CH28" s="7" t="n">
        <v>0.6530181882310033</v>
      </c>
      <c r="CI28" s="7" t="n">
        <v>0.4533666640738323</v>
      </c>
      <c r="CJ28" s="7" t="n">
        <v>0.3579117211290095</v>
      </c>
      <c r="CK28" s="7" t="n">
        <v>0.1978748180364587</v>
      </c>
      <c r="CL28" s="7" t="n">
        <v>0.7141552308413986</v>
      </c>
      <c r="CM28" s="7" t="n">
        <v>0.289990683096865</v>
      </c>
      <c r="CN28" s="7" t="n">
        <v>0.3488782796276906</v>
      </c>
      <c r="CO28" s="7" t="n">
        <v>0.2385510493813912</v>
      </c>
      <c r="CP28" s="7" t="n">
        <v>0.2435293567411775</v>
      </c>
      <c r="CQ28" s="7" t="n">
        <v>0.4352810656801934</v>
      </c>
      <c r="CR28" s="7" t="n">
        <v>0.775509518987029</v>
      </c>
      <c r="CS28" s="7" t="n">
        <v>0.8703249857695421</v>
      </c>
      <c r="CT28" s="7" t="n">
        <v>0.2174378083343531</v>
      </c>
      <c r="CU28" s="7" t="n">
        <v>0.2303285186666555</v>
      </c>
      <c r="CV28" s="7" t="n">
        <v>0.2160059428880385</v>
      </c>
      <c r="CW28" s="7" t="n">
        <v>0.3823142135657974</v>
      </c>
      <c r="CX28" s="7" t="n">
        <v>0.348830066759522</v>
      </c>
      <c r="CY28" s="7" t="n">
        <v>0.7579815267277257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0.8956518312059463</v>
      </c>
      <c r="D29" s="7" t="n">
        <v>0.8900585843577525</v>
      </c>
      <c r="E29" s="7" t="n">
        <v>0.5377000900214327</v>
      </c>
      <c r="F29" s="7" t="n">
        <v>0.8737261948121914</v>
      </c>
      <c r="G29" s="7" t="n">
        <v>0.6138889162813446</v>
      </c>
      <c r="H29" s="7" t="n">
        <v>0.6205773955696458</v>
      </c>
      <c r="I29" s="7" t="n">
        <v>0.9003258790034007</v>
      </c>
      <c r="J29" s="7" t="n">
        <v>0.9616339453318138</v>
      </c>
      <c r="K29" s="7" t="n">
        <v>0.5889415037247717</v>
      </c>
      <c r="L29" s="7" t="n">
        <v>0.8434511218177337</v>
      </c>
      <c r="M29" s="7" t="n">
        <v>0.8260350152105684</v>
      </c>
      <c r="N29" s="7" t="n">
        <v>0.7816927416573944</v>
      </c>
      <c r="O29" s="7" t="n">
        <v>0.6599023265310497</v>
      </c>
      <c r="P29" s="7" t="n">
        <v>0.7527806656849294</v>
      </c>
      <c r="Q29" s="7" t="n">
        <v>0.8294407456486497</v>
      </c>
      <c r="R29" s="7" t="n">
        <v>0.9644340814399305</v>
      </c>
      <c r="S29" s="7" t="n">
        <v>0.7057976113396591</v>
      </c>
      <c r="T29" s="7" t="n">
        <v>0.6491367357312753</v>
      </c>
      <c r="U29" s="7" t="n">
        <v>0.3747514949751944</v>
      </c>
      <c r="V29" s="7" t="n">
        <v>0.8251880720105417</v>
      </c>
      <c r="W29" s="7" t="n">
        <v>0.617465018545025</v>
      </c>
      <c r="X29" s="7" t="n">
        <v>0.7561196800919471</v>
      </c>
      <c r="Y29" s="7" t="n">
        <v>0.6881363429812997</v>
      </c>
      <c r="Z29" s="7" t="n">
        <v>0.529326851445173</v>
      </c>
      <c r="AA29" s="7" t="n">
        <v>0.8984188806280852</v>
      </c>
      <c r="AB29" s="7" t="n">
        <v>0.787147404833161</v>
      </c>
      <c r="AC29" s="7" t="n">
        <v>0.84465927646487</v>
      </c>
      <c r="AD29" s="7" t="n">
        <v>1</v>
      </c>
      <c r="AE29" s="7" t="n">
        <v>0.8311836629481533</v>
      </c>
      <c r="AF29" s="7" t="n">
        <v>0.7714153473996256</v>
      </c>
      <c r="AG29" s="7" t="n">
        <v>0.6449355500082375</v>
      </c>
      <c r="AH29" s="7" t="n">
        <v>0.8903572785963164</v>
      </c>
      <c r="AI29" s="7" t="n">
        <v>0.671466296571599</v>
      </c>
      <c r="AJ29" s="7" t="n">
        <v>0.4541520212453656</v>
      </c>
      <c r="AK29" s="7" t="n">
        <v>0.2860382187444743</v>
      </c>
      <c r="AL29" s="7" t="n">
        <v>0.5092619554234175</v>
      </c>
      <c r="AM29" s="7" t="n">
        <v>0.1595853817861211</v>
      </c>
      <c r="AN29" s="7" t="n">
        <v>0.7739831905111533</v>
      </c>
      <c r="AO29" s="7" t="n">
        <v>0.7403826912272676</v>
      </c>
      <c r="AP29" s="7" t="n">
        <v>0.4844536105824708</v>
      </c>
      <c r="AQ29" s="7" t="n">
        <v>0.7872644459978956</v>
      </c>
      <c r="AR29" s="7" t="n">
        <v>0.6945603052973459</v>
      </c>
      <c r="AS29" s="7" t="n">
        <v>0.4514023492611098</v>
      </c>
      <c r="AT29" s="7" t="n">
        <v>0.418399528238578</v>
      </c>
      <c r="AU29" s="7" t="n">
        <v>0.9616535117140039</v>
      </c>
      <c r="AV29" s="7" t="n">
        <v>0.7282575320786671</v>
      </c>
      <c r="AW29" s="7" t="n">
        <v>0.4276458706064817</v>
      </c>
      <c r="AX29" s="7" t="n">
        <v>0.6211771938370225</v>
      </c>
      <c r="AY29" s="7" t="n">
        <v>0.5138034449624584</v>
      </c>
      <c r="AZ29" s="7" t="n">
        <v>0.6454449015191932</v>
      </c>
      <c r="BA29" s="7" t="n">
        <v>0.7406562882302535</v>
      </c>
      <c r="BB29" s="7" t="n">
        <v>0.5157173563960523</v>
      </c>
      <c r="BC29" s="7" t="n">
        <v>0.5093554106476427</v>
      </c>
      <c r="BD29" s="7" t="n">
        <v>0.6656397587207618</v>
      </c>
      <c r="BE29" s="7" t="n">
        <v>0.8234326066827288</v>
      </c>
      <c r="BF29" s="7" t="n">
        <v>0.8939039478984223</v>
      </c>
      <c r="BG29" s="7" t="n">
        <v>0.5198471137337273</v>
      </c>
      <c r="BH29" s="7" t="n">
        <v>0.7691410444844291</v>
      </c>
      <c r="BI29" s="7" t="n">
        <v>0.6402833672502526</v>
      </c>
      <c r="BJ29" s="7" t="n">
        <v>0.6726993189213089</v>
      </c>
      <c r="BK29" s="7" t="n">
        <v>0.6891962758772383</v>
      </c>
      <c r="BL29" s="7" t="n">
        <v>0.5303003775225327</v>
      </c>
      <c r="BM29" s="7" t="n">
        <v>0.5809672352369945</v>
      </c>
      <c r="BN29" s="7" t="n">
        <v>0.7736079997626759</v>
      </c>
      <c r="BO29" s="7" t="n">
        <v>0.3868570890931632</v>
      </c>
      <c r="BP29" s="7" t="n">
        <v>0.3840859285902533</v>
      </c>
      <c r="BQ29" s="7" t="n">
        <v>0.3666030066116225</v>
      </c>
      <c r="BR29" s="7" t="n">
        <v>0.5994188356892731</v>
      </c>
      <c r="BS29" s="7" t="n">
        <v>0.7368316514185214</v>
      </c>
      <c r="BT29" s="7" t="n">
        <v>0.7033964185815196</v>
      </c>
      <c r="BU29" s="7" t="n">
        <v>0.7212404404514295</v>
      </c>
      <c r="BV29" s="7" t="n">
        <v>0.214754166789998</v>
      </c>
      <c r="BW29" s="7" t="n">
        <v>0.687300296295174</v>
      </c>
      <c r="BX29" s="7" t="n">
        <v>0.6849034103624212</v>
      </c>
      <c r="BY29" s="7" t="n">
        <v>0.8740070542089277</v>
      </c>
      <c r="BZ29" s="7" t="n">
        <v>0.6531906920025735</v>
      </c>
      <c r="CA29" s="7" t="n">
        <v>0.5084858630403357</v>
      </c>
      <c r="CB29" s="7" t="n">
        <v>0.6004016377346096</v>
      </c>
      <c r="CC29" s="7" t="n">
        <v>0.5525362421594464</v>
      </c>
      <c r="CD29" s="7" t="n">
        <v>0.7529844239384575</v>
      </c>
      <c r="CE29" s="7" t="n">
        <v>0.8526718559511094</v>
      </c>
      <c r="CF29" s="7" t="n">
        <v>0.9649805688305454</v>
      </c>
      <c r="CG29" s="7" t="n">
        <v>0.670047851122528</v>
      </c>
      <c r="CH29" s="7" t="n">
        <v>0.7302148895518331</v>
      </c>
      <c r="CI29" s="7" t="n">
        <v>0.7099627617937504</v>
      </c>
      <c r="CJ29" s="7" t="n">
        <v>0.7778506174396805</v>
      </c>
      <c r="CK29" s="7" t="n">
        <v>0.6409128579222817</v>
      </c>
      <c r="CL29" s="7" t="n">
        <v>0.5058482513876267</v>
      </c>
      <c r="CM29" s="7" t="n">
        <v>0.5718544051404421</v>
      </c>
      <c r="CN29" s="7" t="n">
        <v>0.7478115595327719</v>
      </c>
      <c r="CO29" s="7" t="n">
        <v>0.5123392958388122</v>
      </c>
      <c r="CP29" s="7" t="n">
        <v>0.5104732402585231</v>
      </c>
      <c r="CQ29" s="7" t="n">
        <v>0.7347989666730844</v>
      </c>
      <c r="CR29" s="7" t="n">
        <v>0.4819041394569728</v>
      </c>
      <c r="CS29" s="7" t="n">
        <v>0.7236885931534308</v>
      </c>
      <c r="CT29" s="7" t="n">
        <v>0.4777716922269727</v>
      </c>
      <c r="CU29" s="7" t="n">
        <v>0.3442126200682641</v>
      </c>
      <c r="CV29" s="7" t="n">
        <v>0.4210248321633109</v>
      </c>
      <c r="CW29" s="7" t="n">
        <v>0.4735651690639986</v>
      </c>
      <c r="CX29" s="7" t="n">
        <v>0.7195230960291439</v>
      </c>
      <c r="CY29" s="7" t="n">
        <v>0.5708698990238351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0.7485593867806529</v>
      </c>
      <c r="D30" s="7" t="n">
        <v>0.8134421064769835</v>
      </c>
      <c r="E30" s="7" t="n">
        <v>0.5002382634501353</v>
      </c>
      <c r="F30" s="7" t="n">
        <v>0.8492009056626041</v>
      </c>
      <c r="G30" s="7" t="n">
        <v>0.6003462804463735</v>
      </c>
      <c r="H30" s="7" t="n">
        <v>0.4822992683328759</v>
      </c>
      <c r="I30" s="7" t="n">
        <v>0.9080628328399586</v>
      </c>
      <c r="J30" s="7" t="n">
        <v>0.8412462418267896</v>
      </c>
      <c r="K30" s="7" t="n">
        <v>0.226836654714237</v>
      </c>
      <c r="L30" s="7" t="n">
        <v>0.5865320535163973</v>
      </c>
      <c r="M30" s="7" t="n">
        <v>0.9994122106516719</v>
      </c>
      <c r="N30" s="7" t="n">
        <v>0.5558426984449703</v>
      </c>
      <c r="O30" s="7" t="n">
        <v>0.3786581794597549</v>
      </c>
      <c r="P30" s="7" t="n">
        <v>0.4383946824710306</v>
      </c>
      <c r="Q30" s="7" t="n">
        <v>0.5490224204420669</v>
      </c>
      <c r="R30" s="7" t="n">
        <v>0.8042208530519365</v>
      </c>
      <c r="S30" s="7" t="n">
        <v>0.6490150610263066</v>
      </c>
      <c r="T30" s="7" t="n">
        <v>0.553390706761407</v>
      </c>
      <c r="U30" s="7" t="n">
        <v>0.3273676194653705</v>
      </c>
      <c r="V30" s="7" t="n">
        <v>0.9884031522393424</v>
      </c>
      <c r="W30" s="7" t="n">
        <v>0.514169792249477</v>
      </c>
      <c r="X30" s="7" t="n">
        <v>0.6876912920817126</v>
      </c>
      <c r="Y30" s="7" t="n">
        <v>0.4074418360392073</v>
      </c>
      <c r="Z30" s="7" t="n">
        <v>0.3966106874890322</v>
      </c>
      <c r="AA30" s="7" t="n">
        <v>0.6381568985803211</v>
      </c>
      <c r="AB30" s="7" t="n">
        <v>0.4898153244200764</v>
      </c>
      <c r="AC30" s="7" t="n">
        <v>0.8833385522371353</v>
      </c>
      <c r="AD30" s="7" t="n">
        <v>0.8311836629481533</v>
      </c>
      <c r="AE30" s="7" t="n">
        <v>1</v>
      </c>
      <c r="AF30" s="7" t="n">
        <v>0.6773002311233272</v>
      </c>
      <c r="AG30" s="7" t="n">
        <v>0.5828850655898699</v>
      </c>
      <c r="AH30" s="7" t="n">
        <v>0.6274793611680343</v>
      </c>
      <c r="AI30" s="7" t="n">
        <v>0.3815787699972308</v>
      </c>
      <c r="AJ30" s="7" t="n">
        <v>0.3969345668489985</v>
      </c>
      <c r="AK30" s="7" t="n">
        <v>-0.07173820170377754</v>
      </c>
      <c r="AL30" s="7" t="n">
        <v>0.5225534146206708</v>
      </c>
      <c r="AM30" s="7" t="n">
        <v>-0.1842448664104592</v>
      </c>
      <c r="AN30" s="7" t="n">
        <v>0.667575751327341</v>
      </c>
      <c r="AO30" s="7" t="n">
        <v>0.4519005356166931</v>
      </c>
      <c r="AP30" s="7" t="n">
        <v>0.4862551030171275</v>
      </c>
      <c r="AQ30" s="7" t="n">
        <v>0.9861401860197012</v>
      </c>
      <c r="AR30" s="7" t="n">
        <v>0.6148197459171008</v>
      </c>
      <c r="AS30" s="7" t="n">
        <v>0.3733583696464781</v>
      </c>
      <c r="AT30" s="7" t="n">
        <v>0.3692564876701329</v>
      </c>
      <c r="AU30" s="7" t="n">
        <v>0.8624428780301823</v>
      </c>
      <c r="AV30" s="7" t="n">
        <v>0.4862526214542397</v>
      </c>
      <c r="AW30" s="7" t="n">
        <v>0.1971000200378879</v>
      </c>
      <c r="AX30" s="7" t="n">
        <v>0.4796923923256541</v>
      </c>
      <c r="AY30" s="7" t="n">
        <v>0.4321382172945082</v>
      </c>
      <c r="AZ30" s="7" t="n">
        <v>0.3572022561286138</v>
      </c>
      <c r="BA30" s="7" t="n">
        <v>0.4611412486304818</v>
      </c>
      <c r="BB30" s="7" t="n">
        <v>0.6561383903276788</v>
      </c>
      <c r="BC30" s="7" t="n">
        <v>0.2572477372354501</v>
      </c>
      <c r="BD30" s="7" t="n">
        <v>0.3424869547360619</v>
      </c>
      <c r="BE30" s="7" t="n">
        <v>0.9977712302331393</v>
      </c>
      <c r="BF30" s="7" t="n">
        <v>0.7649877357038736</v>
      </c>
      <c r="BG30" s="7" t="n">
        <v>0.515706147118404</v>
      </c>
      <c r="BH30" s="7" t="n">
        <v>0.54183800991815</v>
      </c>
      <c r="BI30" s="7" t="n">
        <v>0.3556498586612838</v>
      </c>
      <c r="BJ30" s="7" t="n">
        <v>0.5051544730099847</v>
      </c>
      <c r="BK30" s="7" t="n">
        <v>0.3632691793634716</v>
      </c>
      <c r="BL30" s="7" t="n">
        <v>0.4339494847213231</v>
      </c>
      <c r="BM30" s="7" t="n">
        <v>0.4896754331971671</v>
      </c>
      <c r="BN30" s="7" t="n">
        <v>0.5050214985669429</v>
      </c>
      <c r="BO30" s="7" t="n">
        <v>0.1450468545913986</v>
      </c>
      <c r="BP30" s="7" t="n">
        <v>0.3438218287610957</v>
      </c>
      <c r="BQ30" s="7" t="n">
        <v>0.1375644289604398</v>
      </c>
      <c r="BR30" s="7" t="n">
        <v>0.5445287799919422</v>
      </c>
      <c r="BS30" s="7" t="n">
        <v>0.4429126385658289</v>
      </c>
      <c r="BT30" s="7" t="n">
        <v>0.6317828958862417</v>
      </c>
      <c r="BU30" s="7" t="n">
        <v>0.5633209223840566</v>
      </c>
      <c r="BV30" s="7" t="n">
        <v>-0.1306870796342081</v>
      </c>
      <c r="BW30" s="7" t="n">
        <v>0.3725906515436968</v>
      </c>
      <c r="BX30" s="7" t="n">
        <v>0.3962158322938123</v>
      </c>
      <c r="BY30" s="7" t="n">
        <v>0.977050115163838</v>
      </c>
      <c r="BZ30" s="7" t="n">
        <v>0.5554853730907801</v>
      </c>
      <c r="CA30" s="7" t="n">
        <v>0.2280580654354266</v>
      </c>
      <c r="CB30" s="7" t="n">
        <v>0.5133583138914972</v>
      </c>
      <c r="CC30" s="7" t="n">
        <v>0.2055351900683136</v>
      </c>
      <c r="CD30" s="7" t="n">
        <v>0.4480705378561255</v>
      </c>
      <c r="CE30" s="7" t="n">
        <v>0.5411137468306508</v>
      </c>
      <c r="CF30" s="7" t="n">
        <v>0.8973208373905769</v>
      </c>
      <c r="CG30" s="7" t="n">
        <v>0.3605747784870005</v>
      </c>
      <c r="CH30" s="7" t="n">
        <v>0.6763444846430836</v>
      </c>
      <c r="CI30" s="7" t="n">
        <v>0.4043191144178865</v>
      </c>
      <c r="CJ30" s="7" t="n">
        <v>0.4341977927353648</v>
      </c>
      <c r="CK30" s="7" t="n">
        <v>0.3533090133387248</v>
      </c>
      <c r="CL30" s="7" t="n">
        <v>0.4267446938841535</v>
      </c>
      <c r="CM30" s="7" t="n">
        <v>0.2603860398796113</v>
      </c>
      <c r="CN30" s="7" t="n">
        <v>0.4710498406805387</v>
      </c>
      <c r="CO30" s="7" t="n">
        <v>0.1998938523842536</v>
      </c>
      <c r="CP30" s="7" t="n">
        <v>0.2017529923716656</v>
      </c>
      <c r="CQ30" s="7" t="n">
        <v>0.4790665255025529</v>
      </c>
      <c r="CR30" s="7" t="n">
        <v>0.4856628520618032</v>
      </c>
      <c r="CS30" s="7" t="n">
        <v>0.6742866672219842</v>
      </c>
      <c r="CT30" s="7" t="n">
        <v>0.1685489846884801</v>
      </c>
      <c r="CU30" s="7" t="n">
        <v>0.2264456328412307</v>
      </c>
      <c r="CV30" s="7" t="n">
        <v>0.1787552913146014</v>
      </c>
      <c r="CW30" s="7" t="n">
        <v>0.3486664427233145</v>
      </c>
      <c r="CX30" s="7" t="n">
        <v>0.3900068105079558</v>
      </c>
      <c r="CY30" s="7" t="n">
        <v>0.5159474497463513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0.8320996542398209</v>
      </c>
      <c r="D31" s="7" t="n">
        <v>0.8638692152607812</v>
      </c>
      <c r="E31" s="7" t="n">
        <v>0.6472352167692585</v>
      </c>
      <c r="F31" s="7" t="n">
        <v>0.8490120095685673</v>
      </c>
      <c r="G31" s="7" t="n">
        <v>0.826758541057717</v>
      </c>
      <c r="H31" s="7" t="n">
        <v>0.5943418840105512</v>
      </c>
      <c r="I31" s="7" t="n">
        <v>0.6951972528104329</v>
      </c>
      <c r="J31" s="7" t="n">
        <v>0.8501256476783179</v>
      </c>
      <c r="K31" s="7" t="n">
        <v>0.4025791206917814</v>
      </c>
      <c r="L31" s="7" t="n">
        <v>0.593771924896431</v>
      </c>
      <c r="M31" s="7" t="n">
        <v>0.6748422280023028</v>
      </c>
      <c r="N31" s="7" t="n">
        <v>0.594737033016873</v>
      </c>
      <c r="O31" s="7" t="n">
        <v>0.2687858139621504</v>
      </c>
      <c r="P31" s="7" t="n">
        <v>0.5370491254166266</v>
      </c>
      <c r="Q31" s="7" t="n">
        <v>0.6818476765152888</v>
      </c>
      <c r="R31" s="7" t="n">
        <v>0.8412219028285477</v>
      </c>
      <c r="S31" s="7" t="n">
        <v>0.5438791160055199</v>
      </c>
      <c r="T31" s="7" t="n">
        <v>0.7075558448045838</v>
      </c>
      <c r="U31" s="7" t="n">
        <v>0.4110673065136134</v>
      </c>
      <c r="V31" s="7" t="n">
        <v>0.6888421663424886</v>
      </c>
      <c r="W31" s="7" t="n">
        <v>0.4776087336054223</v>
      </c>
      <c r="X31" s="7" t="n">
        <v>0.6544300938171075</v>
      </c>
      <c r="Y31" s="7" t="n">
        <v>0.2868849831344407</v>
      </c>
      <c r="Z31" s="7" t="n">
        <v>0.4063786076540675</v>
      </c>
      <c r="AA31" s="7" t="n">
        <v>0.5716221472542292</v>
      </c>
      <c r="AB31" s="7" t="n">
        <v>0.3991040550102964</v>
      </c>
      <c r="AC31" s="7" t="n">
        <v>0.8223078789546668</v>
      </c>
      <c r="AD31" s="7" t="n">
        <v>0.7714153473996256</v>
      </c>
      <c r="AE31" s="7" t="n">
        <v>0.6773002311233272</v>
      </c>
      <c r="AF31" s="7" t="n">
        <v>1</v>
      </c>
      <c r="AG31" s="7" t="n">
        <v>0.4848167546286647</v>
      </c>
      <c r="AH31" s="7" t="n">
        <v>0.5534395103237387</v>
      </c>
      <c r="AI31" s="7" t="n">
        <v>0.2728814322930564</v>
      </c>
      <c r="AJ31" s="7" t="n">
        <v>0.5237472908362528</v>
      </c>
      <c r="AK31" s="7" t="n">
        <v>0.1356442271294602</v>
      </c>
      <c r="AL31" s="7" t="n">
        <v>0.5466574912188643</v>
      </c>
      <c r="AM31" s="7" t="n">
        <v>-0.03811810794611405</v>
      </c>
      <c r="AN31" s="7" t="n">
        <v>0.9952342848734277</v>
      </c>
      <c r="AO31" s="7" t="n">
        <v>0.3403163055846986</v>
      </c>
      <c r="AP31" s="7" t="n">
        <v>0.6750527694395845</v>
      </c>
      <c r="AQ31" s="7" t="n">
        <v>0.6513418352449118</v>
      </c>
      <c r="AR31" s="7" t="n">
        <v>0.5265635666156316</v>
      </c>
      <c r="AS31" s="7" t="n">
        <v>0.6429333119831057</v>
      </c>
      <c r="AT31" s="7" t="n">
        <v>0.4418263813974858</v>
      </c>
      <c r="AU31" s="7" t="n">
        <v>0.7750828131530391</v>
      </c>
      <c r="AV31" s="7" t="n">
        <v>0.5618545408061963</v>
      </c>
      <c r="AW31" s="7" t="n">
        <v>0.3824425520433773</v>
      </c>
      <c r="AX31" s="7" t="n">
        <v>0.6337728423743326</v>
      </c>
      <c r="AY31" s="7" t="n">
        <v>0.6822153863206293</v>
      </c>
      <c r="AZ31" s="7" t="n">
        <v>0.2462856958535287</v>
      </c>
      <c r="BA31" s="7" t="n">
        <v>0.4509853907589993</v>
      </c>
      <c r="BB31" s="7" t="n">
        <v>0.4271639370888862</v>
      </c>
      <c r="BC31" s="7" t="n">
        <v>0.4470791576035839</v>
      </c>
      <c r="BD31" s="7" t="n">
        <v>0.5577205639524274</v>
      </c>
      <c r="BE31" s="7" t="n">
        <v>0.6721405565568636</v>
      </c>
      <c r="BF31" s="7" t="n">
        <v>0.7428521584159539</v>
      </c>
      <c r="BG31" s="7" t="n">
        <v>0.5240177269609867</v>
      </c>
      <c r="BH31" s="7" t="n">
        <v>0.6020400668690089</v>
      </c>
      <c r="BI31" s="7" t="n">
        <v>0.5497861408047373</v>
      </c>
      <c r="BJ31" s="7" t="n">
        <v>0.6112571165628535</v>
      </c>
      <c r="BK31" s="7" t="n">
        <v>0.4213265666541051</v>
      </c>
      <c r="BL31" s="7" t="n">
        <v>0.407233630155103</v>
      </c>
      <c r="BM31" s="7" t="n">
        <v>0.4341025698144071</v>
      </c>
      <c r="BN31" s="7" t="n">
        <v>0.6136585430049125</v>
      </c>
      <c r="BO31" s="7" t="n">
        <v>0.3548841119326</v>
      </c>
      <c r="BP31" s="7" t="n">
        <v>0.4228983420894221</v>
      </c>
      <c r="BQ31" s="7" t="n">
        <v>0.343682368865125</v>
      </c>
      <c r="BR31" s="7" t="n">
        <v>0.7748343359306012</v>
      </c>
      <c r="BS31" s="7" t="n">
        <v>0.337736835348439</v>
      </c>
      <c r="BT31" s="7" t="n">
        <v>0.7139887735834913</v>
      </c>
      <c r="BU31" s="7" t="n">
        <v>0.7538287093910372</v>
      </c>
      <c r="BV31" s="7" t="n">
        <v>0.02077801754520303</v>
      </c>
      <c r="BW31" s="7" t="n">
        <v>0.5263891643174347</v>
      </c>
      <c r="BX31" s="7" t="n">
        <v>0.5894983552409863</v>
      </c>
      <c r="BY31" s="7" t="n">
        <v>0.7409928224501551</v>
      </c>
      <c r="BZ31" s="7" t="n">
        <v>0.4888165393702429</v>
      </c>
      <c r="CA31" s="7" t="n">
        <v>0.175114121950653</v>
      </c>
      <c r="CB31" s="7" t="n">
        <v>0.4479425728067034</v>
      </c>
      <c r="CC31" s="7" t="n">
        <v>0.4423366839013948</v>
      </c>
      <c r="CD31" s="7" t="n">
        <v>0.5799068628892926</v>
      </c>
      <c r="CE31" s="7" t="n">
        <v>0.5931290907978882</v>
      </c>
      <c r="CF31" s="7" t="n">
        <v>0.7725305654816258</v>
      </c>
      <c r="CG31" s="7" t="n">
        <v>0.5835894162296912</v>
      </c>
      <c r="CH31" s="7" t="n">
        <v>0.5545060598325791</v>
      </c>
      <c r="CI31" s="7" t="n">
        <v>0.6539279510234436</v>
      </c>
      <c r="CJ31" s="7" t="n">
        <v>0.4456904679973095</v>
      </c>
      <c r="CK31" s="7" t="n">
        <v>0.2125981231068319</v>
      </c>
      <c r="CL31" s="7" t="n">
        <v>0.5407467340015311</v>
      </c>
      <c r="CM31" s="7" t="n">
        <v>0.504246690677559</v>
      </c>
      <c r="CN31" s="7" t="n">
        <v>0.3377856165633015</v>
      </c>
      <c r="CO31" s="7" t="n">
        <v>0.4660558797084307</v>
      </c>
      <c r="CP31" s="7" t="n">
        <v>0.467094450049917</v>
      </c>
      <c r="CQ31" s="7" t="n">
        <v>0.4325732296948912</v>
      </c>
      <c r="CR31" s="7" t="n">
        <v>0.6715470305776053</v>
      </c>
      <c r="CS31" s="7" t="n">
        <v>0.9413685910315089</v>
      </c>
      <c r="CT31" s="7" t="n">
        <v>0.4484272876314797</v>
      </c>
      <c r="CU31" s="7" t="n">
        <v>0.2384312718116334</v>
      </c>
      <c r="CV31" s="7" t="n">
        <v>0.3889912538427281</v>
      </c>
      <c r="CW31" s="7" t="n">
        <v>0.3249807905761259</v>
      </c>
      <c r="CX31" s="7" t="n">
        <v>0.4602086187758839</v>
      </c>
      <c r="CY31" s="7" t="n">
        <v>0.7416086517802162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0.5882558459729993</v>
      </c>
      <c r="D32" s="7" t="n">
        <v>0.5694847223236098</v>
      </c>
      <c r="E32" s="7" t="n">
        <v>0.3334483166883264</v>
      </c>
      <c r="F32" s="7" t="n">
        <v>0.5729535924382645</v>
      </c>
      <c r="G32" s="7" t="n">
        <v>0.3634562276282813</v>
      </c>
      <c r="H32" s="7" t="n">
        <v>0.2843923680797549</v>
      </c>
      <c r="I32" s="7" t="n">
        <v>0.7841730915267872</v>
      </c>
      <c r="J32" s="7" t="n">
        <v>0.6163507635112775</v>
      </c>
      <c r="K32" s="7" t="n">
        <v>0.4661222931638927</v>
      </c>
      <c r="L32" s="7" t="n">
        <v>0.4467300502114274</v>
      </c>
      <c r="M32" s="7" t="n">
        <v>0.5798873293339979</v>
      </c>
      <c r="N32" s="7" t="n">
        <v>0.373832804135072</v>
      </c>
      <c r="O32" s="7" t="n">
        <v>0.2952082287684807</v>
      </c>
      <c r="P32" s="7" t="n">
        <v>0.5336724917682557</v>
      </c>
      <c r="Q32" s="7" t="n">
        <v>0.6389872328549051</v>
      </c>
      <c r="R32" s="7" t="n">
        <v>0.6425881282699337</v>
      </c>
      <c r="S32" s="7" t="n">
        <v>0.9401005395991705</v>
      </c>
      <c r="T32" s="7" t="n">
        <v>0.4441640241238495</v>
      </c>
      <c r="U32" s="7" t="n">
        <v>0.1319832340105176</v>
      </c>
      <c r="V32" s="7" t="n">
        <v>0.557452508268965</v>
      </c>
      <c r="W32" s="7" t="n">
        <v>0.9366893381742776</v>
      </c>
      <c r="X32" s="7" t="n">
        <v>0.4193911720076646</v>
      </c>
      <c r="Y32" s="7" t="n">
        <v>0.3097286538086934</v>
      </c>
      <c r="Z32" s="7" t="n">
        <v>0.8818155805283066</v>
      </c>
      <c r="AA32" s="7" t="n">
        <v>0.6217571248198798</v>
      </c>
      <c r="AB32" s="7" t="n">
        <v>0.401819657375876</v>
      </c>
      <c r="AC32" s="7" t="n">
        <v>0.5866316158626677</v>
      </c>
      <c r="AD32" s="7" t="n">
        <v>0.6449355500082375</v>
      </c>
      <c r="AE32" s="7" t="n">
        <v>0.5828850655898699</v>
      </c>
      <c r="AF32" s="7" t="n">
        <v>0.4848167546286647</v>
      </c>
      <c r="AG32" s="7" t="n">
        <v>1</v>
      </c>
      <c r="AH32" s="7" t="n">
        <v>0.5883529551638522</v>
      </c>
      <c r="AI32" s="7" t="n">
        <v>0.2937274845980696</v>
      </c>
      <c r="AJ32" s="7" t="n">
        <v>0.3006717975773884</v>
      </c>
      <c r="AK32" s="7" t="n">
        <v>0.05142597124119301</v>
      </c>
      <c r="AL32" s="7" t="n">
        <v>0.4924483499482816</v>
      </c>
      <c r="AM32" s="7" t="n">
        <v>-0.04403282261551868</v>
      </c>
      <c r="AN32" s="7" t="n">
        <v>0.5042233522887114</v>
      </c>
      <c r="AO32" s="7" t="n">
        <v>0.279603243764853</v>
      </c>
      <c r="AP32" s="7" t="n">
        <v>0.282103500348767</v>
      </c>
      <c r="AQ32" s="7" t="n">
        <v>0.5575206570072787</v>
      </c>
      <c r="AR32" s="7" t="n">
        <v>0.9072034972331874</v>
      </c>
      <c r="AS32" s="7" t="n">
        <v>0.17176184076123</v>
      </c>
      <c r="AT32" s="7" t="n">
        <v>0.1505767011762064</v>
      </c>
      <c r="AU32" s="7" t="n">
        <v>0.5955200014984913</v>
      </c>
      <c r="AV32" s="7" t="n">
        <v>0.395193167276965</v>
      </c>
      <c r="AW32" s="7" t="n">
        <v>0.3930357056700752</v>
      </c>
      <c r="AX32" s="7" t="n">
        <v>0.3216784482166198</v>
      </c>
      <c r="AY32" s="7" t="n">
        <v>0.2405893036592627</v>
      </c>
      <c r="AZ32" s="7" t="n">
        <v>0.2844063931294527</v>
      </c>
      <c r="BA32" s="7" t="n">
        <v>0.3333515341495502</v>
      </c>
      <c r="BB32" s="7" t="n">
        <v>0.4161006507965523</v>
      </c>
      <c r="BC32" s="7" t="n">
        <v>0.4344978188105078</v>
      </c>
      <c r="BD32" s="7" t="n">
        <v>0.3886677362699112</v>
      </c>
      <c r="BE32" s="7" t="n">
        <v>0.5899846798552512</v>
      </c>
      <c r="BF32" s="7" t="n">
        <v>0.6227505498005166</v>
      </c>
      <c r="BG32" s="7" t="n">
        <v>0.3254586617112901</v>
      </c>
      <c r="BH32" s="7" t="n">
        <v>0.3700162419829324</v>
      </c>
      <c r="BI32" s="7" t="n">
        <v>0.4650065813880017</v>
      </c>
      <c r="BJ32" s="7" t="n">
        <v>0.4333409280723539</v>
      </c>
      <c r="BK32" s="7" t="n">
        <v>0.3387372069715719</v>
      </c>
      <c r="BL32" s="7" t="n">
        <v>0.9345544675596777</v>
      </c>
      <c r="BM32" s="7" t="n">
        <v>0.9672083606212672</v>
      </c>
      <c r="BN32" s="7" t="n">
        <v>0.5185549716747818</v>
      </c>
      <c r="BO32" s="7" t="n">
        <v>0.3547778289166595</v>
      </c>
      <c r="BP32" s="7" t="n">
        <v>0.4293686279230038</v>
      </c>
      <c r="BQ32" s="7" t="n">
        <v>0.3408216286078872</v>
      </c>
      <c r="BR32" s="7" t="n">
        <v>0.434200063858507</v>
      </c>
      <c r="BS32" s="7" t="n">
        <v>0.2780158243957121</v>
      </c>
      <c r="BT32" s="7" t="n">
        <v>0.4804352865929417</v>
      </c>
      <c r="BU32" s="7" t="n">
        <v>0.5436303546927763</v>
      </c>
      <c r="BV32" s="7" t="n">
        <v>-0.0001779852664038784</v>
      </c>
      <c r="BW32" s="7" t="n">
        <v>0.4183410689315894</v>
      </c>
      <c r="BX32" s="7" t="n">
        <v>0.5535058961956042</v>
      </c>
      <c r="BY32" s="7" t="n">
        <v>0.6016698218216586</v>
      </c>
      <c r="BZ32" s="7" t="n">
        <v>0.9284215680697634</v>
      </c>
      <c r="CA32" s="7" t="n">
        <v>0.2584568446576194</v>
      </c>
      <c r="CB32" s="7" t="n">
        <v>0.9659611634168535</v>
      </c>
      <c r="CC32" s="7" t="n">
        <v>0.2954696191268273</v>
      </c>
      <c r="CD32" s="7" t="n">
        <v>0.614072961554347</v>
      </c>
      <c r="CE32" s="7" t="n">
        <v>0.630665587412249</v>
      </c>
      <c r="CF32" s="7" t="n">
        <v>0.7061753265252817</v>
      </c>
      <c r="CG32" s="7" t="n">
        <v>0.4030904584367666</v>
      </c>
      <c r="CH32" s="7" t="n">
        <v>0.9420257193263692</v>
      </c>
      <c r="CI32" s="7" t="n">
        <v>0.4302832513163016</v>
      </c>
      <c r="CJ32" s="7" t="n">
        <v>0.5719093299656811</v>
      </c>
      <c r="CK32" s="7" t="n">
        <v>0.2423122248821778</v>
      </c>
      <c r="CL32" s="7" t="n">
        <v>0.3156785157962379</v>
      </c>
      <c r="CM32" s="7" t="n">
        <v>0.3367734347432224</v>
      </c>
      <c r="CN32" s="7" t="n">
        <v>0.2856824147544398</v>
      </c>
      <c r="CO32" s="7" t="n">
        <v>0.2782158271589898</v>
      </c>
      <c r="CP32" s="7" t="n">
        <v>0.2709700775462939</v>
      </c>
      <c r="CQ32" s="7" t="n">
        <v>0.2898907845347499</v>
      </c>
      <c r="CR32" s="7" t="n">
        <v>0.2811039871359042</v>
      </c>
      <c r="CS32" s="7" t="n">
        <v>0.4456437502654743</v>
      </c>
      <c r="CT32" s="7" t="n">
        <v>0.24336206547138</v>
      </c>
      <c r="CU32" s="7" t="n">
        <v>0.2012672274100727</v>
      </c>
      <c r="CV32" s="7" t="n">
        <v>0.371635573483574</v>
      </c>
      <c r="CW32" s="7" t="n">
        <v>0.791117709655713</v>
      </c>
      <c r="CX32" s="7" t="n">
        <v>0.4140407870577837</v>
      </c>
      <c r="CY32" s="7" t="n">
        <v>0.3190483992854895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0.7271916520727837</v>
      </c>
      <c r="D33" s="7" t="n">
        <v>0.6540943904872695</v>
      </c>
      <c r="E33" s="7" t="n">
        <v>0.2581456355515762</v>
      </c>
      <c r="F33" s="7" t="n">
        <v>0.6135364925000506</v>
      </c>
      <c r="G33" s="7" t="n">
        <v>0.2723813133320311</v>
      </c>
      <c r="H33" s="7" t="n">
        <v>0.461714891645258</v>
      </c>
      <c r="I33" s="7" t="n">
        <v>0.7668849359442687</v>
      </c>
      <c r="J33" s="7" t="n">
        <v>0.772329284498493</v>
      </c>
      <c r="K33" s="7" t="n">
        <v>0.7218293747241958</v>
      </c>
      <c r="L33" s="7" t="n">
        <v>0.8285496854805745</v>
      </c>
      <c r="M33" s="7" t="n">
        <v>0.6222178512770267</v>
      </c>
      <c r="N33" s="7" t="n">
        <v>0.7210592254557409</v>
      </c>
      <c r="O33" s="7" t="n">
        <v>0.8382135775288631</v>
      </c>
      <c r="P33" s="7" t="n">
        <v>0.823584124368012</v>
      </c>
      <c r="Q33" s="7" t="n">
        <v>0.8232964346088948</v>
      </c>
      <c r="R33" s="7" t="n">
        <v>0.8099394726607317</v>
      </c>
      <c r="S33" s="7" t="n">
        <v>0.6403163976199581</v>
      </c>
      <c r="T33" s="7" t="n">
        <v>0.3951021315010801</v>
      </c>
      <c r="U33" s="7" t="n">
        <v>0.2017537357599652</v>
      </c>
      <c r="V33" s="7" t="n">
        <v>0.6192296761467101</v>
      </c>
      <c r="W33" s="7" t="n">
        <v>0.5813766711646827</v>
      </c>
      <c r="X33" s="7" t="n">
        <v>0.6481912977199275</v>
      </c>
      <c r="Y33" s="7" t="n">
        <v>0.8603762238809496</v>
      </c>
      <c r="Z33" s="7" t="n">
        <v>0.5215908255198912</v>
      </c>
      <c r="AA33" s="7" t="n">
        <v>0.9946342812176457</v>
      </c>
      <c r="AB33" s="7" t="n">
        <v>0.9489199251925156</v>
      </c>
      <c r="AC33" s="7" t="n">
        <v>0.538505716440797</v>
      </c>
      <c r="AD33" s="7" t="n">
        <v>0.8903572785963164</v>
      </c>
      <c r="AE33" s="7" t="n">
        <v>0.6274793611680343</v>
      </c>
      <c r="AF33" s="7" t="n">
        <v>0.5534395103237387</v>
      </c>
      <c r="AG33" s="7" t="n">
        <v>0.5883529551638522</v>
      </c>
      <c r="AH33" s="7" t="n">
        <v>1</v>
      </c>
      <c r="AI33" s="7" t="n">
        <v>0.8469175183767436</v>
      </c>
      <c r="AJ33" s="7" t="n">
        <v>0.1707619166086436</v>
      </c>
      <c r="AK33" s="7" t="n">
        <v>0.4257171212893116</v>
      </c>
      <c r="AL33" s="7" t="n">
        <v>0.3869458156027633</v>
      </c>
      <c r="AM33" s="7" t="n">
        <v>0.3362553603215056</v>
      </c>
      <c r="AN33" s="7" t="n">
        <v>0.5634322896621674</v>
      </c>
      <c r="AO33" s="7" t="n">
        <v>0.8838574904214653</v>
      </c>
      <c r="AP33" s="7" t="n">
        <v>0.1308522781605055</v>
      </c>
      <c r="AQ33" s="7" t="n">
        <v>0.5825120820623415</v>
      </c>
      <c r="AR33" s="7" t="n">
        <v>0.6544191138530309</v>
      </c>
      <c r="AS33" s="7" t="n">
        <v>0.227763769093288</v>
      </c>
      <c r="AT33" s="7" t="n">
        <v>0.2475450045652378</v>
      </c>
      <c r="AU33" s="7" t="n">
        <v>0.7958010760567886</v>
      </c>
      <c r="AV33" s="7" t="n">
        <v>0.7481653367295814</v>
      </c>
      <c r="AW33" s="7" t="n">
        <v>0.4368978657558956</v>
      </c>
      <c r="AX33" s="7" t="n">
        <v>0.5199243223577465</v>
      </c>
      <c r="AY33" s="7" t="n">
        <v>0.2847905403834318</v>
      </c>
      <c r="AZ33" s="7" t="n">
        <v>0.8336431208678098</v>
      </c>
      <c r="BA33" s="7" t="n">
        <v>0.7859337260689871</v>
      </c>
      <c r="BB33" s="7" t="n">
        <v>0.3902984654161534</v>
      </c>
      <c r="BC33" s="7" t="n">
        <v>0.5063142077595012</v>
      </c>
      <c r="BD33" s="7" t="n">
        <v>0.7054978040017389</v>
      </c>
      <c r="BE33" s="7" t="n">
        <v>0.62144980422257</v>
      </c>
      <c r="BF33" s="7" t="n">
        <v>0.7085681436032171</v>
      </c>
      <c r="BG33" s="7" t="n">
        <v>0.4186019815177091</v>
      </c>
      <c r="BH33" s="7" t="n">
        <v>0.6956980760143173</v>
      </c>
      <c r="BI33" s="7" t="n">
        <v>0.6484810023176518</v>
      </c>
      <c r="BJ33" s="7" t="n">
        <v>0.5488114366403977</v>
      </c>
      <c r="BK33" s="7" t="n">
        <v>0.8156440374851872</v>
      </c>
      <c r="BL33" s="7" t="n">
        <v>0.5124196270590879</v>
      </c>
      <c r="BM33" s="7" t="n">
        <v>0.5496072650991231</v>
      </c>
      <c r="BN33" s="7" t="n">
        <v>0.8000072099321227</v>
      </c>
      <c r="BO33" s="7" t="n">
        <v>0.383429165016219</v>
      </c>
      <c r="BP33" s="7" t="n">
        <v>0.3154132002988961</v>
      </c>
      <c r="BQ33" s="7" t="n">
        <v>0.3642284222120125</v>
      </c>
      <c r="BR33" s="7" t="n">
        <v>0.3401738609140493</v>
      </c>
      <c r="BS33" s="7" t="n">
        <v>0.8838060436132625</v>
      </c>
      <c r="BT33" s="7" t="n">
        <v>0.4282965843284248</v>
      </c>
      <c r="BU33" s="7" t="n">
        <v>0.5228672390337477</v>
      </c>
      <c r="BV33" s="7" t="n">
        <v>0.370647774752305</v>
      </c>
      <c r="BW33" s="7" t="n">
        <v>0.7395202394127672</v>
      </c>
      <c r="BX33" s="7" t="n">
        <v>0.6971517610890229</v>
      </c>
      <c r="BY33" s="7" t="n">
        <v>0.6429963010950291</v>
      </c>
      <c r="BZ33" s="7" t="n">
        <v>0.6222127212376677</v>
      </c>
      <c r="CA33" s="7" t="n">
        <v>0.7052023465162806</v>
      </c>
      <c r="CB33" s="7" t="n">
        <v>0.5651563359779442</v>
      </c>
      <c r="CC33" s="7" t="n">
        <v>0.6205120960630605</v>
      </c>
      <c r="CD33" s="7" t="n">
        <v>0.7835739323820424</v>
      </c>
      <c r="CE33" s="7" t="n">
        <v>0.9077885038676802</v>
      </c>
      <c r="CF33" s="7" t="n">
        <v>0.8379970528462192</v>
      </c>
      <c r="CG33" s="7" t="n">
        <v>0.6885794922166292</v>
      </c>
      <c r="CH33" s="7" t="n">
        <v>0.672648092455987</v>
      </c>
      <c r="CI33" s="7" t="n">
        <v>0.7121315708883024</v>
      </c>
      <c r="CJ33" s="7" t="n">
        <v>0.9390210834736724</v>
      </c>
      <c r="CK33" s="7" t="n">
        <v>0.8564415776289299</v>
      </c>
      <c r="CL33" s="7" t="n">
        <v>0.2407621811246562</v>
      </c>
      <c r="CM33" s="7" t="n">
        <v>0.6217755915433089</v>
      </c>
      <c r="CN33" s="7" t="n">
        <v>0.8863218203786052</v>
      </c>
      <c r="CO33" s="7" t="n">
        <v>0.5696000921947341</v>
      </c>
      <c r="CP33" s="7" t="n">
        <v>0.56029495714884</v>
      </c>
      <c r="CQ33" s="7" t="n">
        <v>0.7697600473032824</v>
      </c>
      <c r="CR33" s="7" t="n">
        <v>0.1273045419600863</v>
      </c>
      <c r="CS33" s="7" t="n">
        <v>0.4329790563412982</v>
      </c>
      <c r="CT33" s="7" t="n">
        <v>0.5292067396703812</v>
      </c>
      <c r="CU33" s="7" t="n">
        <v>0.3787623798337192</v>
      </c>
      <c r="CV33" s="7" t="n">
        <v>0.4316917914738768</v>
      </c>
      <c r="CW33" s="7" t="n">
        <v>0.5178619151345469</v>
      </c>
      <c r="CX33" s="7" t="n">
        <v>0.8283009894375063</v>
      </c>
      <c r="CY33" s="7" t="n">
        <v>0.2696452119999027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0.5516948365121841</v>
      </c>
      <c r="D34" s="7" t="n">
        <v>0.4567235135148904</v>
      </c>
      <c r="E34" s="7" t="n">
        <v>0.1350883978053457</v>
      </c>
      <c r="F34" s="7" t="n">
        <v>0.3942871198955255</v>
      </c>
      <c r="G34" s="7" t="n">
        <v>0.05164208566864699</v>
      </c>
      <c r="H34" s="7" t="n">
        <v>0.4646013807389753</v>
      </c>
      <c r="I34" s="7" t="n">
        <v>0.4932846533244806</v>
      </c>
      <c r="J34" s="7" t="n">
        <v>0.5549646456269633</v>
      </c>
      <c r="K34" s="7" t="n">
        <v>0.6860726752065044</v>
      </c>
      <c r="L34" s="7" t="n">
        <v>0.8057918423444085</v>
      </c>
      <c r="M34" s="7" t="n">
        <v>0.3732149061812348</v>
      </c>
      <c r="N34" s="7" t="n">
        <v>0.7215601322933205</v>
      </c>
      <c r="O34" s="7" t="n">
        <v>0.9930309801276095</v>
      </c>
      <c r="P34" s="7" t="n">
        <v>0.7352073709202065</v>
      </c>
      <c r="Q34" s="7" t="n">
        <v>0.6719400620734556</v>
      </c>
      <c r="R34" s="7" t="n">
        <v>0.5996329147368089</v>
      </c>
      <c r="S34" s="7" t="n">
        <v>0.28112256158974</v>
      </c>
      <c r="T34" s="7" t="n">
        <v>0.2350533667401871</v>
      </c>
      <c r="U34" s="7" t="n">
        <v>0.2596768156278173</v>
      </c>
      <c r="V34" s="7" t="n">
        <v>0.3733469983138192</v>
      </c>
      <c r="W34" s="7" t="n">
        <v>0.2486829779240674</v>
      </c>
      <c r="X34" s="7" t="n">
        <v>0.5094960355710733</v>
      </c>
      <c r="Y34" s="7" t="n">
        <v>0.9932411109206017</v>
      </c>
      <c r="Z34" s="7" t="n">
        <v>0.2053997815338007</v>
      </c>
      <c r="AA34" s="7" t="n">
        <v>0.8297013028546616</v>
      </c>
      <c r="AB34" s="7" t="n">
        <v>0.9239886272035969</v>
      </c>
      <c r="AC34" s="7" t="n">
        <v>0.2535312988581467</v>
      </c>
      <c r="AD34" s="7" t="n">
        <v>0.671466296571599</v>
      </c>
      <c r="AE34" s="7" t="n">
        <v>0.3815787699972308</v>
      </c>
      <c r="AF34" s="7" t="n">
        <v>0.2728814322930564</v>
      </c>
      <c r="AG34" s="7" t="n">
        <v>0.2937274845980696</v>
      </c>
      <c r="AH34" s="7" t="n">
        <v>0.8469175183767436</v>
      </c>
      <c r="AI34" s="7" t="n">
        <v>1</v>
      </c>
      <c r="AJ34" s="7" t="n">
        <v>-0.006767053010865008</v>
      </c>
      <c r="AK34" s="7" t="n">
        <v>0.4165552479833718</v>
      </c>
      <c r="AL34" s="7" t="n">
        <v>0.1402148742989531</v>
      </c>
      <c r="AM34" s="7" t="n">
        <v>0.3873100218276683</v>
      </c>
      <c r="AN34" s="7" t="n">
        <v>0.2804353326392399</v>
      </c>
      <c r="AO34" s="7" t="n">
        <v>0.9289485995746706</v>
      </c>
      <c r="AP34" s="7" t="n">
        <v>-0.04764006589346673</v>
      </c>
      <c r="AQ34" s="7" t="n">
        <v>0.3355580964840094</v>
      </c>
      <c r="AR34" s="7" t="n">
        <v>0.2919516986454155</v>
      </c>
      <c r="AS34" s="7" t="n">
        <v>0.1689728855213294</v>
      </c>
      <c r="AT34" s="7" t="n">
        <v>0.3044634185185669</v>
      </c>
      <c r="AU34" s="7" t="n">
        <v>0.60735171934564</v>
      </c>
      <c r="AV34" s="7" t="n">
        <v>0.7831870853979421</v>
      </c>
      <c r="AW34" s="7" t="n">
        <v>0.2372018469309356</v>
      </c>
      <c r="AX34" s="7" t="n">
        <v>0.4878248937556118</v>
      </c>
      <c r="AY34" s="7" t="n">
        <v>0.1988192285509594</v>
      </c>
      <c r="AZ34" s="7" t="n">
        <v>0.992939479237523</v>
      </c>
      <c r="BA34" s="7" t="n">
        <v>0.864692922178931</v>
      </c>
      <c r="BB34" s="7" t="n">
        <v>0.2922779387625765</v>
      </c>
      <c r="BC34" s="7" t="n">
        <v>0.2769512387603407</v>
      </c>
      <c r="BD34" s="7" t="n">
        <v>0.534199521551901</v>
      </c>
      <c r="BE34" s="7" t="n">
        <v>0.3709741459971784</v>
      </c>
      <c r="BF34" s="7" t="n">
        <v>0.4811026753436932</v>
      </c>
      <c r="BG34" s="7" t="n">
        <v>0.2200252109271618</v>
      </c>
      <c r="BH34" s="7" t="n">
        <v>0.6908280728898738</v>
      </c>
      <c r="BI34" s="7" t="n">
        <v>0.4236699478360126</v>
      </c>
      <c r="BJ34" s="7" t="n">
        <v>0.3919367098444744</v>
      </c>
      <c r="BK34" s="7" t="n">
        <v>0.7603858860846762</v>
      </c>
      <c r="BL34" s="7" t="n">
        <v>0.1996090311622485</v>
      </c>
      <c r="BM34" s="7" t="n">
        <v>0.2379946021162533</v>
      </c>
      <c r="BN34" s="7" t="n">
        <v>0.6224497109328789</v>
      </c>
      <c r="BO34" s="7" t="n">
        <v>0.207193771196497</v>
      </c>
      <c r="BP34" s="7" t="n">
        <v>0.1197777801881464</v>
      </c>
      <c r="BQ34" s="7" t="n">
        <v>0.1892516879727431</v>
      </c>
      <c r="BR34" s="7" t="n">
        <v>0.1224698403485212</v>
      </c>
      <c r="BS34" s="7" t="n">
        <v>0.9335291431757239</v>
      </c>
      <c r="BT34" s="7" t="n">
        <v>0.2266395452807947</v>
      </c>
      <c r="BU34" s="7" t="n">
        <v>0.3208766014635835</v>
      </c>
      <c r="BV34" s="7" t="n">
        <v>0.392864654285414</v>
      </c>
      <c r="BW34" s="7" t="n">
        <v>0.5684009921939744</v>
      </c>
      <c r="BX34" s="7" t="n">
        <v>0.4198690301339572</v>
      </c>
      <c r="BY34" s="7" t="n">
        <v>0.3780330005259894</v>
      </c>
      <c r="BZ34" s="7" t="n">
        <v>0.2780038851807743</v>
      </c>
      <c r="CA34" s="7" t="n">
        <v>0.9284708286165979</v>
      </c>
      <c r="CB34" s="7" t="n">
        <v>0.2644681245496933</v>
      </c>
      <c r="CC34" s="7" t="n">
        <v>0.5218739260257014</v>
      </c>
      <c r="CD34" s="7" t="n">
        <v>0.5854989252465697</v>
      </c>
      <c r="CE34" s="7" t="n">
        <v>0.7560707501184835</v>
      </c>
      <c r="CF34" s="7" t="n">
        <v>0.5425583581006551</v>
      </c>
      <c r="CG34" s="7" t="n">
        <v>0.4914082455946251</v>
      </c>
      <c r="CH34" s="7" t="n">
        <v>0.329428237649439</v>
      </c>
      <c r="CI34" s="7" t="n">
        <v>0.4759676630449891</v>
      </c>
      <c r="CJ34" s="7" t="n">
        <v>0.8435443879691181</v>
      </c>
      <c r="CK34" s="7" t="n">
        <v>0.9637543765958384</v>
      </c>
      <c r="CL34" s="7" t="n">
        <v>0.05357242341338614</v>
      </c>
      <c r="CM34" s="7" t="n">
        <v>0.4915581616205028</v>
      </c>
      <c r="CN34" s="7" t="n">
        <v>0.9210773587977659</v>
      </c>
      <c r="CO34" s="7" t="n">
        <v>0.4289072535777898</v>
      </c>
      <c r="CP34" s="7" t="n">
        <v>0.4192497660140613</v>
      </c>
      <c r="CQ34" s="7" t="n">
        <v>0.7705032675007493</v>
      </c>
      <c r="CR34" s="7" t="n">
        <v>-0.05051929546851465</v>
      </c>
      <c r="CS34" s="7" t="n">
        <v>0.1689931173521885</v>
      </c>
      <c r="CT34" s="7" t="n">
        <v>0.3915682843107667</v>
      </c>
      <c r="CU34" s="7" t="n">
        <v>0.4549584185425665</v>
      </c>
      <c r="CV34" s="7" t="n">
        <v>0.2471523620965333</v>
      </c>
      <c r="CW34" s="7" t="n">
        <v>0.2124566415584771</v>
      </c>
      <c r="CX34" s="7" t="n">
        <v>0.7723710352831177</v>
      </c>
      <c r="CY34" s="7" t="n">
        <v>0.09217076611946692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0.5474406451107969</v>
      </c>
      <c r="D35" s="7" t="n">
        <v>0.622145503370129</v>
      </c>
      <c r="E35" s="7" t="n">
        <v>0.8251754275530371</v>
      </c>
      <c r="F35" s="7" t="n">
        <v>0.6449091166008724</v>
      </c>
      <c r="G35" s="7" t="n">
        <v>0.747790137332818</v>
      </c>
      <c r="H35" s="7" t="n">
        <v>0.4758384661388638</v>
      </c>
      <c r="I35" s="7" t="n">
        <v>0.4000026975800199</v>
      </c>
      <c r="J35" s="7" t="n">
        <v>0.5702982416022195</v>
      </c>
      <c r="K35" s="7" t="n">
        <v>-0.04812153913455738</v>
      </c>
      <c r="L35" s="7" t="n">
        <v>0.357890279932442</v>
      </c>
      <c r="M35" s="7" t="n">
        <v>0.3957250131406034</v>
      </c>
      <c r="N35" s="7" t="n">
        <v>0.3475195067694635</v>
      </c>
      <c r="O35" s="7" t="n">
        <v>0.0009210272145889465</v>
      </c>
      <c r="P35" s="7" t="n">
        <v>0.1775342067456125</v>
      </c>
      <c r="Q35" s="7" t="n">
        <v>0.3365536656417201</v>
      </c>
      <c r="R35" s="7" t="n">
        <v>0.5366569051312472</v>
      </c>
      <c r="S35" s="7" t="n">
        <v>0.2727312642301625</v>
      </c>
      <c r="T35" s="7" t="n">
        <v>0.8210552740226795</v>
      </c>
      <c r="U35" s="7" t="n">
        <v>0.4355384327742581</v>
      </c>
      <c r="V35" s="7" t="n">
        <v>0.3912509376156552</v>
      </c>
      <c r="W35" s="7" t="n">
        <v>0.260642816564412</v>
      </c>
      <c r="X35" s="7" t="n">
        <v>0.3130720981658386</v>
      </c>
      <c r="Y35" s="7" t="n">
        <v>0.01222955057057187</v>
      </c>
      <c r="Z35" s="7" t="n">
        <v>0.2402833876252098</v>
      </c>
      <c r="AA35" s="7" t="n">
        <v>0.1719462087637733</v>
      </c>
      <c r="AB35" s="7" t="n">
        <v>0.0577086017493465</v>
      </c>
      <c r="AC35" s="7" t="n">
        <v>0.7019514045050181</v>
      </c>
      <c r="AD35" s="7" t="n">
        <v>0.4541520212453656</v>
      </c>
      <c r="AE35" s="7" t="n">
        <v>0.3969345668489985</v>
      </c>
      <c r="AF35" s="7" t="n">
        <v>0.5237472908362528</v>
      </c>
      <c r="AG35" s="7" t="n">
        <v>0.3006717975773884</v>
      </c>
      <c r="AH35" s="7" t="n">
        <v>0.1707619166086436</v>
      </c>
      <c r="AI35" s="7" t="n">
        <v>-0.006767053010865008</v>
      </c>
      <c r="AJ35" s="7" t="n">
        <v>1</v>
      </c>
      <c r="AK35" s="7" t="n">
        <v>-0.2139492054563372</v>
      </c>
      <c r="AL35" s="7" t="n">
        <v>0.2998824082902673</v>
      </c>
      <c r="AM35" s="7" t="n">
        <v>-0.2842980564963792</v>
      </c>
      <c r="AN35" s="7" t="n">
        <v>0.5262143152490073</v>
      </c>
      <c r="AO35" s="7" t="n">
        <v>0.04105141332284256</v>
      </c>
      <c r="AP35" s="7" t="n">
        <v>0.8172536229434223</v>
      </c>
      <c r="AQ35" s="7" t="n">
        <v>0.3746888230754856</v>
      </c>
      <c r="AR35" s="7" t="n">
        <v>0.2833029910788165</v>
      </c>
      <c r="AS35" s="7" t="n">
        <v>0.5231323243739248</v>
      </c>
      <c r="AT35" s="7" t="n">
        <v>0.4498615334291898</v>
      </c>
      <c r="AU35" s="7" t="n">
        <v>0.5414097548802517</v>
      </c>
      <c r="AV35" s="7" t="n">
        <v>0.1627905156229373</v>
      </c>
      <c r="AW35" s="7" t="n">
        <v>-0.01656158818179197</v>
      </c>
      <c r="AX35" s="7" t="n">
        <v>0.4325183716886329</v>
      </c>
      <c r="AY35" s="7" t="n">
        <v>0.5496123155111891</v>
      </c>
      <c r="AZ35" s="7" t="n">
        <v>-0.02769050505079272</v>
      </c>
      <c r="BA35" s="7" t="n">
        <v>0.1342370529765465</v>
      </c>
      <c r="BB35" s="7" t="n">
        <v>0.2553806697377237</v>
      </c>
      <c r="BC35" s="7" t="n">
        <v>0.0448067441688652</v>
      </c>
      <c r="BD35" s="7" t="n">
        <v>0.08242514118841288</v>
      </c>
      <c r="BE35" s="7" t="n">
        <v>0.3893585623365078</v>
      </c>
      <c r="BF35" s="7" t="n">
        <v>0.6163129046275597</v>
      </c>
      <c r="BG35" s="7" t="n">
        <v>0.2147002090125236</v>
      </c>
      <c r="BH35" s="7" t="n">
        <v>0.3544975830911818</v>
      </c>
      <c r="BI35" s="7" t="n">
        <v>0.1157370574129713</v>
      </c>
      <c r="BJ35" s="7" t="n">
        <v>0.4491504840960754</v>
      </c>
      <c r="BK35" s="7" t="n">
        <v>-0.01947840154640209</v>
      </c>
      <c r="BL35" s="7" t="n">
        <v>0.2071586916991149</v>
      </c>
      <c r="BM35" s="7" t="n">
        <v>0.2593307810608052</v>
      </c>
      <c r="BN35" s="7" t="n">
        <v>0.1509188256028768</v>
      </c>
      <c r="BO35" s="7" t="n">
        <v>0.01049255781966232</v>
      </c>
      <c r="BP35" s="7" t="n">
        <v>0.2391533652669292</v>
      </c>
      <c r="BQ35" s="7" t="n">
        <v>0.01393221815521186</v>
      </c>
      <c r="BR35" s="7" t="n">
        <v>0.6534882631403457</v>
      </c>
      <c r="BS35" s="7" t="n">
        <v>0.03720753214975205</v>
      </c>
      <c r="BT35" s="7" t="n">
        <v>0.8083307038786186</v>
      </c>
      <c r="BU35" s="7" t="n">
        <v>0.7115129402244341</v>
      </c>
      <c r="BV35" s="7" t="n">
        <v>-0.2210413740992364</v>
      </c>
      <c r="BW35" s="7" t="n">
        <v>0.05930103311579988</v>
      </c>
      <c r="BX35" s="7" t="n">
        <v>0.0995305935555879</v>
      </c>
      <c r="BY35" s="7" t="n">
        <v>0.5222755974997211</v>
      </c>
      <c r="BZ35" s="7" t="n">
        <v>0.2446813823259567</v>
      </c>
      <c r="CA35" s="7" t="n">
        <v>-0.07360882098288639</v>
      </c>
      <c r="CB35" s="7" t="n">
        <v>0.2374954004350784</v>
      </c>
      <c r="CC35" s="7" t="n">
        <v>0.02776031440659672</v>
      </c>
      <c r="CD35" s="7" t="n">
        <v>0.1195814356070737</v>
      </c>
      <c r="CE35" s="7" t="n">
        <v>0.1503586836936753</v>
      </c>
      <c r="CF35" s="7" t="n">
        <v>0.4153927559851611</v>
      </c>
      <c r="CG35" s="7" t="n">
        <v>0.1006755730552442</v>
      </c>
      <c r="CH35" s="7" t="n">
        <v>0.2903213772099417</v>
      </c>
      <c r="CI35" s="7" t="n">
        <v>0.1377009353322171</v>
      </c>
      <c r="CJ35" s="7" t="n">
        <v>0.03455433202718994</v>
      </c>
      <c r="CK35" s="7" t="n">
        <v>-0.05198608643987541</v>
      </c>
      <c r="CL35" s="7" t="n">
        <v>0.9801871312994422</v>
      </c>
      <c r="CM35" s="7" t="n">
        <v>0.03583507169062756</v>
      </c>
      <c r="CN35" s="7" t="n">
        <v>0.05317177871669639</v>
      </c>
      <c r="CO35" s="7" t="n">
        <v>0.01554028808297752</v>
      </c>
      <c r="CP35" s="7" t="n">
        <v>0.02227872962392262</v>
      </c>
      <c r="CQ35" s="7" t="n">
        <v>0.1516814775411533</v>
      </c>
      <c r="CR35" s="7" t="n">
        <v>0.8158866693846214</v>
      </c>
      <c r="CS35" s="7" t="n">
        <v>0.6481972553346286</v>
      </c>
      <c r="CT35" s="7" t="n">
        <v>0.01718764558689091</v>
      </c>
      <c r="CU35" s="7" t="n">
        <v>0.169675067548236</v>
      </c>
      <c r="CV35" s="7" t="n">
        <v>0.002694523657660763</v>
      </c>
      <c r="CW35" s="7" t="n">
        <v>0.2374083496263255</v>
      </c>
      <c r="CX35" s="7" t="n">
        <v>0.0643287701705028</v>
      </c>
      <c r="CY35" s="7" t="n">
        <v>0.6845026696451086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0.2630980545555608</v>
      </c>
      <c r="D36" s="7" t="n">
        <v>0.1170957446789616</v>
      </c>
      <c r="E36" s="7" t="n">
        <v>-0.159272246840904</v>
      </c>
      <c r="F36" s="7" t="n">
        <v>0.03077204295325801</v>
      </c>
      <c r="G36" s="7" t="n">
        <v>-0.07524392026634766</v>
      </c>
      <c r="H36" s="7" t="n">
        <v>0.02719054090891385</v>
      </c>
      <c r="I36" s="7" t="n">
        <v>0.08361971393059238</v>
      </c>
      <c r="J36" s="7" t="n">
        <v>0.1929696915509531</v>
      </c>
      <c r="K36" s="7" t="n">
        <v>0.7301238533479639</v>
      </c>
      <c r="L36" s="7" t="n">
        <v>0.3397583327492568</v>
      </c>
      <c r="M36" s="7" t="n">
        <v>-0.07996469589795838</v>
      </c>
      <c r="N36" s="7" t="n">
        <v>0.2512660055072437</v>
      </c>
      <c r="O36" s="7" t="n">
        <v>0.4121504006971187</v>
      </c>
      <c r="P36" s="7" t="n">
        <v>0.6112838035923662</v>
      </c>
      <c r="Q36" s="7" t="n">
        <v>0.5026193386595438</v>
      </c>
      <c r="R36" s="7" t="n">
        <v>0.2688700458897391</v>
      </c>
      <c r="S36" s="7" t="n">
        <v>0.1198647296674792</v>
      </c>
      <c r="T36" s="7" t="n">
        <v>-0.03200788455468472</v>
      </c>
      <c r="U36" s="7" t="n">
        <v>-0.1467746131694977</v>
      </c>
      <c r="V36" s="7" t="n">
        <v>-0.07288033111933696</v>
      </c>
      <c r="W36" s="7" t="n">
        <v>0.1404152659842611</v>
      </c>
      <c r="X36" s="7" t="n">
        <v>0.1756961484456483</v>
      </c>
      <c r="Y36" s="7" t="n">
        <v>0.3943441611759207</v>
      </c>
      <c r="Z36" s="7" t="n">
        <v>0.1579345838059166</v>
      </c>
      <c r="AA36" s="7" t="n">
        <v>0.4511079584804041</v>
      </c>
      <c r="AB36" s="7" t="n">
        <v>0.4936131256542775</v>
      </c>
      <c r="AC36" s="7" t="n">
        <v>-0.05610029033453571</v>
      </c>
      <c r="AD36" s="7" t="n">
        <v>0.2860382187444743</v>
      </c>
      <c r="AE36" s="7" t="n">
        <v>-0.07173820170377754</v>
      </c>
      <c r="AF36" s="7" t="n">
        <v>0.1356442271294602</v>
      </c>
      <c r="AG36" s="7" t="n">
        <v>0.05142597124119301</v>
      </c>
      <c r="AH36" s="7" t="n">
        <v>0.4257171212893116</v>
      </c>
      <c r="AI36" s="7" t="n">
        <v>0.4165552479833718</v>
      </c>
      <c r="AJ36" s="7" t="n">
        <v>-0.2139492054563372</v>
      </c>
      <c r="AK36" s="7" t="n">
        <v>1</v>
      </c>
      <c r="AL36" s="7" t="n">
        <v>0.04867156833449846</v>
      </c>
      <c r="AM36" s="7" t="n">
        <v>0.9537442502969862</v>
      </c>
      <c r="AN36" s="7" t="n">
        <v>0.1681259920241816</v>
      </c>
      <c r="AO36" s="7" t="n">
        <v>0.4295302349660912</v>
      </c>
      <c r="AP36" s="7" t="n">
        <v>-0.1406463390968535</v>
      </c>
      <c r="AQ36" s="7" t="n">
        <v>-0.1071772113503527</v>
      </c>
      <c r="AR36" s="7" t="n">
        <v>0.1333144904825325</v>
      </c>
      <c r="AS36" s="7" t="n">
        <v>0.08572589542538094</v>
      </c>
      <c r="AT36" s="7" t="n">
        <v>-0.1208533382601477</v>
      </c>
      <c r="AU36" s="7" t="n">
        <v>0.1207672220132634</v>
      </c>
      <c r="AV36" s="7" t="n">
        <v>0.4040460816739728</v>
      </c>
      <c r="AW36" s="7" t="n">
        <v>0.5947668676363823</v>
      </c>
      <c r="AX36" s="7" t="n">
        <v>0.2035238173939353</v>
      </c>
      <c r="AY36" s="7" t="n">
        <v>0.08291353396573974</v>
      </c>
      <c r="AZ36" s="7" t="n">
        <v>0.419978108345919</v>
      </c>
      <c r="BA36" s="7" t="n">
        <v>0.4222047601788904</v>
      </c>
      <c r="BB36" s="7" t="n">
        <v>-0.07425267406809671</v>
      </c>
      <c r="BC36" s="7" t="n">
        <v>0.6305676967195255</v>
      </c>
      <c r="BD36" s="7" t="n">
        <v>0.6957986756299608</v>
      </c>
      <c r="BE36" s="7" t="n">
        <v>-0.07254855889438752</v>
      </c>
      <c r="BF36" s="7" t="n">
        <v>0.1484362179817685</v>
      </c>
      <c r="BG36" s="7" t="n">
        <v>0.06241103856548797</v>
      </c>
      <c r="BH36" s="7" t="n">
        <v>0.2639404216739881</v>
      </c>
      <c r="BI36" s="7" t="n">
        <v>0.6858668423931692</v>
      </c>
      <c r="BJ36" s="7" t="n">
        <v>0.2504290932580523</v>
      </c>
      <c r="BK36" s="7" t="n">
        <v>0.6529501010444975</v>
      </c>
      <c r="BL36" s="7" t="n">
        <v>0.1210533120684154</v>
      </c>
      <c r="BM36" s="7" t="n">
        <v>0.1048870455539897</v>
      </c>
      <c r="BN36" s="7" t="n">
        <v>0.5368862161161457</v>
      </c>
      <c r="BO36" s="7" t="n">
        <v>0.5945189254574001</v>
      </c>
      <c r="BP36" s="7" t="n">
        <v>0.05746859414158887</v>
      </c>
      <c r="BQ36" s="7" t="n">
        <v>0.5855248103663021</v>
      </c>
      <c r="BR36" s="7" t="n">
        <v>-0.002387189548299736</v>
      </c>
      <c r="BS36" s="7" t="n">
        <v>0.4420964159846333</v>
      </c>
      <c r="BT36" s="7" t="n">
        <v>-0.02471769640763821</v>
      </c>
      <c r="BU36" s="7" t="n">
        <v>0.09817061314727188</v>
      </c>
      <c r="BV36" s="7" t="n">
        <v>0.9720942997832692</v>
      </c>
      <c r="BW36" s="7" t="n">
        <v>0.6849065699864241</v>
      </c>
      <c r="BX36" s="7" t="n">
        <v>0.658815432500785</v>
      </c>
      <c r="BY36" s="7" t="n">
        <v>-0.04879114722427653</v>
      </c>
      <c r="BZ36" s="7" t="n">
        <v>0.1761166855610183</v>
      </c>
      <c r="CA36" s="7" t="n">
        <v>0.4133121378451678</v>
      </c>
      <c r="CB36" s="7" t="n">
        <v>0.1335665256119013</v>
      </c>
      <c r="CC36" s="7" t="n">
        <v>0.8074737507132251</v>
      </c>
      <c r="CD36" s="7" t="n">
        <v>0.6288983054259869</v>
      </c>
      <c r="CE36" s="7" t="n">
        <v>0.5403634649794701</v>
      </c>
      <c r="CF36" s="7" t="n">
        <v>0.2172748497384339</v>
      </c>
      <c r="CG36" s="7" t="n">
        <v>0.6702368035202574</v>
      </c>
      <c r="CH36" s="7" t="n">
        <v>0.1029487374539164</v>
      </c>
      <c r="CI36" s="7" t="n">
        <v>0.6855846052662863</v>
      </c>
      <c r="CJ36" s="7" t="n">
        <v>0.5951036105137858</v>
      </c>
      <c r="CK36" s="7" t="n">
        <v>0.4377939778255461</v>
      </c>
      <c r="CL36" s="7" t="n">
        <v>-0.1512479909384394</v>
      </c>
      <c r="CM36" s="7" t="n">
        <v>0.6831328627888481</v>
      </c>
      <c r="CN36" s="7" t="n">
        <v>0.3962409955338974</v>
      </c>
      <c r="CO36" s="7" t="n">
        <v>0.7038827415454643</v>
      </c>
      <c r="CP36" s="7" t="n">
        <v>0.6997324450800827</v>
      </c>
      <c r="CQ36" s="7" t="n">
        <v>0.3789417805221751</v>
      </c>
      <c r="CR36" s="7" t="n">
        <v>-0.1448195716754627</v>
      </c>
      <c r="CS36" s="7" t="n">
        <v>0.01059095367855236</v>
      </c>
      <c r="CT36" s="7" t="n">
        <v>0.6998818608208752</v>
      </c>
      <c r="CU36" s="7" t="n">
        <v>0.2900831352859897</v>
      </c>
      <c r="CV36" s="7" t="n">
        <v>0.6024978423059172</v>
      </c>
      <c r="CW36" s="7" t="n">
        <v>0.09851119284256275</v>
      </c>
      <c r="CX36" s="7" t="n">
        <v>0.6671639193095815</v>
      </c>
      <c r="CY36" s="7" t="n">
        <v>-0.004507816562666637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0.6011725156978088</v>
      </c>
      <c r="D37" s="7" t="n">
        <v>0.5514472388812154</v>
      </c>
      <c r="E37" s="7" t="n">
        <v>0.3795944626701373</v>
      </c>
      <c r="F37" s="7" t="n">
        <v>0.5433589152778138</v>
      </c>
      <c r="G37" s="7" t="n">
        <v>0.4388125103194576</v>
      </c>
      <c r="H37" s="7" t="n">
        <v>0.3394510183564547</v>
      </c>
      <c r="I37" s="7" t="n">
        <v>0.6019404599118764</v>
      </c>
      <c r="J37" s="7" t="n">
        <v>0.5533519633034466</v>
      </c>
      <c r="K37" s="7" t="n">
        <v>0.2793270751750492</v>
      </c>
      <c r="L37" s="7" t="n">
        <v>0.2937531752455594</v>
      </c>
      <c r="M37" s="7" t="n">
        <v>0.5154067996619758</v>
      </c>
      <c r="N37" s="7" t="n">
        <v>0.4033962392366448</v>
      </c>
      <c r="O37" s="7" t="n">
        <v>0.1352517881162259</v>
      </c>
      <c r="P37" s="7" t="n">
        <v>0.5111292231382178</v>
      </c>
      <c r="Q37" s="7" t="n">
        <v>0.6126004780496148</v>
      </c>
      <c r="R37" s="7" t="n">
        <v>0.5854038826493183</v>
      </c>
      <c r="S37" s="7" t="n">
        <v>0.5151553406776828</v>
      </c>
      <c r="T37" s="7" t="n">
        <v>0.4865287978708093</v>
      </c>
      <c r="U37" s="7" t="n">
        <v>0.1180255288821642</v>
      </c>
      <c r="V37" s="7" t="n">
        <v>0.525412698617716</v>
      </c>
      <c r="W37" s="7" t="n">
        <v>0.5376347074775135</v>
      </c>
      <c r="X37" s="7" t="n">
        <v>0.4907676422890881</v>
      </c>
      <c r="Y37" s="7" t="n">
        <v>0.1409639709878181</v>
      </c>
      <c r="Z37" s="7" t="n">
        <v>0.5140690208594357</v>
      </c>
      <c r="AA37" s="7" t="n">
        <v>0.4217140158639397</v>
      </c>
      <c r="AB37" s="7" t="n">
        <v>0.2444545857484357</v>
      </c>
      <c r="AC37" s="7" t="n">
        <v>0.5311422027357429</v>
      </c>
      <c r="AD37" s="7" t="n">
        <v>0.5092619554234175</v>
      </c>
      <c r="AE37" s="7" t="n">
        <v>0.5225534146206708</v>
      </c>
      <c r="AF37" s="7" t="n">
        <v>0.5466574912188643</v>
      </c>
      <c r="AG37" s="7" t="n">
        <v>0.4924483499482816</v>
      </c>
      <c r="AH37" s="7" t="n">
        <v>0.3869458156027633</v>
      </c>
      <c r="AI37" s="7" t="n">
        <v>0.1402148742989531</v>
      </c>
      <c r="AJ37" s="7" t="n">
        <v>0.2998824082902673</v>
      </c>
      <c r="AK37" s="7" t="n">
        <v>0.04867156833449846</v>
      </c>
      <c r="AL37" s="7" t="n">
        <v>1</v>
      </c>
      <c r="AM37" s="7" t="n">
        <v>-0.1397273027864802</v>
      </c>
      <c r="AN37" s="7" t="n">
        <v>0.5759472670828074</v>
      </c>
      <c r="AO37" s="7" t="n">
        <v>0.2250425878551971</v>
      </c>
      <c r="AP37" s="7" t="n">
        <v>0.3142066501624138</v>
      </c>
      <c r="AQ37" s="7" t="n">
        <v>0.4741628776866319</v>
      </c>
      <c r="AR37" s="7" t="n">
        <v>0.5011134448567197</v>
      </c>
      <c r="AS37" s="7" t="n">
        <v>0.3928102128065855</v>
      </c>
      <c r="AT37" s="7" t="n">
        <v>0.1253725577460325</v>
      </c>
      <c r="AU37" s="7" t="n">
        <v>0.4829749330213532</v>
      </c>
      <c r="AV37" s="7" t="n">
        <v>0.4123728279304639</v>
      </c>
      <c r="AW37" s="7" t="n">
        <v>0.5802899219849363</v>
      </c>
      <c r="AX37" s="7" t="n">
        <v>0.4284235431521828</v>
      </c>
      <c r="AY37" s="7" t="n">
        <v>0.405948417225268</v>
      </c>
      <c r="AZ37" s="7" t="n">
        <v>0.1251537358535593</v>
      </c>
      <c r="BA37" s="7" t="n">
        <v>0.2899758686465753</v>
      </c>
      <c r="BB37" s="7" t="n">
        <v>0.4540701911523834</v>
      </c>
      <c r="BC37" s="7" t="n">
        <v>0.6115162926680753</v>
      </c>
      <c r="BD37" s="7" t="n">
        <v>0.3108111902333695</v>
      </c>
      <c r="BE37" s="7" t="n">
        <v>0.538909219061952</v>
      </c>
      <c r="BF37" s="7" t="n">
        <v>0.489021828235737</v>
      </c>
      <c r="BG37" s="7" t="n">
        <v>0.5227521852925352</v>
      </c>
      <c r="BH37" s="7" t="n">
        <v>0.4091249233140569</v>
      </c>
      <c r="BI37" s="7" t="n">
        <v>0.5529858913223045</v>
      </c>
      <c r="BJ37" s="7" t="n">
        <v>0.5179939691191026</v>
      </c>
      <c r="BK37" s="7" t="n">
        <v>0.3416806461023488</v>
      </c>
      <c r="BL37" s="7" t="n">
        <v>0.476819752905337</v>
      </c>
      <c r="BM37" s="7" t="n">
        <v>0.4853071903539974</v>
      </c>
      <c r="BN37" s="7" t="n">
        <v>0.5565898156931449</v>
      </c>
      <c r="BO37" s="7" t="n">
        <v>0.5940317573556079</v>
      </c>
      <c r="BP37" s="7" t="n">
        <v>0.9285995083148513</v>
      </c>
      <c r="BQ37" s="7" t="n">
        <v>0.6015356552386454</v>
      </c>
      <c r="BR37" s="7" t="n">
        <v>0.6016452288783084</v>
      </c>
      <c r="BS37" s="7" t="n">
        <v>0.2239881355611631</v>
      </c>
      <c r="BT37" s="7" t="n">
        <v>0.4414654280087471</v>
      </c>
      <c r="BU37" s="7" t="n">
        <v>0.6114125689163771</v>
      </c>
      <c r="BV37" s="7" t="n">
        <v>-0.05686876760112648</v>
      </c>
      <c r="BW37" s="7" t="n">
        <v>0.4339119630352147</v>
      </c>
      <c r="BX37" s="7" t="n">
        <v>0.4510052071989724</v>
      </c>
      <c r="BY37" s="7" t="n">
        <v>0.5371074941491399</v>
      </c>
      <c r="BZ37" s="7" t="n">
        <v>0.5292872117032046</v>
      </c>
      <c r="CA37" s="7" t="n">
        <v>0.05546999699024493</v>
      </c>
      <c r="CB37" s="7" t="n">
        <v>0.4929993900057555</v>
      </c>
      <c r="CC37" s="7" t="n">
        <v>0.3809423980915537</v>
      </c>
      <c r="CD37" s="7" t="n">
        <v>0.5615140575605944</v>
      </c>
      <c r="CE37" s="7" t="n">
        <v>0.4464522381979955</v>
      </c>
      <c r="CF37" s="7" t="n">
        <v>0.564917252973406</v>
      </c>
      <c r="CG37" s="7" t="n">
        <v>0.3098296182577029</v>
      </c>
      <c r="CH37" s="7" t="n">
        <v>0.4960247874052834</v>
      </c>
      <c r="CI37" s="7" t="n">
        <v>0.4399432743621127</v>
      </c>
      <c r="CJ37" s="7" t="n">
        <v>0.3204708622045311</v>
      </c>
      <c r="CK37" s="7" t="n">
        <v>0.1251709044601307</v>
      </c>
      <c r="CL37" s="7" t="n">
        <v>0.3715198184156651</v>
      </c>
      <c r="CM37" s="7" t="n">
        <v>0.2171319825314505</v>
      </c>
      <c r="CN37" s="7" t="n">
        <v>0.2322520753357609</v>
      </c>
      <c r="CO37" s="7" t="n">
        <v>0.1700969729814488</v>
      </c>
      <c r="CP37" s="7" t="n">
        <v>0.1749240293218226</v>
      </c>
      <c r="CQ37" s="7" t="n">
        <v>0.3165561174807858</v>
      </c>
      <c r="CR37" s="7" t="n">
        <v>0.3127415847836856</v>
      </c>
      <c r="CS37" s="7" t="n">
        <v>0.5461845506707559</v>
      </c>
      <c r="CT37" s="7" t="n">
        <v>0.1444917645913037</v>
      </c>
      <c r="CU37" s="7" t="n">
        <v>0.2561292497142076</v>
      </c>
      <c r="CV37" s="7" t="n">
        <v>0.5842112915670966</v>
      </c>
      <c r="CW37" s="7" t="n">
        <v>0.4285164586819467</v>
      </c>
      <c r="CX37" s="7" t="n">
        <v>0.3710121840824013</v>
      </c>
      <c r="CY37" s="7" t="n">
        <v>0.4959275938511509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0.08886781004607615</v>
      </c>
      <c r="D38" s="7" t="n">
        <v>-0.05542450011662255</v>
      </c>
      <c r="E38" s="7" t="n">
        <v>-0.26646447122256</v>
      </c>
      <c r="F38" s="7" t="n">
        <v>-0.136137693958952</v>
      </c>
      <c r="G38" s="7" t="n">
        <v>-0.2329712364904246</v>
      </c>
      <c r="H38" s="7" t="n">
        <v>-0.08001497621920023</v>
      </c>
      <c r="I38" s="7" t="n">
        <v>-0.05643568651795011</v>
      </c>
      <c r="J38" s="7" t="n">
        <v>0.03360266410664835</v>
      </c>
      <c r="K38" s="7" t="n">
        <v>0.6618109735437459</v>
      </c>
      <c r="L38" s="7" t="n">
        <v>0.2641790259437048</v>
      </c>
      <c r="M38" s="7" t="n">
        <v>-0.1915219431432769</v>
      </c>
      <c r="N38" s="7" t="n">
        <v>0.1309824921048375</v>
      </c>
      <c r="O38" s="7" t="n">
        <v>0.3845801346677994</v>
      </c>
      <c r="P38" s="7" t="n">
        <v>0.4900161223968666</v>
      </c>
      <c r="Q38" s="7" t="n">
        <v>0.352489099101249</v>
      </c>
      <c r="R38" s="7" t="n">
        <v>0.1061868841007706</v>
      </c>
      <c r="S38" s="7" t="n">
        <v>-0.004478620752201061</v>
      </c>
      <c r="T38" s="7" t="n">
        <v>-0.1596928650598864</v>
      </c>
      <c r="U38" s="7" t="n">
        <v>-0.2080253558460325</v>
      </c>
      <c r="V38" s="7" t="n">
        <v>-0.1820819258083546</v>
      </c>
      <c r="W38" s="7" t="n">
        <v>0.02480032140377189</v>
      </c>
      <c r="X38" s="7" t="n">
        <v>0.07498359525113792</v>
      </c>
      <c r="Y38" s="7" t="n">
        <v>0.3634070716789857</v>
      </c>
      <c r="Z38" s="7" t="n">
        <v>0.05358762549336434</v>
      </c>
      <c r="AA38" s="7" t="n">
        <v>0.3572671554962646</v>
      </c>
      <c r="AB38" s="7" t="n">
        <v>0.4516700695384143</v>
      </c>
      <c r="AC38" s="7" t="n">
        <v>-0.1896728982911679</v>
      </c>
      <c r="AD38" s="7" t="n">
        <v>0.1595853817861211</v>
      </c>
      <c r="AE38" s="7" t="n">
        <v>-0.1842448664104592</v>
      </c>
      <c r="AF38" s="7" t="n">
        <v>-0.03811810794611405</v>
      </c>
      <c r="AG38" s="7" t="n">
        <v>-0.04403282261551868</v>
      </c>
      <c r="AH38" s="7" t="n">
        <v>0.3362553603215056</v>
      </c>
      <c r="AI38" s="7" t="n">
        <v>0.3873100218276683</v>
      </c>
      <c r="AJ38" s="7" t="n">
        <v>-0.2842980564963792</v>
      </c>
      <c r="AK38" s="7" t="n">
        <v>0.9537442502969862</v>
      </c>
      <c r="AL38" s="7" t="n">
        <v>-0.1397273027864802</v>
      </c>
      <c r="AM38" s="7" t="n">
        <v>1</v>
      </c>
      <c r="AN38" s="7" t="n">
        <v>-0.009128435048963855</v>
      </c>
      <c r="AO38" s="7" t="n">
        <v>0.3809432428422882</v>
      </c>
      <c r="AP38" s="7" t="n">
        <v>-0.2592791418777034</v>
      </c>
      <c r="AQ38" s="7" t="n">
        <v>-0.2092205290818075</v>
      </c>
      <c r="AR38" s="7" t="n">
        <v>0.01968927824095296</v>
      </c>
      <c r="AS38" s="7" t="n">
        <v>-0.09106116413649776</v>
      </c>
      <c r="AT38" s="7" t="n">
        <v>-0.1775551231135948</v>
      </c>
      <c r="AU38" s="7" t="n">
        <v>-0.01372966605203117</v>
      </c>
      <c r="AV38" s="7" t="n">
        <v>0.2768961742676116</v>
      </c>
      <c r="AW38" s="7" t="n">
        <v>0.4534283241139567</v>
      </c>
      <c r="AX38" s="7" t="n">
        <v>0.06198115587395343</v>
      </c>
      <c r="AY38" s="7" t="n">
        <v>-0.09742503923167357</v>
      </c>
      <c r="AZ38" s="7" t="n">
        <v>0.3979457101595565</v>
      </c>
      <c r="BA38" s="7" t="n">
        <v>0.3354718619710612</v>
      </c>
      <c r="BB38" s="7" t="n">
        <v>-0.1385015854856543</v>
      </c>
      <c r="BC38" s="7" t="n">
        <v>0.4801045016053873</v>
      </c>
      <c r="BD38" s="7" t="n">
        <v>0.5913014032570423</v>
      </c>
      <c r="BE38" s="7" t="n">
        <v>-0.1865334119867384</v>
      </c>
      <c r="BF38" s="7" t="n">
        <v>0.01174177448385023</v>
      </c>
      <c r="BG38" s="7" t="n">
        <v>-0.02785356212497236</v>
      </c>
      <c r="BH38" s="7" t="n">
        <v>0.1437185904577874</v>
      </c>
      <c r="BI38" s="7" t="n">
        <v>0.5401580304470389</v>
      </c>
      <c r="BJ38" s="7" t="n">
        <v>0.1306443739846528</v>
      </c>
      <c r="BK38" s="7" t="n">
        <v>0.5496934998508746</v>
      </c>
      <c r="BL38" s="7" t="n">
        <v>0.01694598324067197</v>
      </c>
      <c r="BM38" s="7" t="n">
        <v>0.002544217692342691</v>
      </c>
      <c r="BN38" s="7" t="n">
        <v>0.3859247338701214</v>
      </c>
      <c r="BO38" s="7" t="n">
        <v>0.4547730205608577</v>
      </c>
      <c r="BP38" s="7" t="n">
        <v>-0.1239568859441775</v>
      </c>
      <c r="BQ38" s="7" t="n">
        <v>0.447882479003695</v>
      </c>
      <c r="BR38" s="7" t="n">
        <v>-0.173577489257255</v>
      </c>
      <c r="BS38" s="7" t="n">
        <v>0.3937721430421117</v>
      </c>
      <c r="BT38" s="7" t="n">
        <v>-0.1625156446395518</v>
      </c>
      <c r="BU38" s="7" t="n">
        <v>-0.05722025064490362</v>
      </c>
      <c r="BV38" s="7" t="n">
        <v>0.9855270377051197</v>
      </c>
      <c r="BW38" s="7" t="n">
        <v>0.558335500183989</v>
      </c>
      <c r="BX38" s="7" t="n">
        <v>0.5246085883077297</v>
      </c>
      <c r="BY38" s="7" t="n">
        <v>-0.1701755545645777</v>
      </c>
      <c r="BZ38" s="7" t="n">
        <v>0.0540221459339363</v>
      </c>
      <c r="CA38" s="7" t="n">
        <v>0.3990410217579257</v>
      </c>
      <c r="CB38" s="7" t="n">
        <v>0.02541674777118677</v>
      </c>
      <c r="CC38" s="7" t="n">
        <v>0.6803514650875092</v>
      </c>
      <c r="CD38" s="7" t="n">
        <v>0.4784656250629831</v>
      </c>
      <c r="CE38" s="7" t="n">
        <v>0.4198572808209815</v>
      </c>
      <c r="CF38" s="7" t="n">
        <v>0.08152776383682508</v>
      </c>
      <c r="CG38" s="7" t="n">
        <v>0.5640625869225128</v>
      </c>
      <c r="CH38" s="7" t="n">
        <v>-0.01547780979570664</v>
      </c>
      <c r="CI38" s="7" t="n">
        <v>0.5624471427353386</v>
      </c>
      <c r="CJ38" s="7" t="n">
        <v>0.5162578402031049</v>
      </c>
      <c r="CK38" s="7" t="n">
        <v>0.4335116087948012</v>
      </c>
      <c r="CL38" s="7" t="n">
        <v>-0.2289627989150673</v>
      </c>
      <c r="CM38" s="7" t="n">
        <v>0.600104369579467</v>
      </c>
      <c r="CN38" s="7" t="n">
        <v>0.3521883556270446</v>
      </c>
      <c r="CO38" s="7" t="n">
        <v>0.6295785850178572</v>
      </c>
      <c r="CP38" s="7" t="n">
        <v>0.6250207801835738</v>
      </c>
      <c r="CQ38" s="7" t="n">
        <v>0.2929068220723036</v>
      </c>
      <c r="CR38" s="7" t="n">
        <v>-0.2629310538107485</v>
      </c>
      <c r="CS38" s="7" t="n">
        <v>-0.1693116946275452</v>
      </c>
      <c r="CT38" s="7" t="n">
        <v>0.6344207045499587</v>
      </c>
      <c r="CU38" s="7" t="n">
        <v>0.214030079805594</v>
      </c>
      <c r="CV38" s="7" t="n">
        <v>0.4685135403385809</v>
      </c>
      <c r="CW38" s="7" t="n">
        <v>0.0267555916622036</v>
      </c>
      <c r="CX38" s="7" t="n">
        <v>0.5601521441944405</v>
      </c>
      <c r="CY38" s="7" t="n">
        <v>-0.167648462273518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0.8472385848108649</v>
      </c>
      <c r="D39" s="7" t="n">
        <v>0.8662422084899633</v>
      </c>
      <c r="E39" s="7" t="n">
        <v>0.6504566503000294</v>
      </c>
      <c r="F39" s="7" t="n">
        <v>0.8478318291206015</v>
      </c>
      <c r="G39" s="7" t="n">
        <v>0.8203670258827311</v>
      </c>
      <c r="H39" s="7" t="n">
        <v>0.5879647900387885</v>
      </c>
      <c r="I39" s="7" t="n">
        <v>0.7010421732065901</v>
      </c>
      <c r="J39" s="7" t="n">
        <v>0.8528375318581398</v>
      </c>
      <c r="K39" s="7" t="n">
        <v>0.4325298437068366</v>
      </c>
      <c r="L39" s="7" t="n">
        <v>0.6042793332319967</v>
      </c>
      <c r="M39" s="7" t="n">
        <v>0.664911163149892</v>
      </c>
      <c r="N39" s="7" t="n">
        <v>0.5938525834491445</v>
      </c>
      <c r="O39" s="7" t="n">
        <v>0.2784006889681609</v>
      </c>
      <c r="P39" s="7" t="n">
        <v>0.5735970898145577</v>
      </c>
      <c r="Q39" s="7" t="n">
        <v>0.7167674549876204</v>
      </c>
      <c r="R39" s="7" t="n">
        <v>0.851249245056849</v>
      </c>
      <c r="S39" s="7" t="n">
        <v>0.5594768216158654</v>
      </c>
      <c r="T39" s="7" t="n">
        <v>0.721806335193215</v>
      </c>
      <c r="U39" s="7" t="n">
        <v>0.3985753428405111</v>
      </c>
      <c r="V39" s="7" t="n">
        <v>0.678570650430791</v>
      </c>
      <c r="W39" s="7" t="n">
        <v>0.5049722436897705</v>
      </c>
      <c r="X39" s="7" t="n">
        <v>0.661803398812902</v>
      </c>
      <c r="Y39" s="7" t="n">
        <v>0.2934548255937912</v>
      </c>
      <c r="Z39" s="7" t="n">
        <v>0.4414007623350562</v>
      </c>
      <c r="AA39" s="7" t="n">
        <v>0.5846026913517939</v>
      </c>
      <c r="AB39" s="7" t="n">
        <v>0.4101158084831991</v>
      </c>
      <c r="AC39" s="7" t="n">
        <v>0.8161309785301918</v>
      </c>
      <c r="AD39" s="7" t="n">
        <v>0.7739831905111533</v>
      </c>
      <c r="AE39" s="7" t="n">
        <v>0.667575751327341</v>
      </c>
      <c r="AF39" s="7" t="n">
        <v>0.9952342848734277</v>
      </c>
      <c r="AG39" s="7" t="n">
        <v>0.5042233522887114</v>
      </c>
      <c r="AH39" s="7" t="n">
        <v>0.5634322896621674</v>
      </c>
      <c r="AI39" s="7" t="n">
        <v>0.2804353326392399</v>
      </c>
      <c r="AJ39" s="7" t="n">
        <v>0.5262143152490073</v>
      </c>
      <c r="AK39" s="7" t="n">
        <v>0.1681259920241816</v>
      </c>
      <c r="AL39" s="7" t="n">
        <v>0.5759472670828074</v>
      </c>
      <c r="AM39" s="7" t="n">
        <v>-0.009128435048963855</v>
      </c>
      <c r="AN39" s="7" t="n">
        <v>1</v>
      </c>
      <c r="AO39" s="7" t="n">
        <v>0.3463172689452678</v>
      </c>
      <c r="AP39" s="7" t="n">
        <v>0.6684293797377892</v>
      </c>
      <c r="AQ39" s="7" t="n">
        <v>0.6353780239814797</v>
      </c>
      <c r="AR39" s="7" t="n">
        <v>0.5424737052300517</v>
      </c>
      <c r="AS39" s="7" t="n">
        <v>0.6541683871484077</v>
      </c>
      <c r="AT39" s="7" t="n">
        <v>0.4293796264899923</v>
      </c>
      <c r="AU39" s="7" t="n">
        <v>0.7707189576112584</v>
      </c>
      <c r="AV39" s="7" t="n">
        <v>0.5841810133131764</v>
      </c>
      <c r="AW39" s="7" t="n">
        <v>0.4097417761664413</v>
      </c>
      <c r="AX39" s="7" t="n">
        <v>0.6571046909974457</v>
      </c>
      <c r="AY39" s="7" t="n">
        <v>0.6915819629057763</v>
      </c>
      <c r="AZ39" s="7" t="n">
        <v>0.2538093787512255</v>
      </c>
      <c r="BA39" s="7" t="n">
        <v>0.4633834922875831</v>
      </c>
      <c r="BB39" s="7" t="n">
        <v>0.42656109993738</v>
      </c>
      <c r="BC39" s="7" t="n">
        <v>0.4770713712282027</v>
      </c>
      <c r="BD39" s="7" t="n">
        <v>0.5810034379442495</v>
      </c>
      <c r="BE39" s="7" t="n">
        <v>0.6634424901423726</v>
      </c>
      <c r="BF39" s="7" t="n">
        <v>0.7537147837605881</v>
      </c>
      <c r="BG39" s="7" t="n">
        <v>0.5325419983836933</v>
      </c>
      <c r="BH39" s="7" t="n">
        <v>0.6017239596282294</v>
      </c>
      <c r="BI39" s="7" t="n">
        <v>0.5837898208413118</v>
      </c>
      <c r="BJ39" s="7" t="n">
        <v>0.634146397582249</v>
      </c>
      <c r="BK39" s="7" t="n">
        <v>0.4420173366745241</v>
      </c>
      <c r="BL39" s="7" t="n">
        <v>0.4323189016551577</v>
      </c>
      <c r="BM39" s="7" t="n">
        <v>0.4597642530913351</v>
      </c>
      <c r="BN39" s="7" t="n">
        <v>0.6414774496223835</v>
      </c>
      <c r="BO39" s="7" t="n">
        <v>0.3831922951395695</v>
      </c>
      <c r="BP39" s="7" t="n">
        <v>0.4559071410104678</v>
      </c>
      <c r="BQ39" s="7" t="n">
        <v>0.3741883071627001</v>
      </c>
      <c r="BR39" s="7" t="n">
        <v>0.7906933217004628</v>
      </c>
      <c r="BS39" s="7" t="n">
        <v>0.3444895580706245</v>
      </c>
      <c r="BT39" s="7" t="n">
        <v>0.7231216538111617</v>
      </c>
      <c r="BU39" s="7" t="n">
        <v>0.7758729049009534</v>
      </c>
      <c r="BV39" s="7" t="n">
        <v>0.05468548113373059</v>
      </c>
      <c r="BW39" s="7" t="n">
        <v>0.5541142211143211</v>
      </c>
      <c r="BX39" s="7" t="n">
        <v>0.6131540153322858</v>
      </c>
      <c r="BY39" s="7" t="n">
        <v>0.7354779053144281</v>
      </c>
      <c r="BZ39" s="7" t="n">
        <v>0.5149891597617249</v>
      </c>
      <c r="CA39" s="7" t="n">
        <v>0.1836787616195857</v>
      </c>
      <c r="CB39" s="7" t="n">
        <v>0.4726667575077447</v>
      </c>
      <c r="CC39" s="7" t="n">
        <v>0.4759881150433737</v>
      </c>
      <c r="CD39" s="7" t="n">
        <v>0.6118002228972408</v>
      </c>
      <c r="CE39" s="7" t="n">
        <v>0.6126656667405554</v>
      </c>
      <c r="CF39" s="7" t="n">
        <v>0.776747407252786</v>
      </c>
      <c r="CG39" s="7" t="n">
        <v>0.604296516996372</v>
      </c>
      <c r="CH39" s="7" t="n">
        <v>0.5687201980205431</v>
      </c>
      <c r="CI39" s="7" t="n">
        <v>0.6734534228775926</v>
      </c>
      <c r="CJ39" s="7" t="n">
        <v>0.462374865279888</v>
      </c>
      <c r="CK39" s="7" t="n">
        <v>0.221570033028836</v>
      </c>
      <c r="CL39" s="7" t="n">
        <v>0.5469371253033113</v>
      </c>
      <c r="CM39" s="7" t="n">
        <v>0.5265401036243241</v>
      </c>
      <c r="CN39" s="7" t="n">
        <v>0.3432953268224628</v>
      </c>
      <c r="CO39" s="7" t="n">
        <v>0.4880214476264249</v>
      </c>
      <c r="CP39" s="7" t="n">
        <v>0.4898873265032586</v>
      </c>
      <c r="CQ39" s="7" t="n">
        <v>0.4358632780796706</v>
      </c>
      <c r="CR39" s="7" t="n">
        <v>0.6644667171425189</v>
      </c>
      <c r="CS39" s="7" t="n">
        <v>0.9365783671811764</v>
      </c>
      <c r="CT39" s="7" t="n">
        <v>0.4695106756400662</v>
      </c>
      <c r="CU39" s="7" t="n">
        <v>0.271876796205947</v>
      </c>
      <c r="CV39" s="7" t="n">
        <v>0.4177943406592458</v>
      </c>
      <c r="CW39" s="7" t="n">
        <v>0.35722632303366</v>
      </c>
      <c r="CX39" s="7" t="n">
        <v>0.4845672607049752</v>
      </c>
      <c r="CY39" s="7" t="n">
        <v>0.7481726475142765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0.5803697105943618</v>
      </c>
      <c r="D40" s="7" t="n">
        <v>0.4922031198982882</v>
      </c>
      <c r="E40" s="7" t="n">
        <v>0.1476916889629363</v>
      </c>
      <c r="F40" s="7" t="n">
        <v>0.4428148164758794</v>
      </c>
      <c r="G40" s="7" t="n">
        <v>0.1135628362109566</v>
      </c>
      <c r="H40" s="7" t="n">
        <v>0.4560766721461651</v>
      </c>
      <c r="I40" s="7" t="n">
        <v>0.5602591237034011</v>
      </c>
      <c r="J40" s="7" t="n">
        <v>0.6098100314891635</v>
      </c>
      <c r="K40" s="7" t="n">
        <v>0.6225773393134169</v>
      </c>
      <c r="L40" s="7" t="n">
        <v>0.8229537076263379</v>
      </c>
      <c r="M40" s="7" t="n">
        <v>0.4451785267500432</v>
      </c>
      <c r="N40" s="7" t="n">
        <v>0.7548795004544414</v>
      </c>
      <c r="O40" s="7" t="n">
        <v>0.8997286938817319</v>
      </c>
      <c r="P40" s="7" t="n">
        <v>0.7502998423332621</v>
      </c>
      <c r="Q40" s="7" t="n">
        <v>0.697261286621717</v>
      </c>
      <c r="R40" s="7" t="n">
        <v>0.6499239435422189</v>
      </c>
      <c r="S40" s="7" t="n">
        <v>0.3042331137979525</v>
      </c>
      <c r="T40" s="7" t="n">
        <v>0.2747274460303614</v>
      </c>
      <c r="U40" s="7" t="n">
        <v>0.2019974449169548</v>
      </c>
      <c r="V40" s="7" t="n">
        <v>0.4546432609505318</v>
      </c>
      <c r="W40" s="7" t="n">
        <v>0.2769172268635873</v>
      </c>
      <c r="X40" s="7" t="n">
        <v>0.6032265625803932</v>
      </c>
      <c r="Y40" s="7" t="n">
        <v>0.918503428247609</v>
      </c>
      <c r="Z40" s="7" t="n">
        <v>0.2523314613263333</v>
      </c>
      <c r="AA40" s="7" t="n">
        <v>0.8655730370236808</v>
      </c>
      <c r="AB40" s="7" t="n">
        <v>0.9262021329107752</v>
      </c>
      <c r="AC40" s="7" t="n">
        <v>0.3314085971597894</v>
      </c>
      <c r="AD40" s="7" t="n">
        <v>0.7403826912272676</v>
      </c>
      <c r="AE40" s="7" t="n">
        <v>0.4519005356166931</v>
      </c>
      <c r="AF40" s="7" t="n">
        <v>0.3403163055846986</v>
      </c>
      <c r="AG40" s="7" t="n">
        <v>0.279603243764853</v>
      </c>
      <c r="AH40" s="7" t="n">
        <v>0.8838574904214653</v>
      </c>
      <c r="AI40" s="7" t="n">
        <v>0.9289485995746706</v>
      </c>
      <c r="AJ40" s="7" t="n">
        <v>0.04105141332284256</v>
      </c>
      <c r="AK40" s="7" t="n">
        <v>0.4295302349660912</v>
      </c>
      <c r="AL40" s="7" t="n">
        <v>0.2250425878551971</v>
      </c>
      <c r="AM40" s="7" t="n">
        <v>0.3809432428422882</v>
      </c>
      <c r="AN40" s="7" t="n">
        <v>0.3463172689452678</v>
      </c>
      <c r="AO40" s="7" t="n">
        <v>1</v>
      </c>
      <c r="AP40" s="7" t="n">
        <v>-0.007329572195921916</v>
      </c>
      <c r="AQ40" s="7" t="n">
        <v>0.4025033282478434</v>
      </c>
      <c r="AR40" s="7" t="n">
        <v>0.314172517524123</v>
      </c>
      <c r="AS40" s="7" t="n">
        <v>0.1436602369633099</v>
      </c>
      <c r="AT40" s="7" t="n">
        <v>0.2576812909558824</v>
      </c>
      <c r="AU40" s="7" t="n">
        <v>0.6624345594740791</v>
      </c>
      <c r="AV40" s="7" t="n">
        <v>0.764230350505619</v>
      </c>
      <c r="AW40" s="7" t="n">
        <v>0.2959465358395524</v>
      </c>
      <c r="AX40" s="7" t="n">
        <v>0.4999281199862342</v>
      </c>
      <c r="AY40" s="7" t="n">
        <v>0.1808748946872747</v>
      </c>
      <c r="AZ40" s="7" t="n">
        <v>0.902839231747733</v>
      </c>
      <c r="BA40" s="7" t="n">
        <v>0.8917096484475781</v>
      </c>
      <c r="BB40" s="7" t="n">
        <v>0.3223166666363386</v>
      </c>
      <c r="BC40" s="7" t="n">
        <v>0.3528710680661353</v>
      </c>
      <c r="BD40" s="7" t="n">
        <v>0.5801351215863744</v>
      </c>
      <c r="BE40" s="7" t="n">
        <v>0.4453482039086016</v>
      </c>
      <c r="BF40" s="7" t="n">
        <v>0.5346137640132522</v>
      </c>
      <c r="BG40" s="7" t="n">
        <v>0.3492809447064623</v>
      </c>
      <c r="BH40" s="7" t="n">
        <v>0.726446692427986</v>
      </c>
      <c r="BI40" s="7" t="n">
        <v>0.5001576186808296</v>
      </c>
      <c r="BJ40" s="7" t="n">
        <v>0.4416351404354534</v>
      </c>
      <c r="BK40" s="7" t="n">
        <v>0.8179066720160876</v>
      </c>
      <c r="BL40" s="7" t="n">
        <v>0.2035475240171712</v>
      </c>
      <c r="BM40" s="7" t="n">
        <v>0.241147487072342</v>
      </c>
      <c r="BN40" s="7" t="n">
        <v>0.68240348312548</v>
      </c>
      <c r="BO40" s="7" t="n">
        <v>0.2650088795074218</v>
      </c>
      <c r="BP40" s="7" t="n">
        <v>0.1733077712159916</v>
      </c>
      <c r="BQ40" s="7" t="n">
        <v>0.2528624508881321</v>
      </c>
      <c r="BR40" s="7" t="n">
        <v>0.1745455337378559</v>
      </c>
      <c r="BS40" s="7" t="n">
        <v>0.9995180950531194</v>
      </c>
      <c r="BT40" s="7" t="n">
        <v>0.2734784267623748</v>
      </c>
      <c r="BU40" s="7" t="n">
        <v>0.3850609934556695</v>
      </c>
      <c r="BV40" s="7" t="n">
        <v>0.3923195639326162</v>
      </c>
      <c r="BW40" s="7" t="n">
        <v>0.6383979881754264</v>
      </c>
      <c r="BX40" s="7" t="n">
        <v>0.4882394635853027</v>
      </c>
      <c r="BY40" s="7" t="n">
        <v>0.4563524650370825</v>
      </c>
      <c r="BZ40" s="7" t="n">
        <v>0.3126575866025847</v>
      </c>
      <c r="CA40" s="7" t="n">
        <v>0.7419303159206803</v>
      </c>
      <c r="CB40" s="7" t="n">
        <v>0.2707585102181129</v>
      </c>
      <c r="CC40" s="7" t="n">
        <v>0.5478389679149818</v>
      </c>
      <c r="CD40" s="7" t="n">
        <v>0.6231449851251231</v>
      </c>
      <c r="CE40" s="7" t="n">
        <v>0.7613196311033743</v>
      </c>
      <c r="CF40" s="7" t="n">
        <v>0.628849508012527</v>
      </c>
      <c r="CG40" s="7" t="n">
        <v>0.5434234146382435</v>
      </c>
      <c r="CH40" s="7" t="n">
        <v>0.3478288867588186</v>
      </c>
      <c r="CI40" s="7" t="n">
        <v>0.5462403739580727</v>
      </c>
      <c r="CJ40" s="7" t="n">
        <v>0.82874183277462</v>
      </c>
      <c r="CK40" s="7" t="n">
        <v>0.9542379028560588</v>
      </c>
      <c r="CL40" s="7" t="n">
        <v>0.1185896481148034</v>
      </c>
      <c r="CM40" s="7" t="n">
        <v>0.4889236860149835</v>
      </c>
      <c r="CN40" s="7" t="n">
        <v>0.9951228852189241</v>
      </c>
      <c r="CO40" s="7" t="n">
        <v>0.4423037717690198</v>
      </c>
      <c r="CP40" s="7" t="n">
        <v>0.4360368538978439</v>
      </c>
      <c r="CQ40" s="7" t="n">
        <v>0.8584990235387984</v>
      </c>
      <c r="CR40" s="7" t="n">
        <v>-0.01027908583198761</v>
      </c>
      <c r="CS40" s="7" t="n">
        <v>0.2429871137110912</v>
      </c>
      <c r="CT40" s="7" t="n">
        <v>0.405897456276365</v>
      </c>
      <c r="CU40" s="7" t="n">
        <v>0.3417956005003882</v>
      </c>
      <c r="CV40" s="7" t="n">
        <v>0.3029210053970003</v>
      </c>
      <c r="CW40" s="7" t="n">
        <v>0.2355178727350477</v>
      </c>
      <c r="CX40" s="7" t="n">
        <v>0.7958014248195691</v>
      </c>
      <c r="CY40" s="7" t="n">
        <v>0.129613668479711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0.6614478972142697</v>
      </c>
      <c r="D41" s="7" t="n">
        <v>0.7635014990800447</v>
      </c>
      <c r="E41" s="7" t="n">
        <v>0.8448877679278293</v>
      </c>
      <c r="F41" s="7" t="n">
        <v>0.7809135154014963</v>
      </c>
      <c r="G41" s="7" t="n">
        <v>0.9587990817677094</v>
      </c>
      <c r="H41" s="7" t="n">
        <v>0.5508517308420686</v>
      </c>
      <c r="I41" s="7" t="n">
        <v>0.4375997723092604</v>
      </c>
      <c r="J41" s="7" t="n">
        <v>0.6661524376104754</v>
      </c>
      <c r="K41" s="7" t="n">
        <v>-0.02347036592346101</v>
      </c>
      <c r="L41" s="7" t="n">
        <v>0.3337350019132781</v>
      </c>
      <c r="M41" s="7" t="n">
        <v>0.4892434716671797</v>
      </c>
      <c r="N41" s="7" t="n">
        <v>0.3616482437388324</v>
      </c>
      <c r="O41" s="7" t="n">
        <v>-0.03742442042063032</v>
      </c>
      <c r="P41" s="7" t="n">
        <v>0.1490378815877477</v>
      </c>
      <c r="Q41" s="7" t="n">
        <v>0.3467855174567738</v>
      </c>
      <c r="R41" s="7" t="n">
        <v>0.6164425320078689</v>
      </c>
      <c r="S41" s="7" t="n">
        <v>0.292438817541308</v>
      </c>
      <c r="T41" s="7" t="n">
        <v>0.8252013946747669</v>
      </c>
      <c r="U41" s="7" t="n">
        <v>0.5327976592483791</v>
      </c>
      <c r="V41" s="7" t="n">
        <v>0.4960198131031749</v>
      </c>
      <c r="W41" s="7" t="n">
        <v>0.2402143329481345</v>
      </c>
      <c r="X41" s="7" t="n">
        <v>0.385628944881824</v>
      </c>
      <c r="Y41" s="7" t="n">
        <v>-0.02892091987857957</v>
      </c>
      <c r="Z41" s="7" t="n">
        <v>0.1878560150526551</v>
      </c>
      <c r="AA41" s="7" t="n">
        <v>0.1403452209876276</v>
      </c>
      <c r="AB41" s="7" t="n">
        <v>0.004265277024417248</v>
      </c>
      <c r="AC41" s="7" t="n">
        <v>0.7768061293070453</v>
      </c>
      <c r="AD41" s="7" t="n">
        <v>0.4844536105824708</v>
      </c>
      <c r="AE41" s="7" t="n">
        <v>0.4862551030171275</v>
      </c>
      <c r="AF41" s="7" t="n">
        <v>0.6750527694395845</v>
      </c>
      <c r="AG41" s="7" t="n">
        <v>0.282103500348767</v>
      </c>
      <c r="AH41" s="7" t="n">
        <v>0.1308522781605055</v>
      </c>
      <c r="AI41" s="7" t="n">
        <v>-0.04764006589346673</v>
      </c>
      <c r="AJ41" s="7" t="n">
        <v>0.8172536229434223</v>
      </c>
      <c r="AK41" s="7" t="n">
        <v>-0.1406463390968535</v>
      </c>
      <c r="AL41" s="7" t="n">
        <v>0.3142066501624138</v>
      </c>
      <c r="AM41" s="7" t="n">
        <v>-0.2592791418777034</v>
      </c>
      <c r="AN41" s="7" t="n">
        <v>0.6684293797377892</v>
      </c>
      <c r="AO41" s="7" t="n">
        <v>-0.007329572195921916</v>
      </c>
      <c r="AP41" s="7" t="n">
        <v>1</v>
      </c>
      <c r="AQ41" s="7" t="n">
        <v>0.4864398108553141</v>
      </c>
      <c r="AR41" s="7" t="n">
        <v>0.2784527112586748</v>
      </c>
      <c r="AS41" s="7" t="n">
        <v>0.7192139004461673</v>
      </c>
      <c r="AT41" s="7" t="n">
        <v>0.5387371979520449</v>
      </c>
      <c r="AU41" s="7" t="n">
        <v>0.6157779177463903</v>
      </c>
      <c r="AV41" s="7" t="n">
        <v>0.2351082569371781</v>
      </c>
      <c r="AW41" s="7" t="n">
        <v>0.01005936421918878</v>
      </c>
      <c r="AX41" s="7" t="n">
        <v>0.5260439009923508</v>
      </c>
      <c r="AY41" s="7" t="n">
        <v>0.7428200145625293</v>
      </c>
      <c r="AZ41" s="7" t="n">
        <v>-0.06661200547610213</v>
      </c>
      <c r="BA41" s="7" t="n">
        <v>0.1373459899852099</v>
      </c>
      <c r="BB41" s="7" t="n">
        <v>0.2809831501341449</v>
      </c>
      <c r="BC41" s="7" t="n">
        <v>0.06750152957817823</v>
      </c>
      <c r="BD41" s="7" t="n">
        <v>0.08592041146704839</v>
      </c>
      <c r="BE41" s="7" t="n">
        <v>0.4791505845297197</v>
      </c>
      <c r="BF41" s="7" t="n">
        <v>0.5901130509713249</v>
      </c>
      <c r="BG41" s="7" t="n">
        <v>0.2811148919251868</v>
      </c>
      <c r="BH41" s="7" t="n">
        <v>0.375830236003922</v>
      </c>
      <c r="BI41" s="7" t="n">
        <v>0.09335186967994501</v>
      </c>
      <c r="BJ41" s="7" t="n">
        <v>0.4969313393331835</v>
      </c>
      <c r="BK41" s="7" t="n">
        <v>-0.05771101118927367</v>
      </c>
      <c r="BL41" s="7" t="n">
        <v>0.1786724218071097</v>
      </c>
      <c r="BM41" s="7" t="n">
        <v>0.223081838049517</v>
      </c>
      <c r="BN41" s="7" t="n">
        <v>0.1410140217056977</v>
      </c>
      <c r="BO41" s="7" t="n">
        <v>0.0252335586657504</v>
      </c>
      <c r="BP41" s="7" t="n">
        <v>0.180393226731157</v>
      </c>
      <c r="BQ41" s="7" t="n">
        <v>0.01446725283881837</v>
      </c>
      <c r="BR41" s="7" t="n">
        <v>0.7910278717288185</v>
      </c>
      <c r="BS41" s="7" t="n">
        <v>-0.01051523495093147</v>
      </c>
      <c r="BT41" s="7" t="n">
        <v>0.8099752639079256</v>
      </c>
      <c r="BU41" s="7" t="n">
        <v>0.7207492045199817</v>
      </c>
      <c r="BV41" s="7" t="n">
        <v>-0.1937823690889473</v>
      </c>
      <c r="BW41" s="7" t="n">
        <v>0.06436953168640737</v>
      </c>
      <c r="BX41" s="7" t="n">
        <v>0.1147285188961327</v>
      </c>
      <c r="BY41" s="7" t="n">
        <v>0.5876825955308084</v>
      </c>
      <c r="BZ41" s="7" t="n">
        <v>0.2343576579182425</v>
      </c>
      <c r="CA41" s="7" t="n">
        <v>-0.08937465392630364</v>
      </c>
      <c r="CB41" s="7" t="n">
        <v>0.2303504281722211</v>
      </c>
      <c r="CC41" s="7" t="n">
        <v>0.1187344240156259</v>
      </c>
      <c r="CD41" s="7" t="n">
        <v>0.1466923277497006</v>
      </c>
      <c r="CE41" s="7" t="n">
        <v>0.1375456740633297</v>
      </c>
      <c r="CF41" s="7" t="n">
        <v>0.4520678668925253</v>
      </c>
      <c r="CG41" s="7" t="n">
        <v>0.1178544906747066</v>
      </c>
      <c r="CH41" s="7" t="n">
        <v>0.2995673142756501</v>
      </c>
      <c r="CI41" s="7" t="n">
        <v>0.1664564822341901</v>
      </c>
      <c r="CJ41" s="7" t="n">
        <v>-0.001286545405127012</v>
      </c>
      <c r="CK41" s="7" t="n">
        <v>-0.1377021676029055</v>
      </c>
      <c r="CL41" s="7" t="n">
        <v>0.7910277234056379</v>
      </c>
      <c r="CM41" s="7" t="n">
        <v>0.04557155427885579</v>
      </c>
      <c r="CN41" s="7" t="n">
        <v>-0.002545246999030309</v>
      </c>
      <c r="CO41" s="7" t="n">
        <v>0.01961961919813801</v>
      </c>
      <c r="CP41" s="7" t="n">
        <v>0.02579585608767133</v>
      </c>
      <c r="CQ41" s="7" t="n">
        <v>0.1597463520514059</v>
      </c>
      <c r="CR41" s="7" t="n">
        <v>0.9999238643739973</v>
      </c>
      <c r="CS41" s="7" t="n">
        <v>0.8409615152522214</v>
      </c>
      <c r="CT41" s="7" t="n">
        <v>0.01448332122881572</v>
      </c>
      <c r="CU41" s="7" t="n">
        <v>0.2528184425017909</v>
      </c>
      <c r="CV41" s="7" t="n">
        <v>0.01411128633546913</v>
      </c>
      <c r="CW41" s="7" t="n">
        <v>0.1164980318027543</v>
      </c>
      <c r="CX41" s="7" t="n">
        <v>0.05345417958907195</v>
      </c>
      <c r="CY41" s="7" t="n">
        <v>0.8580023548059271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0.6995810163679066</v>
      </c>
      <c r="D42" s="7" t="n">
        <v>0.7783446857787051</v>
      </c>
      <c r="E42" s="7" t="n">
        <v>0.4694352391053856</v>
      </c>
      <c r="F42" s="7" t="n">
        <v>0.8176425571531685</v>
      </c>
      <c r="G42" s="7" t="n">
        <v>0.5888420171655272</v>
      </c>
      <c r="H42" s="7" t="n">
        <v>0.4551940048562058</v>
      </c>
      <c r="I42" s="7" t="n">
        <v>0.8666632818971703</v>
      </c>
      <c r="J42" s="7" t="n">
        <v>0.8002853139189827</v>
      </c>
      <c r="K42" s="7" t="n">
        <v>0.1928254412176084</v>
      </c>
      <c r="L42" s="7" t="n">
        <v>0.523516907738081</v>
      </c>
      <c r="M42" s="7" t="n">
        <v>0.9882064276945132</v>
      </c>
      <c r="N42" s="7" t="n">
        <v>0.5098957588865327</v>
      </c>
      <c r="O42" s="7" t="n">
        <v>0.3318247671864906</v>
      </c>
      <c r="P42" s="7" t="n">
        <v>0.3701570056583193</v>
      </c>
      <c r="Q42" s="7" t="n">
        <v>0.4814400315999702</v>
      </c>
      <c r="R42" s="7" t="n">
        <v>0.7558780661115599</v>
      </c>
      <c r="S42" s="7" t="n">
        <v>0.6149900151327082</v>
      </c>
      <c r="T42" s="7" t="n">
        <v>0.5028428403411888</v>
      </c>
      <c r="U42" s="7" t="n">
        <v>0.326348109741378</v>
      </c>
      <c r="V42" s="7" t="n">
        <v>0.9693746196380112</v>
      </c>
      <c r="W42" s="7" t="n">
        <v>0.4708246960376323</v>
      </c>
      <c r="X42" s="7" t="n">
        <v>0.6123100492032286</v>
      </c>
      <c r="Y42" s="7" t="n">
        <v>0.3608291885078532</v>
      </c>
      <c r="Z42" s="7" t="n">
        <v>0.3495159919976801</v>
      </c>
      <c r="AA42" s="7" t="n">
        <v>0.589527805711772</v>
      </c>
      <c r="AB42" s="7" t="n">
        <v>0.4387742244181522</v>
      </c>
      <c r="AC42" s="7" t="n">
        <v>0.8602596038488943</v>
      </c>
      <c r="AD42" s="7" t="n">
        <v>0.7872644459978956</v>
      </c>
      <c r="AE42" s="7" t="n">
        <v>0.9861401860197012</v>
      </c>
      <c r="AF42" s="7" t="n">
        <v>0.6513418352449118</v>
      </c>
      <c r="AG42" s="7" t="n">
        <v>0.5575206570072787</v>
      </c>
      <c r="AH42" s="7" t="n">
        <v>0.5825120820623415</v>
      </c>
      <c r="AI42" s="7" t="n">
        <v>0.3355580964840094</v>
      </c>
      <c r="AJ42" s="7" t="n">
        <v>0.3746888230754856</v>
      </c>
      <c r="AK42" s="7" t="n">
        <v>-0.1071772113503527</v>
      </c>
      <c r="AL42" s="7" t="n">
        <v>0.4741628776866319</v>
      </c>
      <c r="AM42" s="7" t="n">
        <v>-0.2092205290818075</v>
      </c>
      <c r="AN42" s="7" t="n">
        <v>0.6353780239814797</v>
      </c>
      <c r="AO42" s="7" t="n">
        <v>0.4025033282478434</v>
      </c>
      <c r="AP42" s="7" t="n">
        <v>0.4864398108553141</v>
      </c>
      <c r="AQ42" s="7" t="n">
        <v>1</v>
      </c>
      <c r="AR42" s="7" t="n">
        <v>0.5833435551571624</v>
      </c>
      <c r="AS42" s="7" t="n">
        <v>0.3415122846986717</v>
      </c>
      <c r="AT42" s="7" t="n">
        <v>0.3670703509800401</v>
      </c>
      <c r="AU42" s="7" t="n">
        <v>0.8284490882179336</v>
      </c>
      <c r="AV42" s="7" t="n">
        <v>0.4263903183509081</v>
      </c>
      <c r="AW42" s="7" t="n">
        <v>0.1614728736808694</v>
      </c>
      <c r="AX42" s="7" t="n">
        <v>0.4257476951239407</v>
      </c>
      <c r="AY42" s="7" t="n">
        <v>0.3994464934453008</v>
      </c>
      <c r="AZ42" s="7" t="n">
        <v>0.3120327705954883</v>
      </c>
      <c r="BA42" s="7" t="n">
        <v>0.4072326550843537</v>
      </c>
      <c r="BB42" s="7" t="n">
        <v>0.6395831514063203</v>
      </c>
      <c r="BC42" s="7" t="n">
        <v>0.2121736508075027</v>
      </c>
      <c r="BD42" s="7" t="n">
        <v>0.2927405589428292</v>
      </c>
      <c r="BE42" s="7" t="n">
        <v>0.9816277297831458</v>
      </c>
      <c r="BF42" s="7" t="n">
        <v>0.7099874339539629</v>
      </c>
      <c r="BG42" s="7" t="n">
        <v>0.4502740196304661</v>
      </c>
      <c r="BH42" s="7" t="n">
        <v>0.4958027923830187</v>
      </c>
      <c r="BI42" s="7" t="n">
        <v>0.3013793682499986</v>
      </c>
      <c r="BJ42" s="7" t="n">
        <v>0.4338447465460142</v>
      </c>
      <c r="BK42" s="7" t="n">
        <v>0.3114611868390824</v>
      </c>
      <c r="BL42" s="7" t="n">
        <v>0.4051142369332409</v>
      </c>
      <c r="BM42" s="7" t="n">
        <v>0.4568864757869398</v>
      </c>
      <c r="BN42" s="7" t="n">
        <v>0.4416389035229891</v>
      </c>
      <c r="BO42" s="7" t="n">
        <v>0.1029589239497346</v>
      </c>
      <c r="BP42" s="7" t="n">
        <v>0.2866632904454522</v>
      </c>
      <c r="BQ42" s="7" t="n">
        <v>0.09793809233485756</v>
      </c>
      <c r="BR42" s="7" t="n">
        <v>0.4904699461556713</v>
      </c>
      <c r="BS42" s="7" t="n">
        <v>0.3933363038658738</v>
      </c>
      <c r="BT42" s="7" t="n">
        <v>0.5836795583225035</v>
      </c>
      <c r="BU42" s="7" t="n">
        <v>0.5075007895518353</v>
      </c>
      <c r="BV42" s="7" t="n">
        <v>-0.161609702027665</v>
      </c>
      <c r="BW42" s="7" t="n">
        <v>0.3158454896548927</v>
      </c>
      <c r="BX42" s="7" t="n">
        <v>0.3491389120241208</v>
      </c>
      <c r="BY42" s="7" t="n">
        <v>0.9507441107872386</v>
      </c>
      <c r="BZ42" s="7" t="n">
        <v>0.5123966726624771</v>
      </c>
      <c r="CA42" s="7" t="n">
        <v>0.1882452906030176</v>
      </c>
      <c r="CB42" s="7" t="n">
        <v>0.4787693718428878</v>
      </c>
      <c r="CC42" s="7" t="n">
        <v>0.1665541427102128</v>
      </c>
      <c r="CD42" s="7" t="n">
        <v>0.3920904911975331</v>
      </c>
      <c r="CE42" s="7" t="n">
        <v>0.4813304260093605</v>
      </c>
      <c r="CF42" s="7" t="n">
        <v>0.8595920260508293</v>
      </c>
      <c r="CG42" s="7" t="n">
        <v>0.3130320513801302</v>
      </c>
      <c r="CH42" s="7" t="n">
        <v>0.6495028777155344</v>
      </c>
      <c r="CI42" s="7" t="n">
        <v>0.3614982366206096</v>
      </c>
      <c r="CJ42" s="7" t="n">
        <v>0.389488311791888</v>
      </c>
      <c r="CK42" s="7" t="n">
        <v>0.3069663825756825</v>
      </c>
      <c r="CL42" s="7" t="n">
        <v>0.397794738533736</v>
      </c>
      <c r="CM42" s="7" t="n">
        <v>0.2187076652718756</v>
      </c>
      <c r="CN42" s="7" t="n">
        <v>0.4199868824489585</v>
      </c>
      <c r="CO42" s="7" t="n">
        <v>0.1644859576139311</v>
      </c>
      <c r="CP42" s="7" t="n">
        <v>0.1650181715707975</v>
      </c>
      <c r="CQ42" s="7" t="n">
        <v>0.430284156800919</v>
      </c>
      <c r="CR42" s="7" t="n">
        <v>0.4866281030635896</v>
      </c>
      <c r="CS42" s="7" t="n">
        <v>0.6533080189439389</v>
      </c>
      <c r="CT42" s="7" t="n">
        <v>0.1374247735061449</v>
      </c>
      <c r="CU42" s="7" t="n">
        <v>0.1849324952040682</v>
      </c>
      <c r="CV42" s="7" t="n">
        <v>0.1410684256604492</v>
      </c>
      <c r="CW42" s="7" t="n">
        <v>0.3123802652668579</v>
      </c>
      <c r="CX42" s="7" t="n">
        <v>0.3350371345547367</v>
      </c>
      <c r="CY42" s="7" t="n">
        <v>0.4752154715698488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0.5986377408401619</v>
      </c>
      <c r="D43" s="7" t="n">
        <v>0.5793002900370245</v>
      </c>
      <c r="E43" s="7" t="n">
        <v>0.2799065458772238</v>
      </c>
      <c r="F43" s="7" t="n">
        <v>0.5860823484100379</v>
      </c>
      <c r="G43" s="7" t="n">
        <v>0.3795618418264986</v>
      </c>
      <c r="H43" s="7" t="n">
        <v>0.2411196697343417</v>
      </c>
      <c r="I43" s="7" t="n">
        <v>0.7965556494387703</v>
      </c>
      <c r="J43" s="7" t="n">
        <v>0.6462680571904948</v>
      </c>
      <c r="K43" s="7" t="n">
        <v>0.4853139305240963</v>
      </c>
      <c r="L43" s="7" t="n">
        <v>0.4527512300447999</v>
      </c>
      <c r="M43" s="7" t="n">
        <v>0.6151461224654127</v>
      </c>
      <c r="N43" s="7" t="n">
        <v>0.3679737951818361</v>
      </c>
      <c r="O43" s="7" t="n">
        <v>0.2949135697967991</v>
      </c>
      <c r="P43" s="7" t="n">
        <v>0.5621196458706614</v>
      </c>
      <c r="Q43" s="7" t="n">
        <v>0.6404131930712503</v>
      </c>
      <c r="R43" s="7" t="n">
        <v>0.667375675365414</v>
      </c>
      <c r="S43" s="7" t="n">
        <v>0.9661966872783251</v>
      </c>
      <c r="T43" s="7" t="n">
        <v>0.4000608599002524</v>
      </c>
      <c r="U43" s="7" t="n">
        <v>0.07179544379673169</v>
      </c>
      <c r="V43" s="7" t="n">
        <v>0.5921472315010395</v>
      </c>
      <c r="W43" s="7" t="n">
        <v>0.930608305914141</v>
      </c>
      <c r="X43" s="7" t="n">
        <v>0.432082582932248</v>
      </c>
      <c r="Y43" s="7" t="n">
        <v>0.3161348562410237</v>
      </c>
      <c r="Z43" s="7" t="n">
        <v>0.8563721848583606</v>
      </c>
      <c r="AA43" s="7" t="n">
        <v>0.6839957472830882</v>
      </c>
      <c r="AB43" s="7" t="n">
        <v>0.4762686162690131</v>
      </c>
      <c r="AC43" s="7" t="n">
        <v>0.617675871040815</v>
      </c>
      <c r="AD43" s="7" t="n">
        <v>0.6945603052973459</v>
      </c>
      <c r="AE43" s="7" t="n">
        <v>0.6148197459171008</v>
      </c>
      <c r="AF43" s="7" t="n">
        <v>0.5265635666156316</v>
      </c>
      <c r="AG43" s="7" t="n">
        <v>0.9072034972331874</v>
      </c>
      <c r="AH43" s="7" t="n">
        <v>0.6544191138530309</v>
      </c>
      <c r="AI43" s="7" t="n">
        <v>0.2919516986454155</v>
      </c>
      <c r="AJ43" s="7" t="n">
        <v>0.2833029910788165</v>
      </c>
      <c r="AK43" s="7" t="n">
        <v>0.1333144904825325</v>
      </c>
      <c r="AL43" s="7" t="n">
        <v>0.5011134448567197</v>
      </c>
      <c r="AM43" s="7" t="n">
        <v>0.01968927824095296</v>
      </c>
      <c r="AN43" s="7" t="n">
        <v>0.5424737052300517</v>
      </c>
      <c r="AO43" s="7" t="n">
        <v>0.314172517524123</v>
      </c>
      <c r="AP43" s="7" t="n">
        <v>0.2784527112586748</v>
      </c>
      <c r="AQ43" s="7" t="n">
        <v>0.5833435551571624</v>
      </c>
      <c r="AR43" s="7" t="n">
        <v>1</v>
      </c>
      <c r="AS43" s="7" t="n">
        <v>0.1515411590946306</v>
      </c>
      <c r="AT43" s="7" t="n">
        <v>0.08914685280698229</v>
      </c>
      <c r="AU43" s="7" t="n">
        <v>0.616787739976938</v>
      </c>
      <c r="AV43" s="7" t="n">
        <v>0.3815421581865713</v>
      </c>
      <c r="AW43" s="7" t="n">
        <v>0.5020004959983043</v>
      </c>
      <c r="AX43" s="7" t="n">
        <v>0.2883330297165857</v>
      </c>
      <c r="AY43" s="7" t="n">
        <v>0.2272691769443269</v>
      </c>
      <c r="AZ43" s="7" t="n">
        <v>0.2885605862178514</v>
      </c>
      <c r="BA43" s="7" t="n">
        <v>0.3195333124975031</v>
      </c>
      <c r="BB43" s="7" t="n">
        <v>0.3408266496306998</v>
      </c>
      <c r="BC43" s="7" t="n">
        <v>0.5456443146489471</v>
      </c>
      <c r="BD43" s="7" t="n">
        <v>0.468978754511551</v>
      </c>
      <c r="BE43" s="7" t="n">
        <v>0.6201374580761074</v>
      </c>
      <c r="BF43" s="7" t="n">
        <v>0.666045727052856</v>
      </c>
      <c r="BG43" s="7" t="n">
        <v>0.3494937878372714</v>
      </c>
      <c r="BH43" s="7" t="n">
        <v>0.3614359928408121</v>
      </c>
      <c r="BI43" s="7" t="n">
        <v>0.5655156099959416</v>
      </c>
      <c r="BJ43" s="7" t="n">
        <v>0.4398858529437883</v>
      </c>
      <c r="BK43" s="7" t="n">
        <v>0.3926831689541568</v>
      </c>
      <c r="BL43" s="7" t="n">
        <v>0.8797053773364832</v>
      </c>
      <c r="BM43" s="7" t="n">
        <v>0.9043707952335732</v>
      </c>
      <c r="BN43" s="7" t="n">
        <v>0.5534964908700751</v>
      </c>
      <c r="BO43" s="7" t="n">
        <v>0.446876113803711</v>
      </c>
      <c r="BP43" s="7" t="n">
        <v>0.4132671774280247</v>
      </c>
      <c r="BQ43" s="7" t="n">
        <v>0.4326697411034484</v>
      </c>
      <c r="BR43" s="7" t="n">
        <v>0.4144907002298012</v>
      </c>
      <c r="BS43" s="7" t="n">
        <v>0.3118618308020187</v>
      </c>
      <c r="BT43" s="7" t="n">
        <v>0.4758033939989574</v>
      </c>
      <c r="BU43" s="7" t="n">
        <v>0.515499420051671</v>
      </c>
      <c r="BV43" s="7" t="n">
        <v>0.06814896333428426</v>
      </c>
      <c r="BW43" s="7" t="n">
        <v>0.4813688008986797</v>
      </c>
      <c r="BX43" s="7" t="n">
        <v>0.6543594283196604</v>
      </c>
      <c r="BY43" s="7" t="n">
        <v>0.6368297214903867</v>
      </c>
      <c r="BZ43" s="7" t="n">
        <v>0.9470806751002322</v>
      </c>
      <c r="CA43" s="7" t="n">
        <v>0.2360797975960695</v>
      </c>
      <c r="CB43" s="7" t="n">
        <v>0.904115462185126</v>
      </c>
      <c r="CC43" s="7" t="n">
        <v>0.385236154769096</v>
      </c>
      <c r="CD43" s="7" t="n">
        <v>0.6605939786874094</v>
      </c>
      <c r="CE43" s="7" t="n">
        <v>0.6704720883092037</v>
      </c>
      <c r="CF43" s="7" t="n">
        <v>0.7643932684454073</v>
      </c>
      <c r="CG43" s="7" t="n">
        <v>0.4879213951878085</v>
      </c>
      <c r="CH43" s="7" t="n">
        <v>0.9673856249289774</v>
      </c>
      <c r="CI43" s="7" t="n">
        <v>0.5457953875323459</v>
      </c>
      <c r="CJ43" s="7" t="n">
        <v>0.6168588235729131</v>
      </c>
      <c r="CK43" s="7" t="n">
        <v>0.2759429315447491</v>
      </c>
      <c r="CL43" s="7" t="n">
        <v>0.3152434723848718</v>
      </c>
      <c r="CM43" s="7" t="n">
        <v>0.4260374246112528</v>
      </c>
      <c r="CN43" s="7" t="n">
        <v>0.3193555047351975</v>
      </c>
      <c r="CO43" s="7" t="n">
        <v>0.3795680813062501</v>
      </c>
      <c r="CP43" s="7" t="n">
        <v>0.3727237008755971</v>
      </c>
      <c r="CQ43" s="7" t="n">
        <v>0.3012160161514594</v>
      </c>
      <c r="CR43" s="7" t="n">
        <v>0.2775047364661272</v>
      </c>
      <c r="CS43" s="7" t="n">
        <v>0.4788968836231047</v>
      </c>
      <c r="CT43" s="7" t="n">
        <v>0.340858174622185</v>
      </c>
      <c r="CU43" s="7" t="n">
        <v>0.1709498512429622</v>
      </c>
      <c r="CV43" s="7" t="n">
        <v>0.4675809078861084</v>
      </c>
      <c r="CW43" s="7" t="n">
        <v>0.8493154144322997</v>
      </c>
      <c r="CX43" s="7" t="n">
        <v>0.4645207980843022</v>
      </c>
      <c r="CY43" s="7" t="n">
        <v>0.3227990624279682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0.7364890381301081</v>
      </c>
      <c r="D44" s="7" t="n">
        <v>0.7372018705876694</v>
      </c>
      <c r="E44" s="7" t="n">
        <v>0.765580184399814</v>
      </c>
      <c r="F44" s="7" t="n">
        <v>0.680249098165934</v>
      </c>
      <c r="G44" s="7" t="n">
        <v>0.7498828870832052</v>
      </c>
      <c r="H44" s="7" t="n">
        <v>0.6493028567741553</v>
      </c>
      <c r="I44" s="7" t="n">
        <v>0.374195136613636</v>
      </c>
      <c r="J44" s="7" t="n">
        <v>0.639811709941512</v>
      </c>
      <c r="K44" s="7" t="n">
        <v>0.1690967053629178</v>
      </c>
      <c r="L44" s="7" t="n">
        <v>0.3946516589050446</v>
      </c>
      <c r="M44" s="7" t="n">
        <v>0.3696758890044154</v>
      </c>
      <c r="N44" s="7" t="n">
        <v>0.4837170468094824</v>
      </c>
      <c r="O44" s="7" t="n">
        <v>0.2007071097183158</v>
      </c>
      <c r="P44" s="7" t="n">
        <v>0.3612104140369381</v>
      </c>
      <c r="Q44" s="7" t="n">
        <v>0.4915319234143884</v>
      </c>
      <c r="R44" s="7" t="n">
        <v>0.6274169994875716</v>
      </c>
      <c r="S44" s="7" t="n">
        <v>0.1863643129694988</v>
      </c>
      <c r="T44" s="7" t="n">
        <v>0.7374824940749426</v>
      </c>
      <c r="U44" s="7" t="n">
        <v>0.5785773620164646</v>
      </c>
      <c r="V44" s="7" t="n">
        <v>0.3706018040087694</v>
      </c>
      <c r="W44" s="7" t="n">
        <v>0.1473686979167222</v>
      </c>
      <c r="X44" s="7" t="n">
        <v>0.4017806027195256</v>
      </c>
      <c r="Y44" s="7" t="n">
        <v>0.1908052012340721</v>
      </c>
      <c r="Z44" s="7" t="n">
        <v>0.1179358860485256</v>
      </c>
      <c r="AA44" s="7" t="n">
        <v>0.2362557560972811</v>
      </c>
      <c r="AB44" s="7" t="n">
        <v>0.1674794842585565</v>
      </c>
      <c r="AC44" s="7" t="n">
        <v>0.5802433045552231</v>
      </c>
      <c r="AD44" s="7" t="n">
        <v>0.4514023492611098</v>
      </c>
      <c r="AE44" s="7" t="n">
        <v>0.3733583696464781</v>
      </c>
      <c r="AF44" s="7" t="n">
        <v>0.6429333119831057</v>
      </c>
      <c r="AG44" s="7" t="n">
        <v>0.17176184076123</v>
      </c>
      <c r="AH44" s="7" t="n">
        <v>0.227763769093288</v>
      </c>
      <c r="AI44" s="7" t="n">
        <v>0.1689728855213294</v>
      </c>
      <c r="AJ44" s="7" t="n">
        <v>0.5231323243739248</v>
      </c>
      <c r="AK44" s="7" t="n">
        <v>0.08572589542538094</v>
      </c>
      <c r="AL44" s="7" t="n">
        <v>0.3928102128065855</v>
      </c>
      <c r="AM44" s="7" t="n">
        <v>-0.09106116413649776</v>
      </c>
      <c r="AN44" s="7" t="n">
        <v>0.6541683871484077</v>
      </c>
      <c r="AO44" s="7" t="n">
        <v>0.1436602369633099</v>
      </c>
      <c r="AP44" s="7" t="n">
        <v>0.7192139004461673</v>
      </c>
      <c r="AQ44" s="7" t="n">
        <v>0.3415122846986717</v>
      </c>
      <c r="AR44" s="7" t="n">
        <v>0.1515411590946306</v>
      </c>
      <c r="AS44" s="7" t="n">
        <v>1</v>
      </c>
      <c r="AT44" s="7" t="n">
        <v>0.5540241292387266</v>
      </c>
      <c r="AU44" s="7" t="n">
        <v>0.5506895090142701</v>
      </c>
      <c r="AV44" s="7" t="n">
        <v>0.5000169842862642</v>
      </c>
      <c r="AW44" s="7" t="n">
        <v>0.0970161815982782</v>
      </c>
      <c r="AX44" s="7" t="n">
        <v>0.6959997056019492</v>
      </c>
      <c r="AY44" s="7" t="n">
        <v>0.9922414205099033</v>
      </c>
      <c r="AZ44" s="7" t="n">
        <v>0.1686524594686924</v>
      </c>
      <c r="BA44" s="7" t="n">
        <v>0.3192397567245953</v>
      </c>
      <c r="BB44" s="7" t="n">
        <v>0.3274526328742947</v>
      </c>
      <c r="BC44" s="7" t="n">
        <v>0.1547712346097259</v>
      </c>
      <c r="BD44" s="7" t="n">
        <v>0.2515229253983531</v>
      </c>
      <c r="BE44" s="7" t="n">
        <v>0.3662137430515324</v>
      </c>
      <c r="BF44" s="7" t="n">
        <v>0.5578278265502293</v>
      </c>
      <c r="BG44" s="7" t="n">
        <v>0.2335459434586488</v>
      </c>
      <c r="BH44" s="7" t="n">
        <v>0.4988449173041875</v>
      </c>
      <c r="BI44" s="7" t="n">
        <v>0.2344355788712358</v>
      </c>
      <c r="BJ44" s="7" t="n">
        <v>0.6345018563152274</v>
      </c>
      <c r="BK44" s="7" t="n">
        <v>0.1837395088989884</v>
      </c>
      <c r="BL44" s="7" t="n">
        <v>0.07593600411315389</v>
      </c>
      <c r="BM44" s="7" t="n">
        <v>0.1104158843643383</v>
      </c>
      <c r="BN44" s="7" t="n">
        <v>0.3368805572245057</v>
      </c>
      <c r="BO44" s="7" t="n">
        <v>0.1445516064695128</v>
      </c>
      <c r="BP44" s="7" t="n">
        <v>0.2693051768285722</v>
      </c>
      <c r="BQ44" s="7" t="n">
        <v>0.1207562521172915</v>
      </c>
      <c r="BR44" s="7" t="n">
        <v>0.8086637124638597</v>
      </c>
      <c r="BS44" s="7" t="n">
        <v>0.1467915587014492</v>
      </c>
      <c r="BT44" s="7" t="n">
        <v>0.696185770737398</v>
      </c>
      <c r="BU44" s="7" t="n">
        <v>0.6586129911718902</v>
      </c>
      <c r="BV44" s="7" t="n">
        <v>0.003976854686947813</v>
      </c>
      <c r="BW44" s="7" t="n">
        <v>0.2435497659782905</v>
      </c>
      <c r="BX44" s="7" t="n">
        <v>0.1893880597279926</v>
      </c>
      <c r="BY44" s="7" t="n">
        <v>0.4648938611974396</v>
      </c>
      <c r="BZ44" s="7" t="n">
        <v>0.1591375200687249</v>
      </c>
      <c r="CA44" s="7" t="n">
        <v>0.1756283543175875</v>
      </c>
      <c r="CB44" s="7" t="n">
        <v>0.1410696018423843</v>
      </c>
      <c r="CC44" s="7" t="n">
        <v>0.2929077908513822</v>
      </c>
      <c r="CD44" s="7" t="n">
        <v>0.2931031450592412</v>
      </c>
      <c r="CE44" s="7" t="n">
        <v>0.2754427087246766</v>
      </c>
      <c r="CF44" s="7" t="n">
        <v>0.3978322266602521</v>
      </c>
      <c r="CG44" s="7" t="n">
        <v>0.2544709283573472</v>
      </c>
      <c r="CH44" s="7" t="n">
        <v>0.1882787035532365</v>
      </c>
      <c r="CI44" s="7" t="n">
        <v>0.2592009221342422</v>
      </c>
      <c r="CJ44" s="7" t="n">
        <v>0.1602628595145872</v>
      </c>
      <c r="CK44" s="7" t="n">
        <v>0.0590965970559262</v>
      </c>
      <c r="CL44" s="7" t="n">
        <v>0.5201864475270319</v>
      </c>
      <c r="CM44" s="7" t="n">
        <v>0.216926530652209</v>
      </c>
      <c r="CN44" s="7" t="n">
        <v>0.1462075880531289</v>
      </c>
      <c r="CO44" s="7" t="n">
        <v>0.1771084540122622</v>
      </c>
      <c r="CP44" s="7" t="n">
        <v>0.1844319686441891</v>
      </c>
      <c r="CQ44" s="7" t="n">
        <v>0.2897805071288704</v>
      </c>
      <c r="CR44" s="7" t="n">
        <v>0.7171867208768741</v>
      </c>
      <c r="CS44" s="7" t="n">
        <v>0.7248684756483612</v>
      </c>
      <c r="CT44" s="7" t="n">
        <v>0.1541752271326979</v>
      </c>
      <c r="CU44" s="7" t="n">
        <v>0.5085680621558005</v>
      </c>
      <c r="CV44" s="7" t="n">
        <v>0.1142057129414176</v>
      </c>
      <c r="CW44" s="7" t="n">
        <v>-0.005833331327547892</v>
      </c>
      <c r="CX44" s="7" t="n">
        <v>0.2673897600223432</v>
      </c>
      <c r="CY44" s="7" t="n">
        <v>0.892002019219396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0.5634303677260197</v>
      </c>
      <c r="D45" s="7" t="n">
        <v>0.5812988020196853</v>
      </c>
      <c r="E45" s="7" t="n">
        <v>0.7655071738281185</v>
      </c>
      <c r="F45" s="7" t="n">
        <v>0.5443027230529031</v>
      </c>
      <c r="G45" s="7" t="n">
        <v>0.5394331057778377</v>
      </c>
      <c r="H45" s="7" t="n">
        <v>0.8973263977440806</v>
      </c>
      <c r="I45" s="7" t="n">
        <v>0.313400010565313</v>
      </c>
      <c r="J45" s="7" t="n">
        <v>0.5243716401479207</v>
      </c>
      <c r="K45" s="7" t="n">
        <v>0.05878100045981036</v>
      </c>
      <c r="L45" s="7" t="n">
        <v>0.5052959698293888</v>
      </c>
      <c r="M45" s="7" t="n">
        <v>0.3687948981664131</v>
      </c>
      <c r="N45" s="7" t="n">
        <v>0.6065508455527612</v>
      </c>
      <c r="O45" s="7" t="n">
        <v>0.3244974207981912</v>
      </c>
      <c r="P45" s="7" t="n">
        <v>0.2442111511806685</v>
      </c>
      <c r="Q45" s="7" t="n">
        <v>0.3424179597800067</v>
      </c>
      <c r="R45" s="7" t="n">
        <v>0.5007347199791125</v>
      </c>
      <c r="S45" s="7" t="n">
        <v>0.09907414120439562</v>
      </c>
      <c r="T45" s="7" t="n">
        <v>0.6771078983671621</v>
      </c>
      <c r="U45" s="7" t="n">
        <v>0.9702923536672586</v>
      </c>
      <c r="V45" s="7" t="n">
        <v>0.3810778554813552</v>
      </c>
      <c r="W45" s="7" t="n">
        <v>0.01353085264453759</v>
      </c>
      <c r="X45" s="7" t="n">
        <v>0.4233648422101309</v>
      </c>
      <c r="Y45" s="7" t="n">
        <v>0.3192917999551426</v>
      </c>
      <c r="Z45" s="7" t="n">
        <v>-0.03791120300729758</v>
      </c>
      <c r="AA45" s="7" t="n">
        <v>0.2390854859361488</v>
      </c>
      <c r="AB45" s="7" t="n">
        <v>0.2663636950769969</v>
      </c>
      <c r="AC45" s="7" t="n">
        <v>0.4829354534510543</v>
      </c>
      <c r="AD45" s="7" t="n">
        <v>0.418399528238578</v>
      </c>
      <c r="AE45" s="7" t="n">
        <v>0.3692564876701329</v>
      </c>
      <c r="AF45" s="7" t="n">
        <v>0.4418263813974858</v>
      </c>
      <c r="AG45" s="7" t="n">
        <v>0.1505767011762064</v>
      </c>
      <c r="AH45" s="7" t="n">
        <v>0.2475450045652378</v>
      </c>
      <c r="AI45" s="7" t="n">
        <v>0.3044634185185669</v>
      </c>
      <c r="AJ45" s="7" t="n">
        <v>0.4498615334291898</v>
      </c>
      <c r="AK45" s="7" t="n">
        <v>-0.1208533382601477</v>
      </c>
      <c r="AL45" s="7" t="n">
        <v>0.1253725577460325</v>
      </c>
      <c r="AM45" s="7" t="n">
        <v>-0.1775551231135948</v>
      </c>
      <c r="AN45" s="7" t="n">
        <v>0.4293796264899923</v>
      </c>
      <c r="AO45" s="7" t="n">
        <v>0.2576812909558824</v>
      </c>
      <c r="AP45" s="7" t="n">
        <v>0.5387371979520449</v>
      </c>
      <c r="AQ45" s="7" t="n">
        <v>0.3670703509800401</v>
      </c>
      <c r="AR45" s="7" t="n">
        <v>0.08914685280698229</v>
      </c>
      <c r="AS45" s="7" t="n">
        <v>0.5540241292387266</v>
      </c>
      <c r="AT45" s="7" t="n">
        <v>1</v>
      </c>
      <c r="AU45" s="7" t="n">
        <v>0.536749901512819</v>
      </c>
      <c r="AV45" s="7" t="n">
        <v>0.4835342100610076</v>
      </c>
      <c r="AW45" s="7" t="n">
        <v>-0.158668877625231</v>
      </c>
      <c r="AX45" s="7" t="n">
        <v>0.5798003389136815</v>
      </c>
      <c r="AY45" s="7" t="n">
        <v>0.5707135346073371</v>
      </c>
      <c r="AZ45" s="7" t="n">
        <v>0.3122829198633111</v>
      </c>
      <c r="BA45" s="7" t="n">
        <v>0.4052038775404405</v>
      </c>
      <c r="BB45" s="7" t="n">
        <v>0.2385394971224702</v>
      </c>
      <c r="BC45" s="7" t="n">
        <v>-0.1279137167512359</v>
      </c>
      <c r="BD45" s="7" t="n">
        <v>0.09368487521744717</v>
      </c>
      <c r="BE45" s="7" t="n">
        <v>0.36096822874252</v>
      </c>
      <c r="BF45" s="7" t="n">
        <v>0.4523192471693576</v>
      </c>
      <c r="BG45" s="7" t="n">
        <v>0.1803877158938172</v>
      </c>
      <c r="BH45" s="7" t="n">
        <v>0.6112757633698428</v>
      </c>
      <c r="BI45" s="7" t="n">
        <v>-0.04884513584170479</v>
      </c>
      <c r="BJ45" s="7" t="n">
        <v>0.4951171123110415</v>
      </c>
      <c r="BK45" s="7" t="n">
        <v>0.1606255006696269</v>
      </c>
      <c r="BL45" s="7" t="n">
        <v>-0.01311534440276443</v>
      </c>
      <c r="BM45" s="7" t="n">
        <v>0.05211558412961497</v>
      </c>
      <c r="BN45" s="7" t="n">
        <v>0.1980859072314986</v>
      </c>
      <c r="BO45" s="7" t="n">
        <v>-0.1597491740367475</v>
      </c>
      <c r="BP45" s="7" t="n">
        <v>-0.02157729659070995</v>
      </c>
      <c r="BQ45" s="7" t="n">
        <v>-0.1822065984638582</v>
      </c>
      <c r="BR45" s="7" t="n">
        <v>0.5021186106229241</v>
      </c>
      <c r="BS45" s="7" t="n">
        <v>0.2606076227243407</v>
      </c>
      <c r="BT45" s="7" t="n">
        <v>0.463051123598763</v>
      </c>
      <c r="BU45" s="7" t="n">
        <v>0.531996118299323</v>
      </c>
      <c r="BV45" s="7" t="n">
        <v>-0.124112252711117</v>
      </c>
      <c r="BW45" s="7" t="n">
        <v>0.09220385363730485</v>
      </c>
      <c r="BX45" s="7" t="n">
        <v>-0.002791605412784852</v>
      </c>
      <c r="BY45" s="7" t="n">
        <v>0.4079144348923935</v>
      </c>
      <c r="BZ45" s="7" t="n">
        <v>0.03140262622616126</v>
      </c>
      <c r="CA45" s="7" t="n">
        <v>0.2908241938524962</v>
      </c>
      <c r="CB45" s="7" t="n">
        <v>0.03991432414642938</v>
      </c>
      <c r="CC45" s="7" t="n">
        <v>0.09652781102704805</v>
      </c>
      <c r="CD45" s="7" t="n">
        <v>0.0907574594407156</v>
      </c>
      <c r="CE45" s="7" t="n">
        <v>0.1736608838513957</v>
      </c>
      <c r="CF45" s="7" t="n">
        <v>0.3209596809563841</v>
      </c>
      <c r="CG45" s="7" t="n">
        <v>0.09230011646196293</v>
      </c>
      <c r="CH45" s="7" t="n">
        <v>0.1352611589584107</v>
      </c>
      <c r="CI45" s="7" t="n">
        <v>0.0655285292389665</v>
      </c>
      <c r="CJ45" s="7" t="n">
        <v>0.1431570771736877</v>
      </c>
      <c r="CK45" s="7" t="n">
        <v>0.2205947265954931</v>
      </c>
      <c r="CL45" s="7" t="n">
        <v>0.4437883601492637</v>
      </c>
      <c r="CM45" s="7" t="n">
        <v>0.05881844696672729</v>
      </c>
      <c r="CN45" s="7" t="n">
        <v>0.2607129876195907</v>
      </c>
      <c r="CO45" s="7" t="n">
        <v>0.01945798955854234</v>
      </c>
      <c r="CP45" s="7" t="n">
        <v>0.02170590157227847</v>
      </c>
      <c r="CQ45" s="7" t="n">
        <v>0.3373438649573685</v>
      </c>
      <c r="CR45" s="7" t="n">
        <v>0.5388245363710786</v>
      </c>
      <c r="CS45" s="7" t="n">
        <v>0.5163865898972537</v>
      </c>
      <c r="CT45" s="7" t="n">
        <v>-0.001394980574333653</v>
      </c>
      <c r="CU45" s="7" t="n">
        <v>0.3652205452741285</v>
      </c>
      <c r="CV45" s="7" t="n">
        <v>-0.1369110278004199</v>
      </c>
      <c r="CW45" s="7" t="n">
        <v>-0.03600854495534288</v>
      </c>
      <c r="CX45" s="7" t="n">
        <v>0.1474539041022727</v>
      </c>
      <c r="CY45" s="7" t="n">
        <v>0.5734426598891675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0.9063388791824567</v>
      </c>
      <c r="D46" s="7" t="n">
        <v>0.9449982328894005</v>
      </c>
      <c r="E46" s="7" t="n">
        <v>0.6496926342969321</v>
      </c>
      <c r="F46" s="7" t="n">
        <v>0.9448211792787783</v>
      </c>
      <c r="G46" s="7" t="n">
        <v>0.7172172600622228</v>
      </c>
      <c r="H46" s="7" t="n">
        <v>0.6962933783296684</v>
      </c>
      <c r="I46" s="7" t="n">
        <v>0.8895288630154122</v>
      </c>
      <c r="J46" s="7" t="n">
        <v>0.9768470954531233</v>
      </c>
      <c r="K46" s="7" t="n">
        <v>0.4287567792920225</v>
      </c>
      <c r="L46" s="7" t="n">
        <v>0.8010768426089622</v>
      </c>
      <c r="M46" s="7" t="n">
        <v>0.8596235714393126</v>
      </c>
      <c r="N46" s="7" t="n">
        <v>0.7773931414056553</v>
      </c>
      <c r="O46" s="7" t="n">
        <v>0.6008473040259668</v>
      </c>
      <c r="P46" s="7" t="n">
        <v>0.6287729777013534</v>
      </c>
      <c r="Q46" s="7" t="n">
        <v>0.7462786442723125</v>
      </c>
      <c r="R46" s="7" t="n">
        <v>0.9577877305526835</v>
      </c>
      <c r="S46" s="7" t="n">
        <v>0.6495103764746856</v>
      </c>
      <c r="T46" s="7" t="n">
        <v>0.7234320061789319</v>
      </c>
      <c r="U46" s="7" t="n">
        <v>0.5031396639245806</v>
      </c>
      <c r="V46" s="7" t="n">
        <v>0.8588385281559934</v>
      </c>
      <c r="W46" s="7" t="n">
        <v>0.5456967985874385</v>
      </c>
      <c r="X46" s="7" t="n">
        <v>0.7338389617363343</v>
      </c>
      <c r="Y46" s="7" t="n">
        <v>0.63160692848744</v>
      </c>
      <c r="Z46" s="7" t="n">
        <v>0.4502868394097054</v>
      </c>
      <c r="AA46" s="7" t="n">
        <v>0.7961261830791695</v>
      </c>
      <c r="AB46" s="7" t="n">
        <v>0.6836757709432096</v>
      </c>
      <c r="AC46" s="7" t="n">
        <v>0.8933116259619081</v>
      </c>
      <c r="AD46" s="7" t="n">
        <v>0.9616535117140039</v>
      </c>
      <c r="AE46" s="7" t="n">
        <v>0.8624428780301823</v>
      </c>
      <c r="AF46" s="7" t="n">
        <v>0.7750828131530391</v>
      </c>
      <c r="AG46" s="7" t="n">
        <v>0.5955200014984913</v>
      </c>
      <c r="AH46" s="7" t="n">
        <v>0.7958010760567886</v>
      </c>
      <c r="AI46" s="7" t="n">
        <v>0.60735171934564</v>
      </c>
      <c r="AJ46" s="7" t="n">
        <v>0.5414097548802517</v>
      </c>
      <c r="AK46" s="7" t="n">
        <v>0.1207672220132634</v>
      </c>
      <c r="AL46" s="7" t="n">
        <v>0.4829749330213532</v>
      </c>
      <c r="AM46" s="7" t="n">
        <v>-0.01372966605203117</v>
      </c>
      <c r="AN46" s="7" t="n">
        <v>0.7707189576112584</v>
      </c>
      <c r="AO46" s="7" t="n">
        <v>0.6624345594740791</v>
      </c>
      <c r="AP46" s="7" t="n">
        <v>0.6157779177463903</v>
      </c>
      <c r="AQ46" s="7" t="n">
        <v>0.8284490882179336</v>
      </c>
      <c r="AR46" s="7" t="n">
        <v>0.616787739976938</v>
      </c>
      <c r="AS46" s="7" t="n">
        <v>0.5506895090142701</v>
      </c>
      <c r="AT46" s="7" t="n">
        <v>0.536749901512819</v>
      </c>
      <c r="AU46" s="7" t="n">
        <v>1</v>
      </c>
      <c r="AV46" s="7" t="n">
        <v>0.6810982009762216</v>
      </c>
      <c r="AW46" s="7" t="n">
        <v>0.2851674814305838</v>
      </c>
      <c r="AX46" s="7" t="n">
        <v>0.648864860265478</v>
      </c>
      <c r="AY46" s="7" t="n">
        <v>0.6086326971771685</v>
      </c>
      <c r="AZ46" s="7" t="n">
        <v>0.581187682663757</v>
      </c>
      <c r="BA46" s="7" t="n">
        <v>0.6796013522203638</v>
      </c>
      <c r="BB46" s="7" t="n">
        <v>0.5304800499887279</v>
      </c>
      <c r="BC46" s="7" t="n">
        <v>0.3577578551506305</v>
      </c>
      <c r="BD46" s="7" t="n">
        <v>0.5225591570334478</v>
      </c>
      <c r="BE46" s="7" t="n">
        <v>0.8515991787759434</v>
      </c>
      <c r="BF46" s="7" t="n">
        <v>0.8697609411620285</v>
      </c>
      <c r="BG46" s="7" t="n">
        <v>0.4940537553909596</v>
      </c>
      <c r="BH46" s="7" t="n">
        <v>0.7650085125928267</v>
      </c>
      <c r="BI46" s="7" t="n">
        <v>0.4794253461622757</v>
      </c>
      <c r="BJ46" s="7" t="n">
        <v>0.6677592171243647</v>
      </c>
      <c r="BK46" s="7" t="n">
        <v>0.5618127091390498</v>
      </c>
      <c r="BL46" s="7" t="n">
        <v>0.4617683607493082</v>
      </c>
      <c r="BM46" s="7" t="n">
        <v>0.5196517043411276</v>
      </c>
      <c r="BN46" s="7" t="n">
        <v>0.6748368507745766</v>
      </c>
      <c r="BO46" s="7" t="n">
        <v>0.2469048188246928</v>
      </c>
      <c r="BP46" s="7" t="n">
        <v>0.3304032421461061</v>
      </c>
      <c r="BQ46" s="7" t="n">
        <v>0.2282258698363628</v>
      </c>
      <c r="BR46" s="7" t="n">
        <v>0.664009686650783</v>
      </c>
      <c r="BS46" s="7" t="n">
        <v>0.6570025082485325</v>
      </c>
      <c r="BT46" s="7" t="n">
        <v>0.7594479257932152</v>
      </c>
      <c r="BU46" s="7" t="n">
        <v>0.7430709473005467</v>
      </c>
      <c r="BV46" s="7" t="n">
        <v>0.04979399163850859</v>
      </c>
      <c r="BW46" s="7" t="n">
        <v>0.5550051166062635</v>
      </c>
      <c r="BX46" s="7" t="n">
        <v>0.5349212260169192</v>
      </c>
      <c r="BY46" s="7" t="n">
        <v>0.909797078349655</v>
      </c>
      <c r="BZ46" s="7" t="n">
        <v>0.580466731746789</v>
      </c>
      <c r="CA46" s="7" t="n">
        <v>0.4490763663940095</v>
      </c>
      <c r="CB46" s="7" t="n">
        <v>0.5434354554722157</v>
      </c>
      <c r="CC46" s="7" t="n">
        <v>0.4248303348612872</v>
      </c>
      <c r="CD46" s="7" t="n">
        <v>0.6304929101845311</v>
      </c>
      <c r="CE46" s="7" t="n">
        <v>0.7401629255942003</v>
      </c>
      <c r="CF46" s="7" t="n">
        <v>0.9277511751450831</v>
      </c>
      <c r="CG46" s="7" t="n">
        <v>0.5313530357063739</v>
      </c>
      <c r="CH46" s="7" t="n">
        <v>0.674217162239903</v>
      </c>
      <c r="CI46" s="7" t="n">
        <v>0.5584157590346207</v>
      </c>
      <c r="CJ46" s="7" t="n">
        <v>0.6463724330752622</v>
      </c>
      <c r="CK46" s="7" t="n">
        <v>0.5483358406326244</v>
      </c>
      <c r="CL46" s="7" t="n">
        <v>0.5739426256672732</v>
      </c>
      <c r="CM46" s="7" t="n">
        <v>0.4188286409168525</v>
      </c>
      <c r="CN46" s="7" t="n">
        <v>0.6754686367334849</v>
      </c>
      <c r="CO46" s="7" t="n">
        <v>0.3531204538841545</v>
      </c>
      <c r="CP46" s="7" t="n">
        <v>0.3524872882510536</v>
      </c>
      <c r="CQ46" s="7" t="n">
        <v>0.6838536640091499</v>
      </c>
      <c r="CR46" s="7" t="n">
        <v>0.6140721708223883</v>
      </c>
      <c r="CS46" s="7" t="n">
        <v>0.7804227094084747</v>
      </c>
      <c r="CT46" s="7" t="n">
        <v>0.3171389638055957</v>
      </c>
      <c r="CU46" s="7" t="n">
        <v>0.3788063921051062</v>
      </c>
      <c r="CV46" s="7" t="n">
        <v>0.2793236286459801</v>
      </c>
      <c r="CW46" s="7" t="n">
        <v>0.3663095134984174</v>
      </c>
      <c r="CX46" s="7" t="n">
        <v>0.5972807531340576</v>
      </c>
      <c r="CY46" s="7" t="n">
        <v>0.6655630328120404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0.7868032929199228</v>
      </c>
      <c r="D47" s="7" t="n">
        <v>0.6715607427885243</v>
      </c>
      <c r="E47" s="7" t="n">
        <v>0.4288581976275485</v>
      </c>
      <c r="F47" s="7" t="n">
        <v>0.5997472635207608</v>
      </c>
      <c r="G47" s="7" t="n">
        <v>0.371541018803879</v>
      </c>
      <c r="H47" s="7" t="n">
        <v>0.7134906542989174</v>
      </c>
      <c r="I47" s="7" t="n">
        <v>0.578565321244774</v>
      </c>
      <c r="J47" s="7" t="n">
        <v>0.712775877633153</v>
      </c>
      <c r="K47" s="7" t="n">
        <v>0.6697131170837494</v>
      </c>
      <c r="L47" s="7" t="n">
        <v>0.8414785637193404</v>
      </c>
      <c r="M47" s="7" t="n">
        <v>0.4766157300674049</v>
      </c>
      <c r="N47" s="7" t="n">
        <v>0.8748521343011819</v>
      </c>
      <c r="O47" s="7" t="n">
        <v>0.7793230047853876</v>
      </c>
      <c r="P47" s="7" t="n">
        <v>0.866180032315366</v>
      </c>
      <c r="Q47" s="7" t="n">
        <v>0.850177137950658</v>
      </c>
      <c r="R47" s="7" t="n">
        <v>0.7676006187308834</v>
      </c>
      <c r="S47" s="7" t="n">
        <v>0.3852069910852247</v>
      </c>
      <c r="T47" s="7" t="n">
        <v>0.53851909263659</v>
      </c>
      <c r="U47" s="7" t="n">
        <v>0.4301761491255651</v>
      </c>
      <c r="V47" s="7" t="n">
        <v>0.4920628313550707</v>
      </c>
      <c r="W47" s="7" t="n">
        <v>0.3617008712135581</v>
      </c>
      <c r="X47" s="7" t="n">
        <v>0.7060128786782823</v>
      </c>
      <c r="Y47" s="7" t="n">
        <v>0.7615538452277237</v>
      </c>
      <c r="Z47" s="7" t="n">
        <v>0.3349350239961288</v>
      </c>
      <c r="AA47" s="7" t="n">
        <v>0.7659874637486382</v>
      </c>
      <c r="AB47" s="7" t="n">
        <v>0.7676992930917182</v>
      </c>
      <c r="AC47" s="7" t="n">
        <v>0.4615115823526998</v>
      </c>
      <c r="AD47" s="7" t="n">
        <v>0.7282575320786671</v>
      </c>
      <c r="AE47" s="7" t="n">
        <v>0.4862526214542397</v>
      </c>
      <c r="AF47" s="7" t="n">
        <v>0.5618545408061963</v>
      </c>
      <c r="AG47" s="7" t="n">
        <v>0.395193167276965</v>
      </c>
      <c r="AH47" s="7" t="n">
        <v>0.7481653367295814</v>
      </c>
      <c r="AI47" s="7" t="n">
        <v>0.7831870853979421</v>
      </c>
      <c r="AJ47" s="7" t="n">
        <v>0.1627905156229373</v>
      </c>
      <c r="AK47" s="7" t="n">
        <v>0.4040460816739728</v>
      </c>
      <c r="AL47" s="7" t="n">
        <v>0.4123728279304639</v>
      </c>
      <c r="AM47" s="7" t="n">
        <v>0.2768961742676116</v>
      </c>
      <c r="AN47" s="7" t="n">
        <v>0.5841810133131764</v>
      </c>
      <c r="AO47" s="7" t="n">
        <v>0.764230350505619</v>
      </c>
      <c r="AP47" s="7" t="n">
        <v>0.2351082569371781</v>
      </c>
      <c r="AQ47" s="7" t="n">
        <v>0.4263903183509081</v>
      </c>
      <c r="AR47" s="7" t="n">
        <v>0.3815421581865713</v>
      </c>
      <c r="AS47" s="7" t="n">
        <v>0.5000169842862642</v>
      </c>
      <c r="AT47" s="7" t="n">
        <v>0.4835342100610076</v>
      </c>
      <c r="AU47" s="7" t="n">
        <v>0.6810982009762216</v>
      </c>
      <c r="AV47" s="7" t="n">
        <v>1</v>
      </c>
      <c r="AW47" s="7" t="n">
        <v>0.3584216844567193</v>
      </c>
      <c r="AX47" s="7" t="n">
        <v>0.7960826462628385</v>
      </c>
      <c r="AY47" s="7" t="n">
        <v>0.5284025150984362</v>
      </c>
      <c r="AZ47" s="7" t="n">
        <v>0.762878038820676</v>
      </c>
      <c r="BA47" s="7" t="n">
        <v>0.8956669322635695</v>
      </c>
      <c r="BB47" s="7" t="n">
        <v>0.3543899168557077</v>
      </c>
      <c r="BC47" s="7" t="n">
        <v>0.4189806302332139</v>
      </c>
      <c r="BD47" s="7" t="n">
        <v>0.6312667753458453</v>
      </c>
      <c r="BE47" s="7" t="n">
        <v>0.4873101853616753</v>
      </c>
      <c r="BF47" s="7" t="n">
        <v>0.6300084526644193</v>
      </c>
      <c r="BG47" s="7" t="n">
        <v>0.4485084747914458</v>
      </c>
      <c r="BH47" s="7" t="n">
        <v>0.8665287067259819</v>
      </c>
      <c r="BI47" s="7" t="n">
        <v>0.5711115687265907</v>
      </c>
      <c r="BJ47" s="7" t="n">
        <v>0.6205898863296387</v>
      </c>
      <c r="BK47" s="7" t="n">
        <v>0.7372722473919341</v>
      </c>
      <c r="BL47" s="7" t="n">
        <v>0.2958862994108122</v>
      </c>
      <c r="BM47" s="7" t="n">
        <v>0.3429765228939624</v>
      </c>
      <c r="BN47" s="7" t="n">
        <v>0.7439297190770718</v>
      </c>
      <c r="BO47" s="7" t="n">
        <v>0.348203823262813</v>
      </c>
      <c r="BP47" s="7" t="n">
        <v>0.3428745547552289</v>
      </c>
      <c r="BQ47" s="7" t="n">
        <v>0.3315238214485364</v>
      </c>
      <c r="BR47" s="7" t="n">
        <v>0.4700281828790033</v>
      </c>
      <c r="BS47" s="7" t="n">
        <v>0.7728509148216726</v>
      </c>
      <c r="BT47" s="7" t="n">
        <v>0.4824493479275232</v>
      </c>
      <c r="BU47" s="7" t="n">
        <v>0.639559505506009</v>
      </c>
      <c r="BV47" s="7" t="n">
        <v>0.3145145213585041</v>
      </c>
      <c r="BW47" s="7" t="n">
        <v>0.6579103147690049</v>
      </c>
      <c r="BX47" s="7" t="n">
        <v>0.5282040860255162</v>
      </c>
      <c r="BY47" s="7" t="n">
        <v>0.5011039442145713</v>
      </c>
      <c r="BZ47" s="7" t="n">
        <v>0.3897558540107483</v>
      </c>
      <c r="CA47" s="7" t="n">
        <v>0.7143570961212389</v>
      </c>
      <c r="CB47" s="7" t="n">
        <v>0.3666735047531677</v>
      </c>
      <c r="CC47" s="7" t="n">
        <v>0.6331933265691825</v>
      </c>
      <c r="CD47" s="7" t="n">
        <v>0.6694366087133814</v>
      </c>
      <c r="CE47" s="7" t="n">
        <v>0.7302458696222842</v>
      </c>
      <c r="CF47" s="7" t="n">
        <v>0.6238712100534173</v>
      </c>
      <c r="CG47" s="7" t="n">
        <v>0.5958954089102912</v>
      </c>
      <c r="CH47" s="7" t="n">
        <v>0.4279543439326587</v>
      </c>
      <c r="CI47" s="7" t="n">
        <v>0.5884345168640258</v>
      </c>
      <c r="CJ47" s="7" t="n">
        <v>0.7230385083740202</v>
      </c>
      <c r="CK47" s="7" t="n">
        <v>0.7320201860000077</v>
      </c>
      <c r="CL47" s="7" t="n">
        <v>0.2411907954696701</v>
      </c>
      <c r="CM47" s="7" t="n">
        <v>0.5670639654734622</v>
      </c>
      <c r="CN47" s="7" t="n">
        <v>0.7460171098527958</v>
      </c>
      <c r="CO47" s="7" t="n">
        <v>0.5139001600710364</v>
      </c>
      <c r="CP47" s="7" t="n">
        <v>0.5092955471721006</v>
      </c>
      <c r="CQ47" s="7" t="n">
        <v>0.7199816241100726</v>
      </c>
      <c r="CR47" s="7" t="n">
        <v>0.231313360402271</v>
      </c>
      <c r="CS47" s="7" t="n">
        <v>0.4988891007649656</v>
      </c>
      <c r="CT47" s="7" t="n">
        <v>0.4718658388657878</v>
      </c>
      <c r="CU47" s="7" t="n">
        <v>0.5475244126063317</v>
      </c>
      <c r="CV47" s="7" t="n">
        <v>0.3751601647900101</v>
      </c>
      <c r="CW47" s="7" t="n">
        <v>0.3023170895772083</v>
      </c>
      <c r="CX47" s="7" t="n">
        <v>0.7829330099331905</v>
      </c>
      <c r="CY47" s="7" t="n">
        <v>0.4164745286952322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0.3777454787056223</v>
      </c>
      <c r="D48" s="7" t="n">
        <v>0.3092241278734619</v>
      </c>
      <c r="E48" s="7" t="n">
        <v>-0.05298831541310117</v>
      </c>
      <c r="F48" s="7" t="n">
        <v>0.2745742721745676</v>
      </c>
      <c r="G48" s="7" t="n">
        <v>0.1372291385500831</v>
      </c>
      <c r="H48" s="7" t="n">
        <v>0.05706576571700241</v>
      </c>
      <c r="I48" s="7" t="n">
        <v>0.3888160112906781</v>
      </c>
      <c r="J48" s="7" t="n">
        <v>0.3702292322040656</v>
      </c>
      <c r="K48" s="7" t="n">
        <v>0.6284300897526373</v>
      </c>
      <c r="L48" s="7" t="n">
        <v>0.2641566207976418</v>
      </c>
      <c r="M48" s="7" t="n">
        <v>0.1910113376050764</v>
      </c>
      <c r="N48" s="7" t="n">
        <v>0.3213339507588131</v>
      </c>
      <c r="O48" s="7" t="n">
        <v>0.2069917631746014</v>
      </c>
      <c r="P48" s="7" t="n">
        <v>0.5868309619052609</v>
      </c>
      <c r="Q48" s="7" t="n">
        <v>0.5891345386071148</v>
      </c>
      <c r="R48" s="7" t="n">
        <v>0.4321701138045999</v>
      </c>
      <c r="S48" s="7" t="n">
        <v>0.4794968478578134</v>
      </c>
      <c r="T48" s="7" t="n">
        <v>0.09050335704040094</v>
      </c>
      <c r="U48" s="7" t="n">
        <v>-0.1895409263131203</v>
      </c>
      <c r="V48" s="7" t="n">
        <v>0.1821054386648001</v>
      </c>
      <c r="W48" s="7" t="n">
        <v>0.5328068160761225</v>
      </c>
      <c r="X48" s="7" t="n">
        <v>0.2340378382175625</v>
      </c>
      <c r="Y48" s="7" t="n">
        <v>0.2231073488769749</v>
      </c>
      <c r="Z48" s="7" t="n">
        <v>0.5373620704846156</v>
      </c>
      <c r="AA48" s="7" t="n">
        <v>0.4795582121426297</v>
      </c>
      <c r="AB48" s="7" t="n">
        <v>0.3571502863430059</v>
      </c>
      <c r="AC48" s="7" t="n">
        <v>0.2262673318782286</v>
      </c>
      <c r="AD48" s="7" t="n">
        <v>0.4276458706064817</v>
      </c>
      <c r="AE48" s="7" t="n">
        <v>0.1971000200378879</v>
      </c>
      <c r="AF48" s="7" t="n">
        <v>0.3824425520433773</v>
      </c>
      <c r="AG48" s="7" t="n">
        <v>0.3930357056700752</v>
      </c>
      <c r="AH48" s="7" t="n">
        <v>0.4368978657558956</v>
      </c>
      <c r="AI48" s="7" t="n">
        <v>0.2372018469309356</v>
      </c>
      <c r="AJ48" s="7" t="n">
        <v>-0.01656158818179197</v>
      </c>
      <c r="AK48" s="7" t="n">
        <v>0.5947668676363823</v>
      </c>
      <c r="AL48" s="7" t="n">
        <v>0.5802899219849363</v>
      </c>
      <c r="AM48" s="7" t="n">
        <v>0.4534283241139567</v>
      </c>
      <c r="AN48" s="7" t="n">
        <v>0.4097417761664413</v>
      </c>
      <c r="AO48" s="7" t="n">
        <v>0.2959465358395524</v>
      </c>
      <c r="AP48" s="7" t="n">
        <v>0.01005936421918878</v>
      </c>
      <c r="AQ48" s="7" t="n">
        <v>0.1614728736808694</v>
      </c>
      <c r="AR48" s="7" t="n">
        <v>0.5020004959983043</v>
      </c>
      <c r="AS48" s="7" t="n">
        <v>0.0970161815982782</v>
      </c>
      <c r="AT48" s="7" t="n">
        <v>-0.158668877625231</v>
      </c>
      <c r="AU48" s="7" t="n">
        <v>0.2851674814305838</v>
      </c>
      <c r="AV48" s="7" t="n">
        <v>0.3584216844567193</v>
      </c>
      <c r="AW48" s="7" t="n">
        <v>1</v>
      </c>
      <c r="AX48" s="7" t="n">
        <v>0.1763592120731481</v>
      </c>
      <c r="AY48" s="7" t="n">
        <v>0.1099934913998265</v>
      </c>
      <c r="AZ48" s="7" t="n">
        <v>0.2231746584362019</v>
      </c>
      <c r="BA48" s="7" t="n">
        <v>0.357814852667136</v>
      </c>
      <c r="BB48" s="7" t="n">
        <v>0.09549342355901934</v>
      </c>
      <c r="BC48" s="7" t="n">
        <v>0.9821232092138171</v>
      </c>
      <c r="BD48" s="7" t="n">
        <v>0.6073388145818069</v>
      </c>
      <c r="BE48" s="7" t="n">
        <v>0.1958215875755751</v>
      </c>
      <c r="BF48" s="7" t="n">
        <v>0.2765217106601701</v>
      </c>
      <c r="BG48" s="7" t="n">
        <v>0.227927878854685</v>
      </c>
      <c r="BH48" s="7" t="n">
        <v>0.3281997951206543</v>
      </c>
      <c r="BI48" s="7" t="n">
        <v>0.8661749619102137</v>
      </c>
      <c r="BJ48" s="7" t="n">
        <v>0.2665131414247001</v>
      </c>
      <c r="BK48" s="7" t="n">
        <v>0.548136334380002</v>
      </c>
      <c r="BL48" s="7" t="n">
        <v>0.4932439068864155</v>
      </c>
      <c r="BM48" s="7" t="n">
        <v>0.4671417451085738</v>
      </c>
      <c r="BN48" s="7" t="n">
        <v>0.6293532774521301</v>
      </c>
      <c r="BO48" s="7" t="n">
        <v>0.9690296001400115</v>
      </c>
      <c r="BP48" s="7" t="n">
        <v>0.5840934488950393</v>
      </c>
      <c r="BQ48" s="7" t="n">
        <v>0.9637635910654078</v>
      </c>
      <c r="BR48" s="7" t="n">
        <v>0.2030247319572402</v>
      </c>
      <c r="BS48" s="7" t="n">
        <v>0.2984685278765589</v>
      </c>
      <c r="BT48" s="7" t="n">
        <v>0.1168677565114474</v>
      </c>
      <c r="BU48" s="7" t="n">
        <v>0.3016610093438004</v>
      </c>
      <c r="BV48" s="7" t="n">
        <v>0.4840410724004605</v>
      </c>
      <c r="BW48" s="7" t="n">
        <v>0.6469896099150478</v>
      </c>
      <c r="BX48" s="7" t="n">
        <v>0.7917745087659049</v>
      </c>
      <c r="BY48" s="7" t="n">
        <v>0.2203409538343437</v>
      </c>
      <c r="BZ48" s="7" t="n">
        <v>0.5379679006970141</v>
      </c>
      <c r="CA48" s="7" t="n">
        <v>0.1825182815017411</v>
      </c>
      <c r="CB48" s="7" t="n">
        <v>0.4800367315381039</v>
      </c>
      <c r="CC48" s="7" t="n">
        <v>0.6647326271279674</v>
      </c>
      <c r="CD48" s="7" t="n">
        <v>0.8100151128327896</v>
      </c>
      <c r="CE48" s="7" t="n">
        <v>0.6418550861189029</v>
      </c>
      <c r="CF48" s="7" t="n">
        <v>0.4628618278880572</v>
      </c>
      <c r="CG48" s="7" t="n">
        <v>0.6074302317051317</v>
      </c>
      <c r="CH48" s="7" t="n">
        <v>0.4491529583810646</v>
      </c>
      <c r="CI48" s="7" t="n">
        <v>0.7588104556212576</v>
      </c>
      <c r="CJ48" s="7" t="n">
        <v>0.5404044615847582</v>
      </c>
      <c r="CK48" s="7" t="n">
        <v>0.2127683114765339</v>
      </c>
      <c r="CL48" s="7" t="n">
        <v>0.04852882701832018</v>
      </c>
      <c r="CM48" s="7" t="n">
        <v>0.5531927153086398</v>
      </c>
      <c r="CN48" s="7" t="n">
        <v>0.267373956366484</v>
      </c>
      <c r="CO48" s="7" t="n">
        <v>0.5387021702280039</v>
      </c>
      <c r="CP48" s="7" t="n">
        <v>0.5368260114992255</v>
      </c>
      <c r="CQ48" s="7" t="n">
        <v>0.2871333630469305</v>
      </c>
      <c r="CR48" s="7" t="n">
        <v>0.008780268685325606</v>
      </c>
      <c r="CS48" s="7" t="n">
        <v>0.2806267447787655</v>
      </c>
      <c r="CT48" s="7" t="n">
        <v>0.5240093732324415</v>
      </c>
      <c r="CU48" s="7" t="n">
        <v>0.07187087862759331</v>
      </c>
      <c r="CV48" s="7" t="n">
        <v>0.9893221185898564</v>
      </c>
      <c r="CW48" s="7" t="n">
        <v>0.4597049373102234</v>
      </c>
      <c r="CX48" s="7" t="n">
        <v>0.5481977514552162</v>
      </c>
      <c r="CY48" s="7" t="n">
        <v>0.1524960098044893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0.7972548144695339</v>
      </c>
      <c r="D49" s="7" t="n">
        <v>0.7288916414904197</v>
      </c>
      <c r="E49" s="7" t="n">
        <v>0.7035852400168254</v>
      </c>
      <c r="F49" s="7" t="n">
        <v>0.6713377231064989</v>
      </c>
      <c r="G49" s="7" t="n">
        <v>0.6127512436924706</v>
      </c>
      <c r="H49" s="7" t="n">
        <v>0.7423866682043219</v>
      </c>
      <c r="I49" s="7" t="n">
        <v>0.5108697566524396</v>
      </c>
      <c r="J49" s="7" t="n">
        <v>0.7032935942244097</v>
      </c>
      <c r="K49" s="7" t="n">
        <v>0.3841254364444919</v>
      </c>
      <c r="L49" s="7" t="n">
        <v>0.7139001011439533</v>
      </c>
      <c r="M49" s="7" t="n">
        <v>0.4734317780349225</v>
      </c>
      <c r="N49" s="7" t="n">
        <v>0.7518453272689617</v>
      </c>
      <c r="O49" s="7" t="n">
        <v>0.5001038851166328</v>
      </c>
      <c r="P49" s="7" t="n">
        <v>0.6535708804889491</v>
      </c>
      <c r="Q49" s="7" t="n">
        <v>0.7478369196062188</v>
      </c>
      <c r="R49" s="7" t="n">
        <v>0.7371372316137869</v>
      </c>
      <c r="S49" s="7" t="n">
        <v>0.3024780983139747</v>
      </c>
      <c r="T49" s="7" t="n">
        <v>0.7680588479188952</v>
      </c>
      <c r="U49" s="7" t="n">
        <v>0.5257674501772086</v>
      </c>
      <c r="V49" s="7" t="n">
        <v>0.4938553392410336</v>
      </c>
      <c r="W49" s="7" t="n">
        <v>0.2918336931836501</v>
      </c>
      <c r="X49" s="7" t="n">
        <v>0.6942825177071357</v>
      </c>
      <c r="Y49" s="7" t="n">
        <v>0.4849969728449932</v>
      </c>
      <c r="Z49" s="7" t="n">
        <v>0.2850948645250595</v>
      </c>
      <c r="AA49" s="7" t="n">
        <v>0.5316009235482397</v>
      </c>
      <c r="AB49" s="7" t="n">
        <v>0.4904696872121639</v>
      </c>
      <c r="AC49" s="7" t="n">
        <v>0.5673769032684892</v>
      </c>
      <c r="AD49" s="7" t="n">
        <v>0.6211771938370225</v>
      </c>
      <c r="AE49" s="7" t="n">
        <v>0.4796923923256541</v>
      </c>
      <c r="AF49" s="7" t="n">
        <v>0.6337728423743326</v>
      </c>
      <c r="AG49" s="7" t="n">
        <v>0.3216784482166198</v>
      </c>
      <c r="AH49" s="7" t="n">
        <v>0.5199243223577465</v>
      </c>
      <c r="AI49" s="7" t="n">
        <v>0.4878248937556118</v>
      </c>
      <c r="AJ49" s="7" t="n">
        <v>0.4325183716886329</v>
      </c>
      <c r="AK49" s="7" t="n">
        <v>0.2035238173939353</v>
      </c>
      <c r="AL49" s="7" t="n">
        <v>0.4284235431521828</v>
      </c>
      <c r="AM49" s="7" t="n">
        <v>0.06198115587395343</v>
      </c>
      <c r="AN49" s="7" t="n">
        <v>0.6571046909974457</v>
      </c>
      <c r="AO49" s="7" t="n">
        <v>0.4999281199862342</v>
      </c>
      <c r="AP49" s="7" t="n">
        <v>0.5260439009923508</v>
      </c>
      <c r="AQ49" s="7" t="n">
        <v>0.4257476951239407</v>
      </c>
      <c r="AR49" s="7" t="n">
        <v>0.2883330297165857</v>
      </c>
      <c r="AS49" s="7" t="n">
        <v>0.6959997056019492</v>
      </c>
      <c r="AT49" s="7" t="n">
        <v>0.5798003389136815</v>
      </c>
      <c r="AU49" s="7" t="n">
        <v>0.648864860265478</v>
      </c>
      <c r="AV49" s="7" t="n">
        <v>0.7960826462628385</v>
      </c>
      <c r="AW49" s="7" t="n">
        <v>0.1763592120731481</v>
      </c>
      <c r="AX49" s="7" t="n">
        <v>1</v>
      </c>
      <c r="AY49" s="7" t="n">
        <v>0.7123943739949821</v>
      </c>
      <c r="AZ49" s="7" t="n">
        <v>0.4725579650762545</v>
      </c>
      <c r="BA49" s="7" t="n">
        <v>0.6745783947323971</v>
      </c>
      <c r="BB49" s="7" t="n">
        <v>0.3048996611161277</v>
      </c>
      <c r="BC49" s="7" t="n">
        <v>0.2351560490059623</v>
      </c>
      <c r="BD49" s="7" t="n">
        <v>0.3985275604595507</v>
      </c>
      <c r="BE49" s="7" t="n">
        <v>0.4861411482358985</v>
      </c>
      <c r="BF49" s="7" t="n">
        <v>0.6374528764536155</v>
      </c>
      <c r="BG49" s="7" t="n">
        <v>0.4712512895576237</v>
      </c>
      <c r="BH49" s="7" t="n">
        <v>0.7600708120956268</v>
      </c>
      <c r="BI49" s="7" t="n">
        <v>0.3449165089490505</v>
      </c>
      <c r="BJ49" s="7" t="n">
        <v>0.6908058918356885</v>
      </c>
      <c r="BK49" s="7" t="n">
        <v>0.4357798405150606</v>
      </c>
      <c r="BL49" s="7" t="n">
        <v>0.2122944845803071</v>
      </c>
      <c r="BM49" s="7" t="n">
        <v>0.2660297073304917</v>
      </c>
      <c r="BN49" s="7" t="n">
        <v>0.5232725506156936</v>
      </c>
      <c r="BO49" s="7" t="n">
        <v>0.178486313418687</v>
      </c>
      <c r="BP49" s="7" t="n">
        <v>0.3548742167524951</v>
      </c>
      <c r="BQ49" s="7" t="n">
        <v>0.1566845987333154</v>
      </c>
      <c r="BR49" s="7" t="n">
        <v>0.7254950596424092</v>
      </c>
      <c r="BS49" s="7" t="n">
        <v>0.5040012457735795</v>
      </c>
      <c r="BT49" s="7" t="n">
        <v>0.692824724632904</v>
      </c>
      <c r="BU49" s="7" t="n">
        <v>0.7689586836694796</v>
      </c>
      <c r="BV49" s="7" t="n">
        <v>0.1160563826159348</v>
      </c>
      <c r="BW49" s="7" t="n">
        <v>0.4153324749145206</v>
      </c>
      <c r="BX49" s="7" t="n">
        <v>0.3222578486682265</v>
      </c>
      <c r="BY49" s="7" t="n">
        <v>0.5248514217466669</v>
      </c>
      <c r="BZ49" s="7" t="n">
        <v>0.3008432583110973</v>
      </c>
      <c r="CA49" s="7" t="n">
        <v>0.418534835392227</v>
      </c>
      <c r="CB49" s="7" t="n">
        <v>0.2916533925456708</v>
      </c>
      <c r="CC49" s="7" t="n">
        <v>0.4241307384671116</v>
      </c>
      <c r="CD49" s="7" t="n">
        <v>0.4557865389884219</v>
      </c>
      <c r="CE49" s="7" t="n">
        <v>0.4739763242972469</v>
      </c>
      <c r="CF49" s="7" t="n">
        <v>0.5428020415301378</v>
      </c>
      <c r="CG49" s="7" t="n">
        <v>0.3827779451339317</v>
      </c>
      <c r="CH49" s="7" t="n">
        <v>0.3180009124065123</v>
      </c>
      <c r="CI49" s="7" t="n">
        <v>0.384690918913458</v>
      </c>
      <c r="CJ49" s="7" t="n">
        <v>0.4363359703298202</v>
      </c>
      <c r="CK49" s="7" t="n">
        <v>0.4262129124993757</v>
      </c>
      <c r="CL49" s="7" t="n">
        <v>0.4850817545925109</v>
      </c>
      <c r="CM49" s="7" t="n">
        <v>0.3458532209829093</v>
      </c>
      <c r="CN49" s="7" t="n">
        <v>0.4955197346343073</v>
      </c>
      <c r="CO49" s="7" t="n">
        <v>0.2915051634770657</v>
      </c>
      <c r="CP49" s="7" t="n">
        <v>0.2892635551695389</v>
      </c>
      <c r="CQ49" s="7" t="n">
        <v>0.5156427669050491</v>
      </c>
      <c r="CR49" s="7" t="n">
        <v>0.5222394411873931</v>
      </c>
      <c r="CS49" s="7" t="n">
        <v>0.6563872642877679</v>
      </c>
      <c r="CT49" s="7" t="n">
        <v>0.2531435102360115</v>
      </c>
      <c r="CU49" s="7" t="n">
        <v>0.6258526846636109</v>
      </c>
      <c r="CV49" s="7" t="n">
        <v>0.1860774200921265</v>
      </c>
      <c r="CW49" s="7" t="n">
        <v>0.216530411066908</v>
      </c>
      <c r="CX49" s="7" t="n">
        <v>0.4909951586131432</v>
      </c>
      <c r="CY49" s="7" t="n">
        <v>0.6826702040561105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0.7808214234894695</v>
      </c>
      <c r="D50" s="7" t="n">
        <v>0.7835911089568472</v>
      </c>
      <c r="E50" s="7" t="n">
        <v>0.7889151730585768</v>
      </c>
      <c r="F50" s="7" t="n">
        <v>0.7303571921004173</v>
      </c>
      <c r="G50" s="7" t="n">
        <v>0.7803183222493887</v>
      </c>
      <c r="H50" s="7" t="n">
        <v>0.6777907001788362</v>
      </c>
      <c r="I50" s="7" t="n">
        <v>0.4390309345755638</v>
      </c>
      <c r="J50" s="7" t="n">
        <v>0.6946188410028465</v>
      </c>
      <c r="K50" s="7" t="n">
        <v>0.1952328397305325</v>
      </c>
      <c r="L50" s="7" t="n">
        <v>0.4441477450020445</v>
      </c>
      <c r="M50" s="7" t="n">
        <v>0.4288973767031458</v>
      </c>
      <c r="N50" s="7" t="n">
        <v>0.527358253773176</v>
      </c>
      <c r="O50" s="7" t="n">
        <v>0.2292631370583907</v>
      </c>
      <c r="P50" s="7" t="n">
        <v>0.3989576729056881</v>
      </c>
      <c r="Q50" s="7" t="n">
        <v>0.5328064015812872</v>
      </c>
      <c r="R50" s="7" t="n">
        <v>0.6810924489702294</v>
      </c>
      <c r="S50" s="7" t="n">
        <v>0.2603912683174316</v>
      </c>
      <c r="T50" s="7" t="n">
        <v>0.7682703813504282</v>
      </c>
      <c r="U50" s="7" t="n">
        <v>0.5926394880041667</v>
      </c>
      <c r="V50" s="7" t="n">
        <v>0.4264359991045714</v>
      </c>
      <c r="W50" s="7" t="n">
        <v>0.211117291643549</v>
      </c>
      <c r="X50" s="7" t="n">
        <v>0.4391031594595378</v>
      </c>
      <c r="Y50" s="7" t="n">
        <v>0.2230353311238704</v>
      </c>
      <c r="Z50" s="7" t="n">
        <v>0.1742187214553293</v>
      </c>
      <c r="AA50" s="7" t="n">
        <v>0.2939525226909838</v>
      </c>
      <c r="AB50" s="7" t="n">
        <v>0.2110920557636337</v>
      </c>
      <c r="AC50" s="7" t="n">
        <v>0.6348707297311799</v>
      </c>
      <c r="AD50" s="7" t="n">
        <v>0.5138034449624584</v>
      </c>
      <c r="AE50" s="7" t="n">
        <v>0.4321382172945082</v>
      </c>
      <c r="AF50" s="7" t="n">
        <v>0.6822153863206293</v>
      </c>
      <c r="AG50" s="7" t="n">
        <v>0.2405893036592627</v>
      </c>
      <c r="AH50" s="7" t="n">
        <v>0.2847905403834318</v>
      </c>
      <c r="AI50" s="7" t="n">
        <v>0.1988192285509594</v>
      </c>
      <c r="AJ50" s="7" t="n">
        <v>0.5496123155111891</v>
      </c>
      <c r="AK50" s="7" t="n">
        <v>0.08291353396573974</v>
      </c>
      <c r="AL50" s="7" t="n">
        <v>0.405948417225268</v>
      </c>
      <c r="AM50" s="7" t="n">
        <v>-0.09742503923167357</v>
      </c>
      <c r="AN50" s="7" t="n">
        <v>0.6915819629057763</v>
      </c>
      <c r="AO50" s="7" t="n">
        <v>0.1808748946872747</v>
      </c>
      <c r="AP50" s="7" t="n">
        <v>0.7428200145625293</v>
      </c>
      <c r="AQ50" s="7" t="n">
        <v>0.3994464934453008</v>
      </c>
      <c r="AR50" s="7" t="n">
        <v>0.2272691769443269</v>
      </c>
      <c r="AS50" s="7" t="n">
        <v>0.9922414205099033</v>
      </c>
      <c r="AT50" s="7" t="n">
        <v>0.5707135346073371</v>
      </c>
      <c r="AU50" s="7" t="n">
        <v>0.6086326971771685</v>
      </c>
      <c r="AV50" s="7" t="n">
        <v>0.5284025150984362</v>
      </c>
      <c r="AW50" s="7" t="n">
        <v>0.1099934913998265</v>
      </c>
      <c r="AX50" s="7" t="n">
        <v>0.7123943739949821</v>
      </c>
      <c r="AY50" s="7" t="n">
        <v>1</v>
      </c>
      <c r="AZ50" s="7" t="n">
        <v>0.1980867122890643</v>
      </c>
      <c r="BA50" s="7" t="n">
        <v>0.3517580815726072</v>
      </c>
      <c r="BB50" s="7" t="n">
        <v>0.3641655766546613</v>
      </c>
      <c r="BC50" s="7" t="n">
        <v>0.1727524296314988</v>
      </c>
      <c r="BD50" s="7" t="n">
        <v>0.2855426268191009</v>
      </c>
      <c r="BE50" s="7" t="n">
        <v>0.4257149896920883</v>
      </c>
      <c r="BF50" s="7" t="n">
        <v>0.6152954874212471</v>
      </c>
      <c r="BG50" s="7" t="n">
        <v>0.2553247419351811</v>
      </c>
      <c r="BH50" s="7" t="n">
        <v>0.5424854840609521</v>
      </c>
      <c r="BI50" s="7" t="n">
        <v>0.2617585831674061</v>
      </c>
      <c r="BJ50" s="7" t="n">
        <v>0.6641930819644933</v>
      </c>
      <c r="BK50" s="7" t="n">
        <v>0.2127559743784677</v>
      </c>
      <c r="BL50" s="7" t="n">
        <v>0.134098340300588</v>
      </c>
      <c r="BM50" s="7" t="n">
        <v>0.1724319028026474</v>
      </c>
      <c r="BN50" s="7" t="n">
        <v>0.3732680027108729</v>
      </c>
      <c r="BO50" s="7" t="n">
        <v>0.1483783906996682</v>
      </c>
      <c r="BP50" s="7" t="n">
        <v>0.2714864354462115</v>
      </c>
      <c r="BQ50" s="7" t="n">
        <v>0.1244484132191471</v>
      </c>
      <c r="BR50" s="7" t="n">
        <v>0.8277731673867478</v>
      </c>
      <c r="BS50" s="7" t="n">
        <v>0.1830839981395631</v>
      </c>
      <c r="BT50" s="7" t="n">
        <v>0.7463771610020405</v>
      </c>
      <c r="BU50" s="7" t="n">
        <v>0.6926649370481165</v>
      </c>
      <c r="BV50" s="7" t="n">
        <v>-0.001587805872486236</v>
      </c>
      <c r="BW50" s="7" t="n">
        <v>0.2716042905837922</v>
      </c>
      <c r="BX50" s="7" t="n">
        <v>0.2248732679103012</v>
      </c>
      <c r="BY50" s="7" t="n">
        <v>0.5224733973425414</v>
      </c>
      <c r="BZ50" s="7" t="n">
        <v>0.2278702182716872</v>
      </c>
      <c r="CA50" s="7" t="n">
        <v>0.1944488366714359</v>
      </c>
      <c r="CB50" s="7" t="n">
        <v>0.2058040432501656</v>
      </c>
      <c r="CC50" s="7" t="n">
        <v>0.3079577591379662</v>
      </c>
      <c r="CD50" s="7" t="n">
        <v>0.3318483733067159</v>
      </c>
      <c r="CE50" s="7" t="n">
        <v>0.3216870992069479</v>
      </c>
      <c r="CF50" s="7" t="n">
        <v>0.4615531414514673</v>
      </c>
      <c r="CG50" s="7" t="n">
        <v>0.2907989728531236</v>
      </c>
      <c r="CH50" s="7" t="n">
        <v>0.2666415822338407</v>
      </c>
      <c r="CI50" s="7" t="n">
        <v>0.294150554577098</v>
      </c>
      <c r="CJ50" s="7" t="n">
        <v>0.2088692427175289</v>
      </c>
      <c r="CK50" s="7" t="n">
        <v>0.09126455161969062</v>
      </c>
      <c r="CL50" s="7" t="n">
        <v>0.5464168627658026</v>
      </c>
      <c r="CM50" s="7" t="n">
        <v>0.246883401525706</v>
      </c>
      <c r="CN50" s="7" t="n">
        <v>0.1832155794876063</v>
      </c>
      <c r="CO50" s="7" t="n">
        <v>0.2051762959650125</v>
      </c>
      <c r="CP50" s="7" t="n">
        <v>0.211051326772944</v>
      </c>
      <c r="CQ50" s="7" t="n">
        <v>0.321137819964606</v>
      </c>
      <c r="CR50" s="7" t="n">
        <v>0.7408751711924738</v>
      </c>
      <c r="CS50" s="7" t="n">
        <v>0.7601915360634013</v>
      </c>
      <c r="CT50" s="7" t="n">
        <v>0.1793676954102069</v>
      </c>
      <c r="CU50" s="7" t="n">
        <v>0.5080141910587336</v>
      </c>
      <c r="CV50" s="7" t="n">
        <v>0.1235074090517733</v>
      </c>
      <c r="CW50" s="7" t="n">
        <v>0.05149507096252559</v>
      </c>
      <c r="CX50" s="7" t="n">
        <v>0.3083111632656954</v>
      </c>
      <c r="CY50" s="7" t="n">
        <v>0.906926442373861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0.5378944320838183</v>
      </c>
      <c r="D51" s="7" t="n">
        <v>0.4352272573650338</v>
      </c>
      <c r="E51" s="7" t="n">
        <v>0.1331597989948713</v>
      </c>
      <c r="F51" s="7" t="n">
        <v>0.3673411763014454</v>
      </c>
      <c r="G51" s="7" t="n">
        <v>0.0284317696926852</v>
      </c>
      <c r="H51" s="7" t="n">
        <v>0.4605002035675157</v>
      </c>
      <c r="I51" s="7" t="n">
        <v>0.4690102623250758</v>
      </c>
      <c r="J51" s="7" t="n">
        <v>0.5314305745304022</v>
      </c>
      <c r="K51" s="7" t="n">
        <v>0.6934599949292468</v>
      </c>
      <c r="L51" s="7" t="n">
        <v>0.7908073268827042</v>
      </c>
      <c r="M51" s="7" t="n">
        <v>0.3481360721508996</v>
      </c>
      <c r="N51" s="7" t="n">
        <v>0.6913411365834697</v>
      </c>
      <c r="O51" s="7" t="n">
        <v>0.9954997253354793</v>
      </c>
      <c r="P51" s="7" t="n">
        <v>0.7238143399202271</v>
      </c>
      <c r="Q51" s="7" t="n">
        <v>0.6562038857739483</v>
      </c>
      <c r="R51" s="7" t="n">
        <v>0.5770046357647703</v>
      </c>
      <c r="S51" s="7" t="n">
        <v>0.2710333079917155</v>
      </c>
      <c r="T51" s="7" t="n">
        <v>0.2258468345897153</v>
      </c>
      <c r="U51" s="7" t="n">
        <v>0.2748281315120124</v>
      </c>
      <c r="V51" s="7" t="n">
        <v>0.3481640224259569</v>
      </c>
      <c r="W51" s="7" t="n">
        <v>0.2360456951641637</v>
      </c>
      <c r="X51" s="7" t="n">
        <v>0.4850451981118249</v>
      </c>
      <c r="Y51" s="7" t="n">
        <v>0.9934596013288194</v>
      </c>
      <c r="Z51" s="7" t="n">
        <v>0.1924615745419604</v>
      </c>
      <c r="AA51" s="7" t="n">
        <v>0.8170830513075158</v>
      </c>
      <c r="AB51" s="7" t="n">
        <v>0.921865585114973</v>
      </c>
      <c r="AC51" s="7" t="n">
        <v>0.2232162782586507</v>
      </c>
      <c r="AD51" s="7" t="n">
        <v>0.6454449015191932</v>
      </c>
      <c r="AE51" s="7" t="n">
        <v>0.3572022561286138</v>
      </c>
      <c r="AF51" s="7" t="n">
        <v>0.2462856958535287</v>
      </c>
      <c r="AG51" s="7" t="n">
        <v>0.2844063931294527</v>
      </c>
      <c r="AH51" s="7" t="n">
        <v>0.8336431208678098</v>
      </c>
      <c r="AI51" s="7" t="n">
        <v>0.992939479237523</v>
      </c>
      <c r="AJ51" s="7" t="n">
        <v>-0.02769050505079272</v>
      </c>
      <c r="AK51" s="7" t="n">
        <v>0.419978108345919</v>
      </c>
      <c r="AL51" s="7" t="n">
        <v>0.1251537358535593</v>
      </c>
      <c r="AM51" s="7" t="n">
        <v>0.3979457101595565</v>
      </c>
      <c r="AN51" s="7" t="n">
        <v>0.2538093787512255</v>
      </c>
      <c r="AO51" s="7" t="n">
        <v>0.902839231747733</v>
      </c>
      <c r="AP51" s="7" t="n">
        <v>-0.06661200547610213</v>
      </c>
      <c r="AQ51" s="7" t="n">
        <v>0.3120327705954883</v>
      </c>
      <c r="AR51" s="7" t="n">
        <v>0.2885605862178514</v>
      </c>
      <c r="AS51" s="7" t="n">
        <v>0.1686524594686924</v>
      </c>
      <c r="AT51" s="7" t="n">
        <v>0.3122829198633111</v>
      </c>
      <c r="AU51" s="7" t="n">
        <v>0.581187682663757</v>
      </c>
      <c r="AV51" s="7" t="n">
        <v>0.762878038820676</v>
      </c>
      <c r="AW51" s="7" t="n">
        <v>0.2231746584362019</v>
      </c>
      <c r="AX51" s="7" t="n">
        <v>0.4725579650762545</v>
      </c>
      <c r="AY51" s="7" t="n">
        <v>0.1980867122890643</v>
      </c>
      <c r="AZ51" s="7" t="n">
        <v>1</v>
      </c>
      <c r="BA51" s="7" t="n">
        <v>0.8266927340135203</v>
      </c>
      <c r="BB51" s="7" t="n">
        <v>0.2872380779469493</v>
      </c>
      <c r="BC51" s="7" t="n">
        <v>0.2590680912843212</v>
      </c>
      <c r="BD51" s="7" t="n">
        <v>0.5269903700875448</v>
      </c>
      <c r="BE51" s="7" t="n">
        <v>0.3479142880080611</v>
      </c>
      <c r="BF51" s="7" t="n">
        <v>0.4593970398469946</v>
      </c>
      <c r="BG51" s="7" t="n">
        <v>0.1931642669534045</v>
      </c>
      <c r="BH51" s="7" t="n">
        <v>0.6614928777618063</v>
      </c>
      <c r="BI51" s="7" t="n">
        <v>0.4052736974051378</v>
      </c>
      <c r="BJ51" s="7" t="n">
        <v>0.3918422028823098</v>
      </c>
      <c r="BK51" s="7" t="n">
        <v>0.7505202929550878</v>
      </c>
      <c r="BL51" s="7" t="n">
        <v>0.1837180776187102</v>
      </c>
      <c r="BM51" s="7" t="n">
        <v>0.2238446633678377</v>
      </c>
      <c r="BN51" s="7" t="n">
        <v>0.6106876278594922</v>
      </c>
      <c r="BO51" s="7" t="n">
        <v>0.1933695523765816</v>
      </c>
      <c r="BP51" s="7" t="n">
        <v>0.1032274317317756</v>
      </c>
      <c r="BQ51" s="7" t="n">
        <v>0.1723819577056471</v>
      </c>
      <c r="BR51" s="7" t="n">
        <v>0.1105601745742687</v>
      </c>
      <c r="BS51" s="7" t="n">
        <v>0.9077140811184089</v>
      </c>
      <c r="BT51" s="7" t="n">
        <v>0.2107978158962173</v>
      </c>
      <c r="BU51" s="7" t="n">
        <v>0.2943160914155571</v>
      </c>
      <c r="BV51" s="7" t="n">
        <v>0.40702054304056</v>
      </c>
      <c r="BW51" s="7" t="n">
        <v>0.5586134667018692</v>
      </c>
      <c r="BX51" s="7" t="n">
        <v>0.4047954288509578</v>
      </c>
      <c r="BY51" s="7" t="n">
        <v>0.350033796642279</v>
      </c>
      <c r="BZ51" s="7" t="n">
        <v>0.2663034660939718</v>
      </c>
      <c r="CA51" s="7" t="n">
        <v>0.9467987379809082</v>
      </c>
      <c r="CB51" s="7" t="n">
        <v>0.2539681327219795</v>
      </c>
      <c r="CC51" s="7" t="n">
        <v>0.5129571651355395</v>
      </c>
      <c r="CD51" s="7" t="n">
        <v>0.5695864517921823</v>
      </c>
      <c r="CE51" s="7" t="n">
        <v>0.7412075503970351</v>
      </c>
      <c r="CF51" s="7" t="n">
        <v>0.5154563227056158</v>
      </c>
      <c r="CG51" s="7" t="n">
        <v>0.4836185701883108</v>
      </c>
      <c r="CH51" s="7" t="n">
        <v>0.3167112626040915</v>
      </c>
      <c r="CI51" s="7" t="n">
        <v>0.4652586782022242</v>
      </c>
      <c r="CJ51" s="7" t="n">
        <v>0.8448432899193304</v>
      </c>
      <c r="CK51" s="7" t="n">
        <v>0.9587947338950225</v>
      </c>
      <c r="CL51" s="7" t="n">
        <v>0.03140930993870878</v>
      </c>
      <c r="CM51" s="7" t="n">
        <v>0.491495693928473</v>
      </c>
      <c r="CN51" s="7" t="n">
        <v>0.895105071718041</v>
      </c>
      <c r="CO51" s="7" t="n">
        <v>0.4283275004133344</v>
      </c>
      <c r="CP51" s="7" t="n">
        <v>0.4181668721537037</v>
      </c>
      <c r="CQ51" s="7" t="n">
        <v>0.740795214665787</v>
      </c>
      <c r="CR51" s="7" t="n">
        <v>-0.06922370272049877</v>
      </c>
      <c r="CS51" s="7" t="n">
        <v>0.1428970709348523</v>
      </c>
      <c r="CT51" s="7" t="n">
        <v>0.390724727474319</v>
      </c>
      <c r="CU51" s="7" t="n">
        <v>0.4800982274729048</v>
      </c>
      <c r="CV51" s="7" t="n">
        <v>0.233893115581029</v>
      </c>
      <c r="CW51" s="7" t="n">
        <v>0.2029121839996646</v>
      </c>
      <c r="CX51" s="7" t="n">
        <v>0.7633908996433465</v>
      </c>
      <c r="CY51" s="7" t="n">
        <v>0.08665642090382304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0.6784858753294281</v>
      </c>
      <c r="D52" s="7" t="n">
        <v>0.5903214464004488</v>
      </c>
      <c r="E52" s="7" t="n">
        <v>0.3012656744932141</v>
      </c>
      <c r="F52" s="7" t="n">
        <v>0.5357028241210078</v>
      </c>
      <c r="G52" s="7" t="n">
        <v>0.2574952551089736</v>
      </c>
      <c r="H52" s="7" t="n">
        <v>0.6312725632147999</v>
      </c>
      <c r="I52" s="7" t="n">
        <v>0.5616854274584249</v>
      </c>
      <c r="J52" s="7" t="n">
        <v>0.6691082492657537</v>
      </c>
      <c r="K52" s="7" t="n">
        <v>0.6348368902247807</v>
      </c>
      <c r="L52" s="7" t="n">
        <v>0.8592929571926686</v>
      </c>
      <c r="M52" s="7" t="n">
        <v>0.452736728437073</v>
      </c>
      <c r="N52" s="7" t="n">
        <v>0.8966679333973434</v>
      </c>
      <c r="O52" s="7" t="n">
        <v>0.8280172546553739</v>
      </c>
      <c r="P52" s="7" t="n">
        <v>0.7923993911067275</v>
      </c>
      <c r="Q52" s="7" t="n">
        <v>0.7657782023956053</v>
      </c>
      <c r="R52" s="7" t="n">
        <v>0.713290906067795</v>
      </c>
      <c r="S52" s="7" t="n">
        <v>0.320332125000184</v>
      </c>
      <c r="T52" s="7" t="n">
        <v>0.4156391109854526</v>
      </c>
      <c r="U52" s="7" t="n">
        <v>0.3442731004880495</v>
      </c>
      <c r="V52" s="7" t="n">
        <v>0.4630608128284635</v>
      </c>
      <c r="W52" s="7" t="n">
        <v>0.2966339678712613</v>
      </c>
      <c r="X52" s="7" t="n">
        <v>0.6560864873311391</v>
      </c>
      <c r="Y52" s="7" t="n">
        <v>0.8320678982066</v>
      </c>
      <c r="Z52" s="7" t="n">
        <v>0.2687114242928138</v>
      </c>
      <c r="AA52" s="7" t="n">
        <v>0.7883854062773107</v>
      </c>
      <c r="AB52" s="7" t="n">
        <v>0.8209194732661593</v>
      </c>
      <c r="AC52" s="7" t="n">
        <v>0.4102307145396026</v>
      </c>
      <c r="AD52" s="7" t="n">
        <v>0.7406562882302535</v>
      </c>
      <c r="AE52" s="7" t="n">
        <v>0.4611412486304818</v>
      </c>
      <c r="AF52" s="7" t="n">
        <v>0.4509853907589993</v>
      </c>
      <c r="AG52" s="7" t="n">
        <v>0.3333515341495502</v>
      </c>
      <c r="AH52" s="7" t="n">
        <v>0.7859337260689871</v>
      </c>
      <c r="AI52" s="7" t="n">
        <v>0.864692922178931</v>
      </c>
      <c r="AJ52" s="7" t="n">
        <v>0.1342370529765465</v>
      </c>
      <c r="AK52" s="7" t="n">
        <v>0.4222047601788904</v>
      </c>
      <c r="AL52" s="7" t="n">
        <v>0.2899758686465753</v>
      </c>
      <c r="AM52" s="7" t="n">
        <v>0.3354718619710612</v>
      </c>
      <c r="AN52" s="7" t="n">
        <v>0.4633834922875831</v>
      </c>
      <c r="AO52" s="7" t="n">
        <v>0.8917096484475781</v>
      </c>
      <c r="AP52" s="7" t="n">
        <v>0.1373459899852099</v>
      </c>
      <c r="AQ52" s="7" t="n">
        <v>0.4072326550843537</v>
      </c>
      <c r="AR52" s="7" t="n">
        <v>0.3195333124975031</v>
      </c>
      <c r="AS52" s="7" t="n">
        <v>0.3192397567245953</v>
      </c>
      <c r="AT52" s="7" t="n">
        <v>0.4052038775404405</v>
      </c>
      <c r="AU52" s="7" t="n">
        <v>0.6796013522203638</v>
      </c>
      <c r="AV52" s="7" t="n">
        <v>0.8956669322635695</v>
      </c>
      <c r="AW52" s="7" t="n">
        <v>0.357814852667136</v>
      </c>
      <c r="AX52" s="7" t="n">
        <v>0.6745783947323971</v>
      </c>
      <c r="AY52" s="7" t="n">
        <v>0.3517580815726072</v>
      </c>
      <c r="AZ52" s="7" t="n">
        <v>0.8266927340135203</v>
      </c>
      <c r="BA52" s="7" t="n">
        <v>1</v>
      </c>
      <c r="BB52" s="7" t="n">
        <v>0.343578321719697</v>
      </c>
      <c r="BC52" s="7" t="n">
        <v>0.4005398140438514</v>
      </c>
      <c r="BD52" s="7" t="n">
        <v>0.5917209983110941</v>
      </c>
      <c r="BE52" s="7" t="n">
        <v>0.4552076506045936</v>
      </c>
      <c r="BF52" s="7" t="n">
        <v>0.5936667722385472</v>
      </c>
      <c r="BG52" s="7" t="n">
        <v>0.3868711816063521</v>
      </c>
      <c r="BH52" s="7" t="n">
        <v>0.8803970757856389</v>
      </c>
      <c r="BI52" s="7" t="n">
        <v>0.5275467264441157</v>
      </c>
      <c r="BJ52" s="7" t="n">
        <v>0.4969230861283421</v>
      </c>
      <c r="BK52" s="7" t="n">
        <v>0.7545666705792857</v>
      </c>
      <c r="BL52" s="7" t="n">
        <v>0.2367423253220423</v>
      </c>
      <c r="BM52" s="7" t="n">
        <v>0.2833992320524761</v>
      </c>
      <c r="BN52" s="7" t="n">
        <v>0.6969286193020169</v>
      </c>
      <c r="BO52" s="7" t="n">
        <v>0.3314178967188573</v>
      </c>
      <c r="BP52" s="7" t="n">
        <v>0.2541162749080135</v>
      </c>
      <c r="BQ52" s="7" t="n">
        <v>0.3169483348894719</v>
      </c>
      <c r="BR52" s="7" t="n">
        <v>0.3120229300042559</v>
      </c>
      <c r="BS52" s="7" t="n">
        <v>0.8944619503345759</v>
      </c>
      <c r="BT52" s="7" t="n">
        <v>0.3919008646414107</v>
      </c>
      <c r="BU52" s="7" t="n">
        <v>0.5118784474311873</v>
      </c>
      <c r="BV52" s="7" t="n">
        <v>0.3518977338856646</v>
      </c>
      <c r="BW52" s="7" t="n">
        <v>0.623018213822786</v>
      </c>
      <c r="BX52" s="7" t="n">
        <v>0.4960632482178126</v>
      </c>
      <c r="BY52" s="7" t="n">
        <v>0.4847971063236721</v>
      </c>
      <c r="BZ52" s="7" t="n">
        <v>0.3240679866141429</v>
      </c>
      <c r="CA52" s="7" t="n">
        <v>0.718136081087178</v>
      </c>
      <c r="CB52" s="7" t="n">
        <v>0.3116204657122937</v>
      </c>
      <c r="CC52" s="7" t="n">
        <v>0.5457909627104056</v>
      </c>
      <c r="CD52" s="7" t="n">
        <v>0.6312418147811858</v>
      </c>
      <c r="CE52" s="7" t="n">
        <v>0.7364708771516125</v>
      </c>
      <c r="CF52" s="7" t="n">
        <v>0.6248163249721205</v>
      </c>
      <c r="CG52" s="7" t="n">
        <v>0.557147274632934</v>
      </c>
      <c r="CH52" s="7" t="n">
        <v>0.3748336567920363</v>
      </c>
      <c r="CI52" s="7" t="n">
        <v>0.5562138365828829</v>
      </c>
      <c r="CJ52" s="7" t="n">
        <v>0.7578351667876976</v>
      </c>
      <c r="CK52" s="7" t="n">
        <v>0.8223302471252726</v>
      </c>
      <c r="CL52" s="7" t="n">
        <v>0.2118207421081965</v>
      </c>
      <c r="CM52" s="7" t="n">
        <v>0.5262346506222862</v>
      </c>
      <c r="CN52" s="7" t="n">
        <v>0.8732363832996191</v>
      </c>
      <c r="CO52" s="7" t="n">
        <v>0.471841207090856</v>
      </c>
      <c r="CP52" s="7" t="n">
        <v>0.4667956773686779</v>
      </c>
      <c r="CQ52" s="7" t="n">
        <v>0.7905651556399084</v>
      </c>
      <c r="CR52" s="7" t="n">
        <v>0.1340679184060517</v>
      </c>
      <c r="CS52" s="7" t="n">
        <v>0.3760247451682812</v>
      </c>
      <c r="CT52" s="7" t="n">
        <v>0.4336820101938612</v>
      </c>
      <c r="CU52" s="7" t="n">
        <v>0.4072826634138389</v>
      </c>
      <c r="CV52" s="7" t="n">
        <v>0.3638145235530425</v>
      </c>
      <c r="CW52" s="7" t="n">
        <v>0.2295220109484642</v>
      </c>
      <c r="CX52" s="7" t="n">
        <v>0.7384278140971353</v>
      </c>
      <c r="CY52" s="7" t="n">
        <v>0.276396722443366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0.5589566909137186</v>
      </c>
      <c r="D53" s="7" t="n">
        <v>0.5535530182750902</v>
      </c>
      <c r="E53" s="7" t="n">
        <v>0.3873707768379794</v>
      </c>
      <c r="F53" s="7" t="n">
        <v>0.552805710698956</v>
      </c>
      <c r="G53" s="7" t="n">
        <v>0.3710773198025153</v>
      </c>
      <c r="H53" s="7" t="n">
        <v>0.282354893808915</v>
      </c>
      <c r="I53" s="7" t="n">
        <v>0.6717527450733466</v>
      </c>
      <c r="J53" s="7" t="n">
        <v>0.5549193266110838</v>
      </c>
      <c r="K53" s="7" t="n">
        <v>0.200377884981998</v>
      </c>
      <c r="L53" s="7" t="n">
        <v>0.3639867323993103</v>
      </c>
      <c r="M53" s="7" t="n">
        <v>0.644249107497348</v>
      </c>
      <c r="N53" s="7" t="n">
        <v>0.3248845168787847</v>
      </c>
      <c r="O53" s="7" t="n">
        <v>0.2883375465240341</v>
      </c>
      <c r="P53" s="7" t="n">
        <v>0.3488207459577521</v>
      </c>
      <c r="Q53" s="7" t="n">
        <v>0.4358985202089295</v>
      </c>
      <c r="R53" s="7" t="n">
        <v>0.5466349502297451</v>
      </c>
      <c r="S53" s="7" t="n">
        <v>0.3911222481501995</v>
      </c>
      <c r="T53" s="7" t="n">
        <v>0.4141541852744625</v>
      </c>
      <c r="U53" s="7" t="n">
        <v>0.2211381766517438</v>
      </c>
      <c r="V53" s="7" t="n">
        <v>0.6467586188731163</v>
      </c>
      <c r="W53" s="7" t="n">
        <v>0.3553877137531233</v>
      </c>
      <c r="X53" s="7" t="n">
        <v>0.4954380531508195</v>
      </c>
      <c r="Y53" s="7" t="n">
        <v>0.2991261756665131</v>
      </c>
      <c r="Z53" s="7" t="n">
        <v>0.2986451082986634</v>
      </c>
      <c r="AA53" s="7" t="n">
        <v>0.4113203167757054</v>
      </c>
      <c r="AB53" s="7" t="n">
        <v>0.3207700810358731</v>
      </c>
      <c r="AC53" s="7" t="n">
        <v>0.5320016154859132</v>
      </c>
      <c r="AD53" s="7" t="n">
        <v>0.5157173563960523</v>
      </c>
      <c r="AE53" s="7" t="n">
        <v>0.6561383903276788</v>
      </c>
      <c r="AF53" s="7" t="n">
        <v>0.4271639370888862</v>
      </c>
      <c r="AG53" s="7" t="n">
        <v>0.4161006507965523</v>
      </c>
      <c r="AH53" s="7" t="n">
        <v>0.3902984654161534</v>
      </c>
      <c r="AI53" s="7" t="n">
        <v>0.2922779387625765</v>
      </c>
      <c r="AJ53" s="7" t="n">
        <v>0.2553806697377237</v>
      </c>
      <c r="AK53" s="7" t="n">
        <v>-0.07425267406809671</v>
      </c>
      <c r="AL53" s="7" t="n">
        <v>0.4540701911523834</v>
      </c>
      <c r="AM53" s="7" t="n">
        <v>-0.1385015854856543</v>
      </c>
      <c r="AN53" s="7" t="n">
        <v>0.42656109993738</v>
      </c>
      <c r="AO53" s="7" t="n">
        <v>0.3223166666363386</v>
      </c>
      <c r="AP53" s="7" t="n">
        <v>0.2809831501341449</v>
      </c>
      <c r="AQ53" s="7" t="n">
        <v>0.6395831514063203</v>
      </c>
      <c r="AR53" s="7" t="n">
        <v>0.3408266496306998</v>
      </c>
      <c r="AS53" s="7" t="n">
        <v>0.3274526328742947</v>
      </c>
      <c r="AT53" s="7" t="n">
        <v>0.2385394971224702</v>
      </c>
      <c r="AU53" s="7" t="n">
        <v>0.5304800499887279</v>
      </c>
      <c r="AV53" s="7" t="n">
        <v>0.3543899168557077</v>
      </c>
      <c r="AW53" s="7" t="n">
        <v>0.09549342355901934</v>
      </c>
      <c r="AX53" s="7" t="n">
        <v>0.3048996611161277</v>
      </c>
      <c r="AY53" s="7" t="n">
        <v>0.3641655766546613</v>
      </c>
      <c r="AZ53" s="7" t="n">
        <v>0.2872380779469493</v>
      </c>
      <c r="BA53" s="7" t="n">
        <v>0.343578321719697</v>
      </c>
      <c r="BB53" s="7" t="n">
        <v>1</v>
      </c>
      <c r="BC53" s="7" t="n">
        <v>0.1264297057709547</v>
      </c>
      <c r="BD53" s="7" t="n">
        <v>0.2192820456128958</v>
      </c>
      <c r="BE53" s="7" t="n">
        <v>0.6645956639038965</v>
      </c>
      <c r="BF53" s="7" t="n">
        <v>0.4582007314374784</v>
      </c>
      <c r="BG53" s="7" t="n">
        <v>0.3585289511470841</v>
      </c>
      <c r="BH53" s="7" t="n">
        <v>0.3129845812874538</v>
      </c>
      <c r="BI53" s="7" t="n">
        <v>0.2219639125346529</v>
      </c>
      <c r="BJ53" s="7" t="n">
        <v>0.4411183854145307</v>
      </c>
      <c r="BK53" s="7" t="n">
        <v>0.26698506984763</v>
      </c>
      <c r="BL53" s="7" t="n">
        <v>0.2584201335936847</v>
      </c>
      <c r="BM53" s="7" t="n">
        <v>0.3078930739914622</v>
      </c>
      <c r="BN53" s="7" t="n">
        <v>0.3660185512176065</v>
      </c>
      <c r="BO53" s="7" t="n">
        <v>0.08176112040387437</v>
      </c>
      <c r="BP53" s="7" t="n">
        <v>0.3017989210201006</v>
      </c>
      <c r="BQ53" s="7" t="n">
        <v>0.08728136236540855</v>
      </c>
      <c r="BR53" s="7" t="n">
        <v>0.4837832643931192</v>
      </c>
      <c r="BS53" s="7" t="n">
        <v>0.3161825313586115</v>
      </c>
      <c r="BT53" s="7" t="n">
        <v>0.4197749929314777</v>
      </c>
      <c r="BU53" s="7" t="n">
        <v>0.4065066047403004</v>
      </c>
      <c r="BV53" s="7" t="n">
        <v>-0.08605425889392432</v>
      </c>
      <c r="BW53" s="7" t="n">
        <v>0.236388243897894</v>
      </c>
      <c r="BX53" s="7" t="n">
        <v>0.1869830191645641</v>
      </c>
      <c r="BY53" s="7" t="n">
        <v>0.6482696016718209</v>
      </c>
      <c r="BZ53" s="7" t="n">
        <v>0.3599125300381423</v>
      </c>
      <c r="CA53" s="7" t="n">
        <v>0.2303686509109022</v>
      </c>
      <c r="CB53" s="7" t="n">
        <v>0.3745826046001682</v>
      </c>
      <c r="CC53" s="7" t="n">
        <v>0.06459028214529719</v>
      </c>
      <c r="CD53" s="7" t="n">
        <v>0.2902708454040848</v>
      </c>
      <c r="CE53" s="7" t="n">
        <v>0.3521677659052759</v>
      </c>
      <c r="CF53" s="7" t="n">
        <v>0.5738036320531643</v>
      </c>
      <c r="CG53" s="7" t="n">
        <v>0.2174388227918768</v>
      </c>
      <c r="CH53" s="7" t="n">
        <v>0.410694124203711</v>
      </c>
      <c r="CI53" s="7" t="n">
        <v>0.2358404805027877</v>
      </c>
      <c r="CJ53" s="7" t="n">
        <v>0.307837020103141</v>
      </c>
      <c r="CK53" s="7" t="n">
        <v>0.261534303646881</v>
      </c>
      <c r="CL53" s="7" t="n">
        <v>0.3020360573103254</v>
      </c>
      <c r="CM53" s="7" t="n">
        <v>0.1921498010358142</v>
      </c>
      <c r="CN53" s="7" t="n">
        <v>0.3288254876318344</v>
      </c>
      <c r="CO53" s="7" t="n">
        <v>0.1383407588550348</v>
      </c>
      <c r="CP53" s="7" t="n">
        <v>0.1410006982878861</v>
      </c>
      <c r="CQ53" s="7" t="n">
        <v>0.3830642666139528</v>
      </c>
      <c r="CR53" s="7" t="n">
        <v>0.2802206653954324</v>
      </c>
      <c r="CS53" s="7" t="n">
        <v>0.4178739872228719</v>
      </c>
      <c r="CT53" s="7" t="n">
        <v>0.1105876610574668</v>
      </c>
      <c r="CU53" s="7" t="n">
        <v>0.1459533006363484</v>
      </c>
      <c r="CV53" s="7" t="n">
        <v>0.1066744494546497</v>
      </c>
      <c r="CW53" s="7" t="n">
        <v>0.1679051626076797</v>
      </c>
      <c r="CX53" s="7" t="n">
        <v>0.3007316479231819</v>
      </c>
      <c r="CY53" s="7" t="n">
        <v>0.4115287540915289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0.4594088872342496</v>
      </c>
      <c r="D54" s="7" t="n">
        <v>0.3837904145440771</v>
      </c>
      <c r="E54" s="7" t="n">
        <v>0.0120389316622542</v>
      </c>
      <c r="F54" s="7" t="n">
        <v>0.3453094477946667</v>
      </c>
      <c r="G54" s="7" t="n">
        <v>0.2027277817313373</v>
      </c>
      <c r="H54" s="7" t="n">
        <v>0.09835730794364939</v>
      </c>
      <c r="I54" s="7" t="n">
        <v>0.451429045844016</v>
      </c>
      <c r="J54" s="7" t="n">
        <v>0.4504325909358785</v>
      </c>
      <c r="K54" s="7" t="n">
        <v>0.6689517784812276</v>
      </c>
      <c r="L54" s="7" t="n">
        <v>0.3381859472779217</v>
      </c>
      <c r="M54" s="7" t="n">
        <v>0.2511381671146223</v>
      </c>
      <c r="N54" s="7" t="n">
        <v>0.3611812812603286</v>
      </c>
      <c r="O54" s="7" t="n">
        <v>0.2493682657850453</v>
      </c>
      <c r="P54" s="7" t="n">
        <v>0.6582457733361743</v>
      </c>
      <c r="Q54" s="7" t="n">
        <v>0.6628879689169638</v>
      </c>
      <c r="R54" s="7" t="n">
        <v>0.5136532469295414</v>
      </c>
      <c r="S54" s="7" t="n">
        <v>0.5253506919378311</v>
      </c>
      <c r="T54" s="7" t="n">
        <v>0.1696529315449575</v>
      </c>
      <c r="U54" s="7" t="n">
        <v>-0.161752804450442</v>
      </c>
      <c r="V54" s="7" t="n">
        <v>0.2432369476236352</v>
      </c>
      <c r="W54" s="7" t="n">
        <v>0.5745387339088974</v>
      </c>
      <c r="X54" s="7" t="n">
        <v>0.3067766099485841</v>
      </c>
      <c r="Y54" s="7" t="n">
        <v>0.2646313030867619</v>
      </c>
      <c r="Z54" s="7" t="n">
        <v>0.5762729401189672</v>
      </c>
      <c r="AA54" s="7" t="n">
        <v>0.5490231129869404</v>
      </c>
      <c r="AB54" s="7" t="n">
        <v>0.4184737175207814</v>
      </c>
      <c r="AC54" s="7" t="n">
        <v>0.3050166545534063</v>
      </c>
      <c r="AD54" s="7" t="n">
        <v>0.5093554106476427</v>
      </c>
      <c r="AE54" s="7" t="n">
        <v>0.2572477372354501</v>
      </c>
      <c r="AF54" s="7" t="n">
        <v>0.4470791576035839</v>
      </c>
      <c r="AG54" s="7" t="n">
        <v>0.4344978188105078</v>
      </c>
      <c r="AH54" s="7" t="n">
        <v>0.5063142077595012</v>
      </c>
      <c r="AI54" s="7" t="n">
        <v>0.2769512387603407</v>
      </c>
      <c r="AJ54" s="7" t="n">
        <v>0.0448067441688652</v>
      </c>
      <c r="AK54" s="7" t="n">
        <v>0.6305676967195255</v>
      </c>
      <c r="AL54" s="7" t="n">
        <v>0.6115162926680753</v>
      </c>
      <c r="AM54" s="7" t="n">
        <v>0.4801045016053873</v>
      </c>
      <c r="AN54" s="7" t="n">
        <v>0.4770713712282027</v>
      </c>
      <c r="AO54" s="7" t="n">
        <v>0.3528710680661353</v>
      </c>
      <c r="AP54" s="7" t="n">
        <v>0.06750152957817823</v>
      </c>
      <c r="AQ54" s="7" t="n">
        <v>0.2121736508075027</v>
      </c>
      <c r="AR54" s="7" t="n">
        <v>0.5456443146489471</v>
      </c>
      <c r="AS54" s="7" t="n">
        <v>0.1547712346097259</v>
      </c>
      <c r="AT54" s="7" t="n">
        <v>-0.1279137167512359</v>
      </c>
      <c r="AU54" s="7" t="n">
        <v>0.3577578551506305</v>
      </c>
      <c r="AV54" s="7" t="n">
        <v>0.4189806302332139</v>
      </c>
      <c r="AW54" s="7" t="n">
        <v>0.9821232092138171</v>
      </c>
      <c r="AX54" s="7" t="n">
        <v>0.2351560490059623</v>
      </c>
      <c r="AY54" s="7" t="n">
        <v>0.1727524296314988</v>
      </c>
      <c r="AZ54" s="7" t="n">
        <v>0.2590680912843212</v>
      </c>
      <c r="BA54" s="7" t="n">
        <v>0.4005398140438514</v>
      </c>
      <c r="BB54" s="7" t="n">
        <v>0.1264297057709547</v>
      </c>
      <c r="BC54" s="7" t="n">
        <v>1</v>
      </c>
      <c r="BD54" s="7" t="n">
        <v>0.683611595597121</v>
      </c>
      <c r="BE54" s="7" t="n">
        <v>0.2573609115659807</v>
      </c>
      <c r="BF54" s="7" t="n">
        <v>0.3686849387528371</v>
      </c>
      <c r="BG54" s="7" t="n">
        <v>0.2812557780666215</v>
      </c>
      <c r="BH54" s="7" t="n">
        <v>0.3670392326493197</v>
      </c>
      <c r="BI54" s="7" t="n">
        <v>0.9179021804081386</v>
      </c>
      <c r="BJ54" s="7" t="n">
        <v>0.3377179676722352</v>
      </c>
      <c r="BK54" s="7" t="n">
        <v>0.6029393874452272</v>
      </c>
      <c r="BL54" s="7" t="n">
        <v>0.5281912992813229</v>
      </c>
      <c r="BM54" s="7" t="n">
        <v>0.5070338677118896</v>
      </c>
      <c r="BN54" s="7" t="n">
        <v>0.6966975881230439</v>
      </c>
      <c r="BO54" s="7" t="n">
        <v>0.9681400660775431</v>
      </c>
      <c r="BP54" s="7" t="n">
        <v>0.6044692676679151</v>
      </c>
      <c r="BQ54" s="7" t="n">
        <v>0.9592812578134956</v>
      </c>
      <c r="BR54" s="7" t="n">
        <v>0.2748925912780212</v>
      </c>
      <c r="BS54" s="7" t="n">
        <v>0.3556453590966034</v>
      </c>
      <c r="BT54" s="7" t="n">
        <v>0.2074865099108629</v>
      </c>
      <c r="BU54" s="7" t="n">
        <v>0.3886383767338589</v>
      </c>
      <c r="BV54" s="7" t="n">
        <v>0.5188611189598427</v>
      </c>
      <c r="BW54" s="7" t="n">
        <v>0.7240506906333215</v>
      </c>
      <c r="BX54" s="7" t="n">
        <v>0.8484732448616402</v>
      </c>
      <c r="BY54" s="7" t="n">
        <v>0.2889760453288082</v>
      </c>
      <c r="BZ54" s="7" t="n">
        <v>0.5829799577455845</v>
      </c>
      <c r="CA54" s="7" t="n">
        <v>0.2054987620207657</v>
      </c>
      <c r="CB54" s="7" t="n">
        <v>0.512053742783469</v>
      </c>
      <c r="CC54" s="7" t="n">
        <v>0.7313370309779502</v>
      </c>
      <c r="CD54" s="7" t="n">
        <v>0.8590958047449156</v>
      </c>
      <c r="CE54" s="7" t="n">
        <v>0.7057753001035129</v>
      </c>
      <c r="CF54" s="7" t="n">
        <v>0.5375960892444648</v>
      </c>
      <c r="CG54" s="7" t="n">
        <v>0.68410974389664</v>
      </c>
      <c r="CH54" s="7" t="n">
        <v>0.4959357208071726</v>
      </c>
      <c r="CI54" s="7" t="n">
        <v>0.8215663869784366</v>
      </c>
      <c r="CJ54" s="7" t="n">
        <v>0.5943875641444956</v>
      </c>
      <c r="CK54" s="7" t="n">
        <v>0.2620674591367249</v>
      </c>
      <c r="CL54" s="7" t="n">
        <v>0.1162091599522018</v>
      </c>
      <c r="CM54" s="7" t="n">
        <v>0.6165007729135333</v>
      </c>
      <c r="CN54" s="7" t="n">
        <v>0.3269934978961095</v>
      </c>
      <c r="CO54" s="7" t="n">
        <v>0.6007877438412453</v>
      </c>
      <c r="CP54" s="7" t="n">
        <v>0.5999242355917977</v>
      </c>
      <c r="CQ54" s="7" t="n">
        <v>0.3477327555741013</v>
      </c>
      <c r="CR54" s="7" t="n">
        <v>0.06555852374766916</v>
      </c>
      <c r="CS54" s="7" t="n">
        <v>0.3502334139996705</v>
      </c>
      <c r="CT54" s="7" t="n">
        <v>0.5854423945249791</v>
      </c>
      <c r="CU54" s="7" t="n">
        <v>0.1168295602977569</v>
      </c>
      <c r="CV54" s="7" t="n">
        <v>0.9762448982034767</v>
      </c>
      <c r="CW54" s="7" t="n">
        <v>0.5057494348496332</v>
      </c>
      <c r="CX54" s="7" t="n">
        <v>0.6206665520013614</v>
      </c>
      <c r="CY54" s="7" t="n">
        <v>0.2195127709854034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0.6173313346806298</v>
      </c>
      <c r="D55" s="7" t="n">
        <v>0.5109333976299907</v>
      </c>
      <c r="E55" s="7" t="n">
        <v>0.1337765931251882</v>
      </c>
      <c r="F55" s="7" t="n">
        <v>0.4469434724075279</v>
      </c>
      <c r="G55" s="7" t="n">
        <v>0.2426770388145481</v>
      </c>
      <c r="H55" s="7" t="n">
        <v>0.3147097412497599</v>
      </c>
      <c r="I55" s="7" t="n">
        <v>0.50600436679632</v>
      </c>
      <c r="J55" s="7" t="n">
        <v>0.5948387543379619</v>
      </c>
      <c r="K55" s="7" t="n">
        <v>0.8497950271834926</v>
      </c>
      <c r="L55" s="7" t="n">
        <v>0.6166750102006416</v>
      </c>
      <c r="M55" s="7" t="n">
        <v>0.3344351834579643</v>
      </c>
      <c r="N55" s="7" t="n">
        <v>0.5173594526002157</v>
      </c>
      <c r="O55" s="7" t="n">
        <v>0.5269106795136548</v>
      </c>
      <c r="P55" s="7" t="n">
        <v>0.8058608493638165</v>
      </c>
      <c r="Q55" s="7" t="n">
        <v>0.7664581854247229</v>
      </c>
      <c r="R55" s="7" t="n">
        <v>0.653568601341423</v>
      </c>
      <c r="S55" s="7" t="n">
        <v>0.4602302099292881</v>
      </c>
      <c r="T55" s="7" t="n">
        <v>0.2881067684021576</v>
      </c>
      <c r="U55" s="7" t="n">
        <v>0.05869853914892412</v>
      </c>
      <c r="V55" s="7" t="n">
        <v>0.3355121448324646</v>
      </c>
      <c r="W55" s="7" t="n">
        <v>0.4606944944288915</v>
      </c>
      <c r="X55" s="7" t="n">
        <v>0.5013228156734628</v>
      </c>
      <c r="Y55" s="7" t="n">
        <v>0.5293350175347491</v>
      </c>
      <c r="Z55" s="7" t="n">
        <v>0.4510797498599416</v>
      </c>
      <c r="AA55" s="7" t="n">
        <v>0.7353150509757697</v>
      </c>
      <c r="AB55" s="7" t="n">
        <v>0.6828350433949042</v>
      </c>
      <c r="AC55" s="7" t="n">
        <v>0.3654961031256693</v>
      </c>
      <c r="AD55" s="7" t="n">
        <v>0.6656397587207618</v>
      </c>
      <c r="AE55" s="7" t="n">
        <v>0.3424869547360619</v>
      </c>
      <c r="AF55" s="7" t="n">
        <v>0.5577205639524274</v>
      </c>
      <c r="AG55" s="7" t="n">
        <v>0.3886677362699112</v>
      </c>
      <c r="AH55" s="7" t="n">
        <v>0.7054978040017389</v>
      </c>
      <c r="AI55" s="7" t="n">
        <v>0.534199521551901</v>
      </c>
      <c r="AJ55" s="7" t="n">
        <v>0.08242514118841288</v>
      </c>
      <c r="AK55" s="7" t="n">
        <v>0.6957986756299608</v>
      </c>
      <c r="AL55" s="7" t="n">
        <v>0.3108111902333695</v>
      </c>
      <c r="AM55" s="7" t="n">
        <v>0.5913014032570423</v>
      </c>
      <c r="AN55" s="7" t="n">
        <v>0.5810034379442495</v>
      </c>
      <c r="AO55" s="7" t="n">
        <v>0.5801351215863744</v>
      </c>
      <c r="AP55" s="7" t="n">
        <v>0.08592041146704839</v>
      </c>
      <c r="AQ55" s="7" t="n">
        <v>0.2927405589428292</v>
      </c>
      <c r="AR55" s="7" t="n">
        <v>0.468978754511551</v>
      </c>
      <c r="AS55" s="7" t="n">
        <v>0.2515229253983531</v>
      </c>
      <c r="AT55" s="7" t="n">
        <v>0.09368487521744717</v>
      </c>
      <c r="AU55" s="7" t="n">
        <v>0.5225591570334478</v>
      </c>
      <c r="AV55" s="7" t="n">
        <v>0.6312667753458453</v>
      </c>
      <c r="AW55" s="7" t="n">
        <v>0.6073388145818069</v>
      </c>
      <c r="AX55" s="7" t="n">
        <v>0.3985275604595507</v>
      </c>
      <c r="AY55" s="7" t="n">
        <v>0.2855426268191009</v>
      </c>
      <c r="AZ55" s="7" t="n">
        <v>0.5269903700875448</v>
      </c>
      <c r="BA55" s="7" t="n">
        <v>0.5917209983110941</v>
      </c>
      <c r="BB55" s="7" t="n">
        <v>0.2192820456128958</v>
      </c>
      <c r="BC55" s="7" t="n">
        <v>0.683611595597121</v>
      </c>
      <c r="BD55" s="7" t="n">
        <v>1</v>
      </c>
      <c r="BE55" s="7" t="n">
        <v>0.3391749870904273</v>
      </c>
      <c r="BF55" s="7" t="n">
        <v>0.5457308828614591</v>
      </c>
      <c r="BG55" s="7" t="n">
        <v>0.3267095929929147</v>
      </c>
      <c r="BH55" s="7" t="n">
        <v>0.5144803848402999</v>
      </c>
      <c r="BI55" s="7" t="n">
        <v>0.8726145230749475</v>
      </c>
      <c r="BJ55" s="7" t="n">
        <v>0.4675022229654636</v>
      </c>
      <c r="BK55" s="7" t="n">
        <v>0.8588099475617823</v>
      </c>
      <c r="BL55" s="7" t="n">
        <v>0.4049248219430984</v>
      </c>
      <c r="BM55" s="7" t="n">
        <v>0.4088591282221521</v>
      </c>
      <c r="BN55" s="7" t="n">
        <v>0.9084549218910321</v>
      </c>
      <c r="BO55" s="7" t="n">
        <v>0.5798022458178148</v>
      </c>
      <c r="BP55" s="7" t="n">
        <v>0.2855771408419395</v>
      </c>
      <c r="BQ55" s="7" t="n">
        <v>0.5663714178147842</v>
      </c>
      <c r="BR55" s="7" t="n">
        <v>0.3001494306922692</v>
      </c>
      <c r="BS55" s="7" t="n">
        <v>0.585587534542651</v>
      </c>
      <c r="BT55" s="7" t="n">
        <v>0.340673477738605</v>
      </c>
      <c r="BU55" s="7" t="n">
        <v>0.4343628829476044</v>
      </c>
      <c r="BV55" s="7" t="n">
        <v>0.6280307801904078</v>
      </c>
      <c r="BW55" s="7" t="n">
        <v>0.962895555717978</v>
      </c>
      <c r="BX55" s="7" t="n">
        <v>0.9163065104533903</v>
      </c>
      <c r="BY55" s="7" t="n">
        <v>0.3837889416286026</v>
      </c>
      <c r="BZ55" s="7" t="n">
        <v>0.497692316432355</v>
      </c>
      <c r="CA55" s="7" t="n">
        <v>0.4727914289678603</v>
      </c>
      <c r="CB55" s="7" t="n">
        <v>0.4201429010103874</v>
      </c>
      <c r="CC55" s="7" t="n">
        <v>0.8091191410490343</v>
      </c>
      <c r="CD55" s="7" t="n">
        <v>0.8491953388747966</v>
      </c>
      <c r="CE55" s="7" t="n">
        <v>0.8434755475520049</v>
      </c>
      <c r="CF55" s="7" t="n">
        <v>0.6383826555397124</v>
      </c>
      <c r="CG55" s="7" t="n">
        <v>0.9956183878748366</v>
      </c>
      <c r="CH55" s="7" t="n">
        <v>0.4605486554446748</v>
      </c>
      <c r="CI55" s="7" t="n">
        <v>0.9466614913665689</v>
      </c>
      <c r="CJ55" s="7" t="n">
        <v>0.7949336406279215</v>
      </c>
      <c r="CK55" s="7" t="n">
        <v>0.5469331080260182</v>
      </c>
      <c r="CL55" s="7" t="n">
        <v>0.1527784714173872</v>
      </c>
      <c r="CM55" s="7" t="n">
        <v>0.9651696261817458</v>
      </c>
      <c r="CN55" s="7" t="n">
        <v>0.5612530672810627</v>
      </c>
      <c r="CO55" s="7" t="n">
        <v>0.9566862006670475</v>
      </c>
      <c r="CP55" s="7" t="n">
        <v>0.9560762776504776</v>
      </c>
      <c r="CQ55" s="7" t="n">
        <v>0.5831258403918027</v>
      </c>
      <c r="CR55" s="7" t="n">
        <v>0.08128010253738827</v>
      </c>
      <c r="CS55" s="7" t="n">
        <v>0.4024800730553397</v>
      </c>
      <c r="CT55" s="7" t="n">
        <v>0.9432567038018821</v>
      </c>
      <c r="CU55" s="7" t="n">
        <v>0.2134714510275175</v>
      </c>
      <c r="CV55" s="7" t="n">
        <v>0.6132684996474018</v>
      </c>
      <c r="CW55" s="7" t="n">
        <v>0.3884216423669966</v>
      </c>
      <c r="CX55" s="7" t="n">
        <v>0.8121548029661479</v>
      </c>
      <c r="CY55" s="7" t="n">
        <v>0.2674717990941724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0.7470493126737879</v>
      </c>
      <c r="D56" s="7" t="n">
        <v>0.8042154186492135</v>
      </c>
      <c r="E56" s="7" t="n">
        <v>0.4985647284118049</v>
      </c>
      <c r="F56" s="7" t="n">
        <v>0.8392951138893102</v>
      </c>
      <c r="G56" s="7" t="n">
        <v>0.5948720826708562</v>
      </c>
      <c r="H56" s="7" t="n">
        <v>0.4781762585311201</v>
      </c>
      <c r="I56" s="7" t="n">
        <v>0.9079945033816822</v>
      </c>
      <c r="J56" s="7" t="n">
        <v>0.832943169826284</v>
      </c>
      <c r="K56" s="7" t="n">
        <v>0.2259440177902626</v>
      </c>
      <c r="L56" s="7" t="n">
        <v>0.584497602319904</v>
      </c>
      <c r="M56" s="7" t="n">
        <v>0.996746276433467</v>
      </c>
      <c r="N56" s="7" t="n">
        <v>0.5507874675813755</v>
      </c>
      <c r="O56" s="7" t="n">
        <v>0.3687613883207744</v>
      </c>
      <c r="P56" s="7" t="n">
        <v>0.4463525213229095</v>
      </c>
      <c r="Q56" s="7" t="n">
        <v>0.5551005080819451</v>
      </c>
      <c r="R56" s="7" t="n">
        <v>0.7988971449827936</v>
      </c>
      <c r="S56" s="7" t="n">
        <v>0.6551245166100319</v>
      </c>
      <c r="T56" s="7" t="n">
        <v>0.557296292219095</v>
      </c>
      <c r="U56" s="7" t="n">
        <v>0.3176700489394632</v>
      </c>
      <c r="V56" s="7" t="n">
        <v>0.9907861759493826</v>
      </c>
      <c r="W56" s="7" t="n">
        <v>0.5227359230261984</v>
      </c>
      <c r="X56" s="7" t="n">
        <v>0.7073121952233596</v>
      </c>
      <c r="Y56" s="7" t="n">
        <v>0.3968731084139177</v>
      </c>
      <c r="Z56" s="7" t="n">
        <v>0.4079661028564029</v>
      </c>
      <c r="AA56" s="7" t="n">
        <v>0.634950905324391</v>
      </c>
      <c r="AB56" s="7" t="n">
        <v>0.4827035858753123</v>
      </c>
      <c r="AC56" s="7" t="n">
        <v>0.8767297661726321</v>
      </c>
      <c r="AD56" s="7" t="n">
        <v>0.8234326066827288</v>
      </c>
      <c r="AE56" s="7" t="n">
        <v>0.9977712302331393</v>
      </c>
      <c r="AF56" s="7" t="n">
        <v>0.6721405565568636</v>
      </c>
      <c r="AG56" s="7" t="n">
        <v>0.5899846798552512</v>
      </c>
      <c r="AH56" s="7" t="n">
        <v>0.62144980422257</v>
      </c>
      <c r="AI56" s="7" t="n">
        <v>0.3709741459971784</v>
      </c>
      <c r="AJ56" s="7" t="n">
        <v>0.3893585623365078</v>
      </c>
      <c r="AK56" s="7" t="n">
        <v>-0.07254855889438752</v>
      </c>
      <c r="AL56" s="7" t="n">
        <v>0.538909219061952</v>
      </c>
      <c r="AM56" s="7" t="n">
        <v>-0.1865334119867384</v>
      </c>
      <c r="AN56" s="7" t="n">
        <v>0.6634424901423726</v>
      </c>
      <c r="AO56" s="7" t="n">
        <v>0.4453482039086016</v>
      </c>
      <c r="AP56" s="7" t="n">
        <v>0.4791505845297197</v>
      </c>
      <c r="AQ56" s="7" t="n">
        <v>0.9816277297831458</v>
      </c>
      <c r="AR56" s="7" t="n">
        <v>0.6201374580761074</v>
      </c>
      <c r="AS56" s="7" t="n">
        <v>0.3662137430515324</v>
      </c>
      <c r="AT56" s="7" t="n">
        <v>0.36096822874252</v>
      </c>
      <c r="AU56" s="7" t="n">
        <v>0.8515991787759434</v>
      </c>
      <c r="AV56" s="7" t="n">
        <v>0.4873101853616753</v>
      </c>
      <c r="AW56" s="7" t="n">
        <v>0.1958215875755751</v>
      </c>
      <c r="AX56" s="7" t="n">
        <v>0.4861411482358985</v>
      </c>
      <c r="AY56" s="7" t="n">
        <v>0.4257149896920883</v>
      </c>
      <c r="AZ56" s="7" t="n">
        <v>0.3479142880080611</v>
      </c>
      <c r="BA56" s="7" t="n">
        <v>0.4552076506045936</v>
      </c>
      <c r="BB56" s="7" t="n">
        <v>0.6645956639038965</v>
      </c>
      <c r="BC56" s="7" t="n">
        <v>0.2573609115659807</v>
      </c>
      <c r="BD56" s="7" t="n">
        <v>0.3391749870904273</v>
      </c>
      <c r="BE56" s="7" t="n">
        <v>1</v>
      </c>
      <c r="BF56" s="7" t="n">
        <v>0.7610281949213901</v>
      </c>
      <c r="BG56" s="7" t="n">
        <v>0.5467654458225761</v>
      </c>
      <c r="BH56" s="7" t="n">
        <v>0.5381893307512184</v>
      </c>
      <c r="BI56" s="7" t="n">
        <v>0.3550581309884174</v>
      </c>
      <c r="BJ56" s="7" t="n">
        <v>0.51669163861168</v>
      </c>
      <c r="BK56" s="7" t="n">
        <v>0.3557560824410859</v>
      </c>
      <c r="BL56" s="7" t="n">
        <v>0.4421191310522465</v>
      </c>
      <c r="BM56" s="7" t="n">
        <v>0.4981800647107479</v>
      </c>
      <c r="BN56" s="7" t="n">
        <v>0.5042712172462508</v>
      </c>
      <c r="BO56" s="7" t="n">
        <v>0.1470279088757268</v>
      </c>
      <c r="BP56" s="7" t="n">
        <v>0.3619650679748304</v>
      </c>
      <c r="BQ56" s="7" t="n">
        <v>0.1408901045634811</v>
      </c>
      <c r="BR56" s="7" t="n">
        <v>0.5536669270281889</v>
      </c>
      <c r="BS56" s="7" t="n">
        <v>0.4364531652519727</v>
      </c>
      <c r="BT56" s="7" t="n">
        <v>0.6336463829393526</v>
      </c>
      <c r="BU56" s="7" t="n">
        <v>0.5730572240549739</v>
      </c>
      <c r="BV56" s="7" t="n">
        <v>-0.1324047628992892</v>
      </c>
      <c r="BW56" s="7" t="n">
        <v>0.371994984166001</v>
      </c>
      <c r="BX56" s="7" t="n">
        <v>0.3937379673518928</v>
      </c>
      <c r="BY56" s="7" t="n">
        <v>0.9704882697035253</v>
      </c>
      <c r="BZ56" s="7" t="n">
        <v>0.5619372855495264</v>
      </c>
      <c r="CA56" s="7" t="n">
        <v>0.2195935416711749</v>
      </c>
      <c r="CB56" s="7" t="n">
        <v>0.5242561071769485</v>
      </c>
      <c r="CC56" s="7" t="n">
        <v>0.2052930019886315</v>
      </c>
      <c r="CD56" s="7" t="n">
        <v>0.4443765046205007</v>
      </c>
      <c r="CE56" s="7" t="n">
        <v>0.5345554188176045</v>
      </c>
      <c r="CF56" s="7" t="n">
        <v>0.8914714984708508</v>
      </c>
      <c r="CG56" s="7" t="n">
        <v>0.3571631070250422</v>
      </c>
      <c r="CH56" s="7" t="n">
        <v>0.6793468579587295</v>
      </c>
      <c r="CI56" s="7" t="n">
        <v>0.399477666514268</v>
      </c>
      <c r="CJ56" s="7" t="n">
        <v>0.4312305487867193</v>
      </c>
      <c r="CK56" s="7" t="n">
        <v>0.3468096726476582</v>
      </c>
      <c r="CL56" s="7" t="n">
        <v>0.4225943797900231</v>
      </c>
      <c r="CM56" s="7" t="n">
        <v>0.2570817470609613</v>
      </c>
      <c r="CN56" s="7" t="n">
        <v>0.4641540848912062</v>
      </c>
      <c r="CO56" s="7" t="n">
        <v>0.1974362373623474</v>
      </c>
      <c r="CP56" s="7" t="n">
        <v>0.1992294083905493</v>
      </c>
      <c r="CQ56" s="7" t="n">
        <v>0.4677522366026567</v>
      </c>
      <c r="CR56" s="7" t="n">
        <v>0.4785316324735165</v>
      </c>
      <c r="CS56" s="7" t="n">
        <v>0.6690099497728109</v>
      </c>
      <c r="CT56" s="7" t="n">
        <v>0.1654775438786312</v>
      </c>
      <c r="CU56" s="7" t="n">
        <v>0.2254566999927952</v>
      </c>
      <c r="CV56" s="7" t="n">
        <v>0.1780020903795807</v>
      </c>
      <c r="CW56" s="7" t="n">
        <v>0.3560445015498117</v>
      </c>
      <c r="CX56" s="7" t="n">
        <v>0.3885303427543632</v>
      </c>
      <c r="CY56" s="7" t="n">
        <v>0.5135817284083946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0.8681261882457374</v>
      </c>
      <c r="D57" s="7" t="n">
        <v>0.8676740923815845</v>
      </c>
      <c r="E57" s="7" t="n">
        <v>0.6778141624764648</v>
      </c>
      <c r="F57" s="7" t="n">
        <v>0.8534652832257974</v>
      </c>
      <c r="G57" s="7" t="n">
        <v>0.6804793055865063</v>
      </c>
      <c r="H57" s="7" t="n">
        <v>0.6349141289361451</v>
      </c>
      <c r="I57" s="7" t="n">
        <v>0.8277683965018601</v>
      </c>
      <c r="J57" s="7" t="n">
        <v>0.9057788596450561</v>
      </c>
      <c r="K57" s="7" t="n">
        <v>0.4490752215919117</v>
      </c>
      <c r="L57" s="7" t="n">
        <v>0.7457224045433994</v>
      </c>
      <c r="M57" s="7" t="n">
        <v>0.759067151378047</v>
      </c>
      <c r="N57" s="7" t="n">
        <v>0.6946031913331029</v>
      </c>
      <c r="O57" s="7" t="n">
        <v>0.4824460073609781</v>
      </c>
      <c r="P57" s="7" t="n">
        <v>0.6516541675469864</v>
      </c>
      <c r="Q57" s="7" t="n">
        <v>0.7434361975555189</v>
      </c>
      <c r="R57" s="7" t="n">
        <v>0.9000512036504493</v>
      </c>
      <c r="S57" s="7" t="n">
        <v>0.6632068996706532</v>
      </c>
      <c r="T57" s="7" t="n">
        <v>0.7575651337208318</v>
      </c>
      <c r="U57" s="7" t="n">
        <v>0.4290413548156878</v>
      </c>
      <c r="V57" s="7" t="n">
        <v>0.7567017453950906</v>
      </c>
      <c r="W57" s="7" t="n">
        <v>0.5833186006024031</v>
      </c>
      <c r="X57" s="7" t="n">
        <v>0.6966727696065351</v>
      </c>
      <c r="Y57" s="7" t="n">
        <v>0.4989670400738202</v>
      </c>
      <c r="Z57" s="7" t="n">
        <v>0.5050062989632675</v>
      </c>
      <c r="AA57" s="7" t="n">
        <v>0.7208376955803452</v>
      </c>
      <c r="AB57" s="7" t="n">
        <v>0.600741194859135</v>
      </c>
      <c r="AC57" s="7" t="n">
        <v>0.8748652755019167</v>
      </c>
      <c r="AD57" s="7" t="n">
        <v>0.8939039478984223</v>
      </c>
      <c r="AE57" s="7" t="n">
        <v>0.7649877357038736</v>
      </c>
      <c r="AF57" s="7" t="n">
        <v>0.7428521584159539</v>
      </c>
      <c r="AG57" s="7" t="n">
        <v>0.6227505498005166</v>
      </c>
      <c r="AH57" s="7" t="n">
        <v>0.7085681436032171</v>
      </c>
      <c r="AI57" s="7" t="n">
        <v>0.4811026753436932</v>
      </c>
      <c r="AJ57" s="7" t="n">
        <v>0.6163129046275597</v>
      </c>
      <c r="AK57" s="7" t="n">
        <v>0.1484362179817685</v>
      </c>
      <c r="AL57" s="7" t="n">
        <v>0.489021828235737</v>
      </c>
      <c r="AM57" s="7" t="n">
        <v>0.01174177448385023</v>
      </c>
      <c r="AN57" s="7" t="n">
        <v>0.7537147837605881</v>
      </c>
      <c r="AO57" s="7" t="n">
        <v>0.5346137640132522</v>
      </c>
      <c r="AP57" s="7" t="n">
        <v>0.5901130509713249</v>
      </c>
      <c r="AQ57" s="7" t="n">
        <v>0.7099874339539629</v>
      </c>
      <c r="AR57" s="7" t="n">
        <v>0.666045727052856</v>
      </c>
      <c r="AS57" s="7" t="n">
        <v>0.5578278265502293</v>
      </c>
      <c r="AT57" s="7" t="n">
        <v>0.4523192471693576</v>
      </c>
      <c r="AU57" s="7" t="n">
        <v>0.8697609411620285</v>
      </c>
      <c r="AV57" s="7" t="n">
        <v>0.6300084526644193</v>
      </c>
      <c r="AW57" s="7" t="n">
        <v>0.2765217106601701</v>
      </c>
      <c r="AX57" s="7" t="n">
        <v>0.6374528764536155</v>
      </c>
      <c r="AY57" s="7" t="n">
        <v>0.6152954874212471</v>
      </c>
      <c r="AZ57" s="7" t="n">
        <v>0.4593970398469946</v>
      </c>
      <c r="BA57" s="7" t="n">
        <v>0.5936667722385472</v>
      </c>
      <c r="BB57" s="7" t="n">
        <v>0.4582007314374784</v>
      </c>
      <c r="BC57" s="7" t="n">
        <v>0.3686849387528371</v>
      </c>
      <c r="BD57" s="7" t="n">
        <v>0.5457308828614591</v>
      </c>
      <c r="BE57" s="7" t="n">
        <v>0.7610281949213901</v>
      </c>
      <c r="BF57" s="7" t="n">
        <v>1</v>
      </c>
      <c r="BG57" s="7" t="n">
        <v>0.4897160228544452</v>
      </c>
      <c r="BH57" s="7" t="n">
        <v>0.6905203261204377</v>
      </c>
      <c r="BI57" s="7" t="n">
        <v>0.5305758275905869</v>
      </c>
      <c r="BJ57" s="7" t="n">
        <v>0.6719048327870759</v>
      </c>
      <c r="BK57" s="7" t="n">
        <v>0.5268526149026884</v>
      </c>
      <c r="BL57" s="7" t="n">
        <v>0.4947191707325331</v>
      </c>
      <c r="BM57" s="7" t="n">
        <v>0.5502083906681831</v>
      </c>
      <c r="BN57" s="7" t="n">
        <v>0.6360570756868731</v>
      </c>
      <c r="BO57" s="7" t="n">
        <v>0.2690835380493631</v>
      </c>
      <c r="BP57" s="7" t="n">
        <v>0.3911135632653456</v>
      </c>
      <c r="BQ57" s="7" t="n">
        <v>0.2535193377886151</v>
      </c>
      <c r="BR57" s="7" t="n">
        <v>0.6841195895429349</v>
      </c>
      <c r="BS57" s="7" t="n">
        <v>0.5320954086889056</v>
      </c>
      <c r="BT57" s="7" t="n">
        <v>0.8437165611145874</v>
      </c>
      <c r="BU57" s="7" t="n">
        <v>0.7646788562197242</v>
      </c>
      <c r="BV57" s="7" t="n">
        <v>0.08485793064696215</v>
      </c>
      <c r="BW57" s="7" t="n">
        <v>0.5441783089192468</v>
      </c>
      <c r="BX57" s="7" t="n">
        <v>0.5502848954925016</v>
      </c>
      <c r="BY57" s="7" t="n">
        <v>0.8401432532320477</v>
      </c>
      <c r="BZ57" s="7" t="n">
        <v>0.6047483155474918</v>
      </c>
      <c r="CA57" s="7" t="n">
        <v>0.3699426412779395</v>
      </c>
      <c r="CB57" s="7" t="n">
        <v>0.5618170653144645</v>
      </c>
      <c r="CC57" s="7" t="n">
        <v>0.426241130598649</v>
      </c>
      <c r="CD57" s="7" t="n">
        <v>0.5988791445695669</v>
      </c>
      <c r="CE57" s="7" t="n">
        <v>0.6825871752135723</v>
      </c>
      <c r="CF57" s="7" t="n">
        <v>0.8641899201495837</v>
      </c>
      <c r="CG57" s="7" t="n">
        <v>0.5533864276581122</v>
      </c>
      <c r="CH57" s="7" t="n">
        <v>0.6814847366005955</v>
      </c>
      <c r="CI57" s="7" t="n">
        <v>0.5715129029113211</v>
      </c>
      <c r="CJ57" s="7" t="n">
        <v>0.5892981606849145</v>
      </c>
      <c r="CK57" s="7" t="n">
        <v>0.4457565313638204</v>
      </c>
      <c r="CL57" s="7" t="n">
        <v>0.6431735339736599</v>
      </c>
      <c r="CM57" s="7" t="n">
        <v>0.4892933641685465</v>
      </c>
      <c r="CN57" s="7" t="n">
        <v>0.5463475808881471</v>
      </c>
      <c r="CO57" s="7" t="n">
        <v>0.4337918240713332</v>
      </c>
      <c r="CP57" s="7" t="n">
        <v>0.436835376933726</v>
      </c>
      <c r="CQ57" s="7" t="n">
        <v>0.5882589824224066</v>
      </c>
      <c r="CR57" s="7" t="n">
        <v>0.5874725385393503</v>
      </c>
      <c r="CS57" s="7" t="n">
        <v>0.7368133886325541</v>
      </c>
      <c r="CT57" s="7" t="n">
        <v>0.4023724084070652</v>
      </c>
      <c r="CU57" s="7" t="n">
        <v>0.3067135408963236</v>
      </c>
      <c r="CV57" s="7" t="n">
        <v>0.2675418699326054</v>
      </c>
      <c r="CW57" s="7" t="n">
        <v>0.4695630866977978</v>
      </c>
      <c r="CX57" s="7" t="n">
        <v>0.5721079293989015</v>
      </c>
      <c r="CY57" s="7" t="n">
        <v>0.6733439841614147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0.5294724886309308</v>
      </c>
      <c r="D58" s="7" t="n">
        <v>0.4819919804131418</v>
      </c>
      <c r="E58" s="7" t="n">
        <v>0.356911801395759</v>
      </c>
      <c r="F58" s="7" t="n">
        <v>0.4933817350693445</v>
      </c>
      <c r="G58" s="7" t="n">
        <v>0.4011997475038535</v>
      </c>
      <c r="H58" s="7" t="n">
        <v>0.3520045072060227</v>
      </c>
      <c r="I58" s="7" t="n">
        <v>0.5394234664267974</v>
      </c>
      <c r="J58" s="7" t="n">
        <v>0.51934673151297</v>
      </c>
      <c r="K58" s="7" t="n">
        <v>0.2057884892173371</v>
      </c>
      <c r="L58" s="7" t="n">
        <v>0.4577585368654785</v>
      </c>
      <c r="M58" s="7" t="n">
        <v>0.5063740556109595</v>
      </c>
      <c r="N58" s="7" t="n">
        <v>0.4048763751649474</v>
      </c>
      <c r="O58" s="7" t="n">
        <v>0.2115998359592145</v>
      </c>
      <c r="P58" s="7" t="n">
        <v>0.4609869159758291</v>
      </c>
      <c r="Q58" s="7" t="n">
        <v>0.5218262877416775</v>
      </c>
      <c r="R58" s="7" t="n">
        <v>0.5378696137854654</v>
      </c>
      <c r="S58" s="7" t="n">
        <v>0.3952811564843283</v>
      </c>
      <c r="T58" s="7" t="n">
        <v>0.4692148036873262</v>
      </c>
      <c r="U58" s="7" t="n">
        <v>0.1503843574983943</v>
      </c>
      <c r="V58" s="7" t="n">
        <v>0.6218936801846466</v>
      </c>
      <c r="W58" s="7" t="n">
        <v>0.3687002567680578</v>
      </c>
      <c r="X58" s="7" t="n">
        <v>0.8797336440911411</v>
      </c>
      <c r="Y58" s="7" t="n">
        <v>0.219832085354614</v>
      </c>
      <c r="Z58" s="7" t="n">
        <v>0.3505380614451293</v>
      </c>
      <c r="AA58" s="7" t="n">
        <v>0.4636859736699019</v>
      </c>
      <c r="AB58" s="7" t="n">
        <v>0.3625463639996944</v>
      </c>
      <c r="AC58" s="7" t="n">
        <v>0.5116107307257027</v>
      </c>
      <c r="AD58" s="7" t="n">
        <v>0.5198471137337273</v>
      </c>
      <c r="AE58" s="7" t="n">
        <v>0.515706147118404</v>
      </c>
      <c r="AF58" s="7" t="n">
        <v>0.5240177269609867</v>
      </c>
      <c r="AG58" s="7" t="n">
        <v>0.3254586617112901</v>
      </c>
      <c r="AH58" s="7" t="n">
        <v>0.4186019815177091</v>
      </c>
      <c r="AI58" s="7" t="n">
        <v>0.2200252109271618</v>
      </c>
      <c r="AJ58" s="7" t="n">
        <v>0.2147002090125236</v>
      </c>
      <c r="AK58" s="7" t="n">
        <v>0.06241103856548797</v>
      </c>
      <c r="AL58" s="7" t="n">
        <v>0.5227521852925352</v>
      </c>
      <c r="AM58" s="7" t="n">
        <v>-0.02785356212497236</v>
      </c>
      <c r="AN58" s="7" t="n">
        <v>0.5325419983836933</v>
      </c>
      <c r="AO58" s="7" t="n">
        <v>0.3492809447064623</v>
      </c>
      <c r="AP58" s="7" t="n">
        <v>0.2811148919251868</v>
      </c>
      <c r="AQ58" s="7" t="n">
        <v>0.4502740196304661</v>
      </c>
      <c r="AR58" s="7" t="n">
        <v>0.3494937878372714</v>
      </c>
      <c r="AS58" s="7" t="n">
        <v>0.2335459434586488</v>
      </c>
      <c r="AT58" s="7" t="n">
        <v>0.1803877158938172</v>
      </c>
      <c r="AU58" s="7" t="n">
        <v>0.4940537553909596</v>
      </c>
      <c r="AV58" s="7" t="n">
        <v>0.4485084747914458</v>
      </c>
      <c r="AW58" s="7" t="n">
        <v>0.227927878854685</v>
      </c>
      <c r="AX58" s="7" t="n">
        <v>0.4712512895576237</v>
      </c>
      <c r="AY58" s="7" t="n">
        <v>0.2553247419351811</v>
      </c>
      <c r="AZ58" s="7" t="n">
        <v>0.1931642669534045</v>
      </c>
      <c r="BA58" s="7" t="n">
        <v>0.3868711816063521</v>
      </c>
      <c r="BB58" s="7" t="n">
        <v>0.3585289511470841</v>
      </c>
      <c r="BC58" s="7" t="n">
        <v>0.2812557780666215</v>
      </c>
      <c r="BD58" s="7" t="n">
        <v>0.3267095929929147</v>
      </c>
      <c r="BE58" s="7" t="n">
        <v>0.5467654458225761</v>
      </c>
      <c r="BF58" s="7" t="n">
        <v>0.4897160228544452</v>
      </c>
      <c r="BG58" s="7" t="n">
        <v>1</v>
      </c>
      <c r="BH58" s="7" t="n">
        <v>0.406706965940932</v>
      </c>
      <c r="BI58" s="7" t="n">
        <v>0.3561217703617965</v>
      </c>
      <c r="BJ58" s="7" t="n">
        <v>0.4842023607913244</v>
      </c>
      <c r="BK58" s="7" t="n">
        <v>0.3230465134064141</v>
      </c>
      <c r="BL58" s="7" t="n">
        <v>0.3218325313357211</v>
      </c>
      <c r="BM58" s="7" t="n">
        <v>0.3399641955507006</v>
      </c>
      <c r="BN58" s="7" t="n">
        <v>0.4441844812402892</v>
      </c>
      <c r="BO58" s="7" t="n">
        <v>0.2232745506064722</v>
      </c>
      <c r="BP58" s="7" t="n">
        <v>0.5115455884046493</v>
      </c>
      <c r="BQ58" s="7" t="n">
        <v>0.236705332616794</v>
      </c>
      <c r="BR58" s="7" t="n">
        <v>0.558527279468795</v>
      </c>
      <c r="BS58" s="7" t="n">
        <v>0.3500334614895145</v>
      </c>
      <c r="BT58" s="7" t="n">
        <v>0.437677485168598</v>
      </c>
      <c r="BU58" s="7" t="n">
        <v>0.5611073867467995</v>
      </c>
      <c r="BV58" s="7" t="n">
        <v>0.002122688482480949</v>
      </c>
      <c r="BW58" s="7" t="n">
        <v>0.3781721655004887</v>
      </c>
      <c r="BX58" s="7" t="n">
        <v>0.3683786943616955</v>
      </c>
      <c r="BY58" s="7" t="n">
        <v>0.5245570484689551</v>
      </c>
      <c r="BZ58" s="7" t="n">
        <v>0.3694365458804439</v>
      </c>
      <c r="CA58" s="7" t="n">
        <v>0.1067501895154598</v>
      </c>
      <c r="CB58" s="7" t="n">
        <v>0.3464653635638326</v>
      </c>
      <c r="CC58" s="7" t="n">
        <v>0.2374389313381511</v>
      </c>
      <c r="CD58" s="7" t="n">
        <v>0.3419167822085115</v>
      </c>
      <c r="CE58" s="7" t="n">
        <v>0.3824545760865608</v>
      </c>
      <c r="CF58" s="7" t="n">
        <v>0.5315161078074909</v>
      </c>
      <c r="CG58" s="7" t="n">
        <v>0.3276546301647273</v>
      </c>
      <c r="CH58" s="7" t="n">
        <v>0.3624363539007349</v>
      </c>
      <c r="CI58" s="7" t="n">
        <v>0.3636559133532606</v>
      </c>
      <c r="CJ58" s="7" t="n">
        <v>0.3073986630946983</v>
      </c>
      <c r="CK58" s="7" t="n">
        <v>0.2619812687022534</v>
      </c>
      <c r="CL58" s="7" t="n">
        <v>0.2887032177031778</v>
      </c>
      <c r="CM58" s="7" t="n">
        <v>0.2487122120627522</v>
      </c>
      <c r="CN58" s="7" t="n">
        <v>0.361973868782233</v>
      </c>
      <c r="CO58" s="7" t="n">
        <v>0.2202937042392408</v>
      </c>
      <c r="CP58" s="7" t="n">
        <v>0.2240248789986938</v>
      </c>
      <c r="CQ58" s="7" t="n">
        <v>0.4102804962269283</v>
      </c>
      <c r="CR58" s="7" t="n">
        <v>0.278156126339608</v>
      </c>
      <c r="CS58" s="7" t="n">
        <v>0.4955901137195297</v>
      </c>
      <c r="CT58" s="7" t="n">
        <v>0.2100417159643649</v>
      </c>
      <c r="CU58" s="7" t="n">
        <v>0.1509710797080412</v>
      </c>
      <c r="CV58" s="7" t="n">
        <v>0.2387129733970361</v>
      </c>
      <c r="CW58" s="7" t="n">
        <v>0.2922358485641949</v>
      </c>
      <c r="CX58" s="7" t="n">
        <v>0.3132526510390581</v>
      </c>
      <c r="CY58" s="7" t="n">
        <v>0.4125422084095379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0.7705862268223148</v>
      </c>
      <c r="D59" s="7" t="n">
        <v>0.7191174679929494</v>
      </c>
      <c r="E59" s="7" t="n">
        <v>0.5475224658371804</v>
      </c>
      <c r="F59" s="7" t="n">
        <v>0.6747153805535563</v>
      </c>
      <c r="G59" s="7" t="n">
        <v>0.4724086606367386</v>
      </c>
      <c r="H59" s="7" t="n">
        <v>0.8585447406683242</v>
      </c>
      <c r="I59" s="7" t="n">
        <v>0.5892102067697095</v>
      </c>
      <c r="J59" s="7" t="n">
        <v>0.7602910801495938</v>
      </c>
      <c r="K59" s="7" t="n">
        <v>0.4886467746227375</v>
      </c>
      <c r="L59" s="7" t="n">
        <v>0.8397719450023737</v>
      </c>
      <c r="M59" s="7" t="n">
        <v>0.5344397119851683</v>
      </c>
      <c r="N59" s="7" t="n">
        <v>0.9964078594768213</v>
      </c>
      <c r="O59" s="7" t="n">
        <v>0.6653585424629413</v>
      </c>
      <c r="P59" s="7" t="n">
        <v>0.7254286952162103</v>
      </c>
      <c r="Q59" s="7" t="n">
        <v>0.7541170489362058</v>
      </c>
      <c r="R59" s="7" t="n">
        <v>0.7843728295945327</v>
      </c>
      <c r="S59" s="7" t="n">
        <v>0.3707133946336805</v>
      </c>
      <c r="T59" s="7" t="n">
        <v>0.6156417956708319</v>
      </c>
      <c r="U59" s="7" t="n">
        <v>0.554674781028146</v>
      </c>
      <c r="V59" s="7" t="n">
        <v>0.5404722416893271</v>
      </c>
      <c r="W59" s="7" t="n">
        <v>0.3148113896070132</v>
      </c>
      <c r="X59" s="7" t="n">
        <v>0.6732694249595318</v>
      </c>
      <c r="Y59" s="7" t="n">
        <v>0.672753648797109</v>
      </c>
      <c r="Z59" s="7" t="n">
        <v>0.2754514912245636</v>
      </c>
      <c r="AA59" s="7" t="n">
        <v>0.7003125653546788</v>
      </c>
      <c r="AB59" s="7" t="n">
        <v>0.6870656332704826</v>
      </c>
      <c r="AC59" s="7" t="n">
        <v>0.5868870953501357</v>
      </c>
      <c r="AD59" s="7" t="n">
        <v>0.7691410444844291</v>
      </c>
      <c r="AE59" s="7" t="n">
        <v>0.54183800991815</v>
      </c>
      <c r="AF59" s="7" t="n">
        <v>0.6020400668690089</v>
      </c>
      <c r="AG59" s="7" t="n">
        <v>0.3700162419829324</v>
      </c>
      <c r="AH59" s="7" t="n">
        <v>0.6956980760143173</v>
      </c>
      <c r="AI59" s="7" t="n">
        <v>0.6908280728898738</v>
      </c>
      <c r="AJ59" s="7" t="n">
        <v>0.3544975830911818</v>
      </c>
      <c r="AK59" s="7" t="n">
        <v>0.2639404216739881</v>
      </c>
      <c r="AL59" s="7" t="n">
        <v>0.4091249233140569</v>
      </c>
      <c r="AM59" s="7" t="n">
        <v>0.1437185904577874</v>
      </c>
      <c r="AN59" s="7" t="n">
        <v>0.6017239596282294</v>
      </c>
      <c r="AO59" s="7" t="n">
        <v>0.726446692427986</v>
      </c>
      <c r="AP59" s="7" t="n">
        <v>0.375830236003922</v>
      </c>
      <c r="AQ59" s="7" t="n">
        <v>0.4958027923830187</v>
      </c>
      <c r="AR59" s="7" t="n">
        <v>0.3614359928408121</v>
      </c>
      <c r="AS59" s="7" t="n">
        <v>0.4988449173041875</v>
      </c>
      <c r="AT59" s="7" t="n">
        <v>0.6112757633698428</v>
      </c>
      <c r="AU59" s="7" t="n">
        <v>0.7650085125928267</v>
      </c>
      <c r="AV59" s="7" t="n">
        <v>0.8665287067259819</v>
      </c>
      <c r="AW59" s="7" t="n">
        <v>0.3281997951206543</v>
      </c>
      <c r="AX59" s="7" t="n">
        <v>0.7600708120956268</v>
      </c>
      <c r="AY59" s="7" t="n">
        <v>0.5424854840609521</v>
      </c>
      <c r="AZ59" s="7" t="n">
        <v>0.6614928777618063</v>
      </c>
      <c r="BA59" s="7" t="n">
        <v>0.8803970757856389</v>
      </c>
      <c r="BB59" s="7" t="n">
        <v>0.3129845812874538</v>
      </c>
      <c r="BC59" s="7" t="n">
        <v>0.3670392326493197</v>
      </c>
      <c r="BD59" s="7" t="n">
        <v>0.5144803848402999</v>
      </c>
      <c r="BE59" s="7" t="n">
        <v>0.5381893307512184</v>
      </c>
      <c r="BF59" s="7" t="n">
        <v>0.6905203261204377</v>
      </c>
      <c r="BG59" s="7" t="n">
        <v>0.406706965940932</v>
      </c>
      <c r="BH59" s="7" t="n">
        <v>1</v>
      </c>
      <c r="BI59" s="7" t="n">
        <v>0.4577228980974808</v>
      </c>
      <c r="BJ59" s="7" t="n">
        <v>0.6148114888061379</v>
      </c>
      <c r="BK59" s="7" t="n">
        <v>0.6106765657416258</v>
      </c>
      <c r="BL59" s="7" t="n">
        <v>0.2492090961521529</v>
      </c>
      <c r="BM59" s="7" t="n">
        <v>0.3039737649323948</v>
      </c>
      <c r="BN59" s="7" t="n">
        <v>0.6409370650172999</v>
      </c>
      <c r="BO59" s="7" t="n">
        <v>0.3074943060838545</v>
      </c>
      <c r="BP59" s="7" t="n">
        <v>0.311803686040042</v>
      </c>
      <c r="BQ59" s="7" t="n">
        <v>0.2867561092137149</v>
      </c>
      <c r="BR59" s="7" t="n">
        <v>0.4790028021803674</v>
      </c>
      <c r="BS59" s="7" t="n">
        <v>0.7278167371574816</v>
      </c>
      <c r="BT59" s="7" t="n">
        <v>0.5693056152680986</v>
      </c>
      <c r="BU59" s="7" t="n">
        <v>0.6587004854581265</v>
      </c>
      <c r="BV59" s="7" t="n">
        <v>0.177421098827511</v>
      </c>
      <c r="BW59" s="7" t="n">
        <v>0.5341746821787329</v>
      </c>
      <c r="BX59" s="7" t="n">
        <v>0.4482445387921226</v>
      </c>
      <c r="BY59" s="7" t="n">
        <v>0.5768250647533036</v>
      </c>
      <c r="BZ59" s="7" t="n">
        <v>0.3418314193432519</v>
      </c>
      <c r="CA59" s="7" t="n">
        <v>0.5583706116285106</v>
      </c>
      <c r="CB59" s="7" t="n">
        <v>0.329111472175408</v>
      </c>
      <c r="CC59" s="7" t="n">
        <v>0.4804648757104912</v>
      </c>
      <c r="CD59" s="7" t="n">
        <v>0.5811699280855531</v>
      </c>
      <c r="CE59" s="7" t="n">
        <v>0.6508098798491834</v>
      </c>
      <c r="CF59" s="7" t="n">
        <v>0.6545836429411113</v>
      </c>
      <c r="CG59" s="7" t="n">
        <v>0.497566152556465</v>
      </c>
      <c r="CH59" s="7" t="n">
        <v>0.406123578067874</v>
      </c>
      <c r="CI59" s="7" t="n">
        <v>0.5185199020498901</v>
      </c>
      <c r="CJ59" s="7" t="n">
        <v>0.6284962850510962</v>
      </c>
      <c r="CK59" s="7" t="n">
        <v>0.632710136387761</v>
      </c>
      <c r="CL59" s="7" t="n">
        <v>0.4152596396369575</v>
      </c>
      <c r="CM59" s="7" t="n">
        <v>0.4396196765200648</v>
      </c>
      <c r="CN59" s="7" t="n">
        <v>0.7134305530367886</v>
      </c>
      <c r="CO59" s="7" t="n">
        <v>0.3889644694133889</v>
      </c>
      <c r="CP59" s="7" t="n">
        <v>0.3834657767116654</v>
      </c>
      <c r="CQ59" s="7" t="n">
        <v>0.6780589185028287</v>
      </c>
      <c r="CR59" s="7" t="n">
        <v>0.3730322428259579</v>
      </c>
      <c r="CS59" s="7" t="n">
        <v>0.563542245034767</v>
      </c>
      <c r="CT59" s="7" t="n">
        <v>0.3487548908643092</v>
      </c>
      <c r="CU59" s="7" t="n">
        <v>0.4015281088599271</v>
      </c>
      <c r="CV59" s="7" t="n">
        <v>0.334269767733004</v>
      </c>
      <c r="CW59" s="7" t="n">
        <v>0.2152841172961826</v>
      </c>
      <c r="CX59" s="7" t="n">
        <v>0.6426288092342296</v>
      </c>
      <c r="CY59" s="7" t="n">
        <v>0.4780610106521803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0.5979249618709883</v>
      </c>
      <c r="D60" s="7" t="n">
        <v>0.4962947159776073</v>
      </c>
      <c r="E60" s="7" t="n">
        <v>0.1068225278886237</v>
      </c>
      <c r="F60" s="7" t="n">
        <v>0.4455642741011529</v>
      </c>
      <c r="G60" s="7" t="n">
        <v>0.2514745536508892</v>
      </c>
      <c r="H60" s="7" t="n">
        <v>0.1941116721938159</v>
      </c>
      <c r="I60" s="7" t="n">
        <v>0.5463960162806412</v>
      </c>
      <c r="J60" s="7" t="n">
        <v>0.5748870516393236</v>
      </c>
      <c r="K60" s="7" t="n">
        <v>0.7969313228171968</v>
      </c>
      <c r="L60" s="7" t="n">
        <v>0.5126795133408528</v>
      </c>
      <c r="M60" s="7" t="n">
        <v>0.3479053266962834</v>
      </c>
      <c r="N60" s="7" t="n">
        <v>0.4577336455990988</v>
      </c>
      <c r="O60" s="7" t="n">
        <v>0.4069435362417801</v>
      </c>
      <c r="P60" s="7" t="n">
        <v>0.8097767605875442</v>
      </c>
      <c r="Q60" s="7" t="n">
        <v>0.7824959443275178</v>
      </c>
      <c r="R60" s="7" t="n">
        <v>0.6412037122654322</v>
      </c>
      <c r="S60" s="7" t="n">
        <v>0.5467678958671024</v>
      </c>
      <c r="T60" s="7" t="n">
        <v>0.2803526926591647</v>
      </c>
      <c r="U60" s="7" t="n">
        <v>-0.08526331384649644</v>
      </c>
      <c r="V60" s="7" t="n">
        <v>0.3448764537890622</v>
      </c>
      <c r="W60" s="7" t="n">
        <v>0.5796082184195092</v>
      </c>
      <c r="X60" s="7" t="n">
        <v>0.4538962251697797</v>
      </c>
      <c r="Y60" s="7" t="n">
        <v>0.413973446788527</v>
      </c>
      <c r="Z60" s="7" t="n">
        <v>0.5803572631458741</v>
      </c>
      <c r="AA60" s="7" t="n">
        <v>0.6916747780063202</v>
      </c>
      <c r="AB60" s="7" t="n">
        <v>0.5803756606365057</v>
      </c>
      <c r="AC60" s="7" t="n">
        <v>0.3881768539053713</v>
      </c>
      <c r="AD60" s="7" t="n">
        <v>0.6402833672502526</v>
      </c>
      <c r="AE60" s="7" t="n">
        <v>0.3556498586612838</v>
      </c>
      <c r="AF60" s="7" t="n">
        <v>0.5497861408047373</v>
      </c>
      <c r="AG60" s="7" t="n">
        <v>0.4650065813880017</v>
      </c>
      <c r="AH60" s="7" t="n">
        <v>0.6484810023176518</v>
      </c>
      <c r="AI60" s="7" t="n">
        <v>0.4236699478360126</v>
      </c>
      <c r="AJ60" s="7" t="n">
        <v>0.1157370574129713</v>
      </c>
      <c r="AK60" s="7" t="n">
        <v>0.6858668423931692</v>
      </c>
      <c r="AL60" s="7" t="n">
        <v>0.5529858913223045</v>
      </c>
      <c r="AM60" s="7" t="n">
        <v>0.5401580304470389</v>
      </c>
      <c r="AN60" s="7" t="n">
        <v>0.5837898208413118</v>
      </c>
      <c r="AO60" s="7" t="n">
        <v>0.5001576186808296</v>
      </c>
      <c r="AP60" s="7" t="n">
        <v>0.09335186967994501</v>
      </c>
      <c r="AQ60" s="7" t="n">
        <v>0.3013793682499986</v>
      </c>
      <c r="AR60" s="7" t="n">
        <v>0.5655156099959416</v>
      </c>
      <c r="AS60" s="7" t="n">
        <v>0.2344355788712358</v>
      </c>
      <c r="AT60" s="7" t="n">
        <v>-0.04884513584170479</v>
      </c>
      <c r="AU60" s="7" t="n">
        <v>0.4794253461622757</v>
      </c>
      <c r="AV60" s="7" t="n">
        <v>0.5711115687265907</v>
      </c>
      <c r="AW60" s="7" t="n">
        <v>0.8661749619102137</v>
      </c>
      <c r="AX60" s="7" t="n">
        <v>0.3449165089490505</v>
      </c>
      <c r="AY60" s="7" t="n">
        <v>0.2617585831674061</v>
      </c>
      <c r="AZ60" s="7" t="n">
        <v>0.4052736974051378</v>
      </c>
      <c r="BA60" s="7" t="n">
        <v>0.5275467264441157</v>
      </c>
      <c r="BB60" s="7" t="n">
        <v>0.2219639125346529</v>
      </c>
      <c r="BC60" s="7" t="n">
        <v>0.9179021804081386</v>
      </c>
      <c r="BD60" s="7" t="n">
        <v>0.8726145230749475</v>
      </c>
      <c r="BE60" s="7" t="n">
        <v>0.3550581309884174</v>
      </c>
      <c r="BF60" s="7" t="n">
        <v>0.5305758275905869</v>
      </c>
      <c r="BG60" s="7" t="n">
        <v>0.3561217703617965</v>
      </c>
      <c r="BH60" s="7" t="n">
        <v>0.4577228980974808</v>
      </c>
      <c r="BI60" s="7" t="n">
        <v>1</v>
      </c>
      <c r="BJ60" s="7" t="n">
        <v>0.4387056940080376</v>
      </c>
      <c r="BK60" s="7" t="n">
        <v>0.7819242918272833</v>
      </c>
      <c r="BL60" s="7" t="n">
        <v>0.5217582839968525</v>
      </c>
      <c r="BM60" s="7" t="n">
        <v>0.5174637160818387</v>
      </c>
      <c r="BN60" s="7" t="n">
        <v>0.8625954622882303</v>
      </c>
      <c r="BO60" s="7" t="n">
        <v>0.8633753791183545</v>
      </c>
      <c r="BP60" s="7" t="n">
        <v>0.5369250672619512</v>
      </c>
      <c r="BQ60" s="7" t="n">
        <v>0.8614983584906496</v>
      </c>
      <c r="BR60" s="7" t="n">
        <v>0.3407652747359265</v>
      </c>
      <c r="BS60" s="7" t="n">
        <v>0.505010308083205</v>
      </c>
      <c r="BT60" s="7" t="n">
        <v>0.3360562635201974</v>
      </c>
      <c r="BU60" s="7" t="n">
        <v>0.476227049352351</v>
      </c>
      <c r="BV60" s="7" t="n">
        <v>0.5886733257093859</v>
      </c>
      <c r="BW60" s="7" t="n">
        <v>0.8930416139196594</v>
      </c>
      <c r="BX60" s="7" t="n">
        <v>0.9352887278449563</v>
      </c>
      <c r="BY60" s="7" t="n">
        <v>0.3953668853383507</v>
      </c>
      <c r="BZ60" s="7" t="n">
        <v>0.6046644649102028</v>
      </c>
      <c r="CA60" s="7" t="n">
        <v>0.3407234648299171</v>
      </c>
      <c r="CB60" s="7" t="n">
        <v>0.5238377816963971</v>
      </c>
      <c r="CC60" s="7" t="n">
        <v>0.8302776940253068</v>
      </c>
      <c r="CD60" s="7" t="n">
        <v>0.9151297915285959</v>
      </c>
      <c r="CE60" s="7" t="n">
        <v>0.8182778715588463</v>
      </c>
      <c r="CF60" s="7" t="n">
        <v>0.6497403524755992</v>
      </c>
      <c r="CG60" s="7" t="n">
        <v>0.8647207697646661</v>
      </c>
      <c r="CH60" s="7" t="n">
        <v>0.5361704273153313</v>
      </c>
      <c r="CI60" s="7" t="n">
        <v>0.9318751926469416</v>
      </c>
      <c r="CJ60" s="7" t="n">
        <v>0.7273635443046274</v>
      </c>
      <c r="CK60" s="7" t="n">
        <v>0.4328554860374065</v>
      </c>
      <c r="CL60" s="7" t="n">
        <v>0.1904240567091354</v>
      </c>
      <c r="CM60" s="7" t="n">
        <v>0.8087779106511598</v>
      </c>
      <c r="CN60" s="7" t="n">
        <v>0.4749296354502299</v>
      </c>
      <c r="CO60" s="7" t="n">
        <v>0.794933605814964</v>
      </c>
      <c r="CP60" s="7" t="n">
        <v>0.7952764499774497</v>
      </c>
      <c r="CQ60" s="7" t="n">
        <v>0.4953019743760452</v>
      </c>
      <c r="CR60" s="7" t="n">
        <v>0.08961793141959255</v>
      </c>
      <c r="CS60" s="7" t="n">
        <v>0.4192315099631386</v>
      </c>
      <c r="CT60" s="7" t="n">
        <v>0.7781018983146332</v>
      </c>
      <c r="CU60" s="7" t="n">
        <v>0.1830519113387932</v>
      </c>
      <c r="CV60" s="7" t="n">
        <v>0.8784468349368</v>
      </c>
      <c r="CW60" s="7" t="n">
        <v>0.5176607983748479</v>
      </c>
      <c r="CX60" s="7" t="n">
        <v>0.7854593768634317</v>
      </c>
      <c r="CY60" s="7" t="n">
        <v>0.2808695661742477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0.7931551555321316</v>
      </c>
      <c r="D61" s="7" t="n">
        <v>0.7053279654781741</v>
      </c>
      <c r="E61" s="7" t="n">
        <v>0.6639071788078744</v>
      </c>
      <c r="F61" s="7" t="n">
        <v>0.6500832465712135</v>
      </c>
      <c r="G61" s="7" t="n">
        <v>0.5742842544899794</v>
      </c>
      <c r="H61" s="7" t="n">
        <v>0.6551513565542321</v>
      </c>
      <c r="I61" s="7" t="n">
        <v>0.5784999949274452</v>
      </c>
      <c r="J61" s="7" t="n">
        <v>0.7188941583955137</v>
      </c>
      <c r="K61" s="7" t="n">
        <v>0.3842798721132907</v>
      </c>
      <c r="L61" s="7" t="n">
        <v>0.6587890411284332</v>
      </c>
      <c r="M61" s="7" t="n">
        <v>0.4938219644218308</v>
      </c>
      <c r="N61" s="7" t="n">
        <v>0.5996545132800344</v>
      </c>
      <c r="O61" s="7" t="n">
        <v>0.4094697857828704</v>
      </c>
      <c r="P61" s="7" t="n">
        <v>0.629974076228301</v>
      </c>
      <c r="Q61" s="7" t="n">
        <v>0.7146915283511616</v>
      </c>
      <c r="R61" s="7" t="n">
        <v>0.7420829358433735</v>
      </c>
      <c r="S61" s="7" t="n">
        <v>0.4662524906600852</v>
      </c>
      <c r="T61" s="7" t="n">
        <v>0.7270625531937007</v>
      </c>
      <c r="U61" s="7" t="n">
        <v>0.4945547081052821</v>
      </c>
      <c r="V61" s="7" t="n">
        <v>0.5166427281378073</v>
      </c>
      <c r="W61" s="7" t="n">
        <v>0.4218975862015194</v>
      </c>
      <c r="X61" s="7" t="n">
        <v>0.6657849665270507</v>
      </c>
      <c r="Y61" s="7" t="n">
        <v>0.4095699440381252</v>
      </c>
      <c r="Z61" s="7" t="n">
        <v>0.3910811717160144</v>
      </c>
      <c r="AA61" s="7" t="n">
        <v>0.5720776416858686</v>
      </c>
      <c r="AB61" s="7" t="n">
        <v>0.4830164782438782</v>
      </c>
      <c r="AC61" s="7" t="n">
        <v>0.6113301917318592</v>
      </c>
      <c r="AD61" s="7" t="n">
        <v>0.6726993189213089</v>
      </c>
      <c r="AE61" s="7" t="n">
        <v>0.5051544730099847</v>
      </c>
      <c r="AF61" s="7" t="n">
        <v>0.6112571165628535</v>
      </c>
      <c r="AG61" s="7" t="n">
        <v>0.4333409280723539</v>
      </c>
      <c r="AH61" s="7" t="n">
        <v>0.5488114366403977</v>
      </c>
      <c r="AI61" s="7" t="n">
        <v>0.3919367098444744</v>
      </c>
      <c r="AJ61" s="7" t="n">
        <v>0.4491504840960754</v>
      </c>
      <c r="AK61" s="7" t="n">
        <v>0.2504290932580523</v>
      </c>
      <c r="AL61" s="7" t="n">
        <v>0.5179939691191026</v>
      </c>
      <c r="AM61" s="7" t="n">
        <v>0.1306443739846528</v>
      </c>
      <c r="AN61" s="7" t="n">
        <v>0.634146397582249</v>
      </c>
      <c r="AO61" s="7" t="n">
        <v>0.4416351404354534</v>
      </c>
      <c r="AP61" s="7" t="n">
        <v>0.4969313393331835</v>
      </c>
      <c r="AQ61" s="7" t="n">
        <v>0.4338447465460142</v>
      </c>
      <c r="AR61" s="7" t="n">
        <v>0.4398858529437883</v>
      </c>
      <c r="AS61" s="7" t="n">
        <v>0.6345018563152274</v>
      </c>
      <c r="AT61" s="7" t="n">
        <v>0.4951171123110415</v>
      </c>
      <c r="AU61" s="7" t="n">
        <v>0.6677592171243647</v>
      </c>
      <c r="AV61" s="7" t="n">
        <v>0.6205898863296387</v>
      </c>
      <c r="AW61" s="7" t="n">
        <v>0.2665131414247001</v>
      </c>
      <c r="AX61" s="7" t="n">
        <v>0.6908058918356885</v>
      </c>
      <c r="AY61" s="7" t="n">
        <v>0.6641930819644933</v>
      </c>
      <c r="AZ61" s="7" t="n">
        <v>0.3918422028823098</v>
      </c>
      <c r="BA61" s="7" t="n">
        <v>0.4969230861283421</v>
      </c>
      <c r="BB61" s="7" t="n">
        <v>0.4411183854145307</v>
      </c>
      <c r="BC61" s="7" t="n">
        <v>0.3377179676722352</v>
      </c>
      <c r="BD61" s="7" t="n">
        <v>0.4675022229654636</v>
      </c>
      <c r="BE61" s="7" t="n">
        <v>0.51669163861168</v>
      </c>
      <c r="BF61" s="7" t="n">
        <v>0.6719048327870759</v>
      </c>
      <c r="BG61" s="7" t="n">
        <v>0.4842023607913244</v>
      </c>
      <c r="BH61" s="7" t="n">
        <v>0.6148114888061379</v>
      </c>
      <c r="BI61" s="7" t="n">
        <v>0.4387056940080376</v>
      </c>
      <c r="BJ61" s="7" t="n">
        <v>1</v>
      </c>
      <c r="BK61" s="7" t="n">
        <v>0.4477493785296134</v>
      </c>
      <c r="BL61" s="7" t="n">
        <v>0.3128909833059225</v>
      </c>
      <c r="BM61" s="7" t="n">
        <v>0.3636625734933896</v>
      </c>
      <c r="BN61" s="7" t="n">
        <v>0.5685756297829325</v>
      </c>
      <c r="BO61" s="7" t="n">
        <v>0.2550175547834589</v>
      </c>
      <c r="BP61" s="7" t="n">
        <v>0.3835772245889857</v>
      </c>
      <c r="BQ61" s="7" t="n">
        <v>0.2298536512071904</v>
      </c>
      <c r="BR61" s="7" t="n">
        <v>0.7748100033189566</v>
      </c>
      <c r="BS61" s="7" t="n">
        <v>0.4435210694121304</v>
      </c>
      <c r="BT61" s="7" t="n">
        <v>0.6268846394488841</v>
      </c>
      <c r="BU61" s="7" t="n">
        <v>0.7579497417430979</v>
      </c>
      <c r="BV61" s="7" t="n">
        <v>0.2163647532857352</v>
      </c>
      <c r="BW61" s="7" t="n">
        <v>0.4989058350144099</v>
      </c>
      <c r="BX61" s="7" t="n">
        <v>0.4283389333596255</v>
      </c>
      <c r="BY61" s="7" t="n">
        <v>0.5672015601367026</v>
      </c>
      <c r="BZ61" s="7" t="n">
        <v>0.4411398585028841</v>
      </c>
      <c r="CA61" s="7" t="n">
        <v>0.3053174182260379</v>
      </c>
      <c r="CB61" s="7" t="n">
        <v>0.4061379282546992</v>
      </c>
      <c r="CC61" s="7" t="n">
        <v>0.4583360585687896</v>
      </c>
      <c r="CD61" s="7" t="n">
        <v>0.5017663917878271</v>
      </c>
      <c r="CE61" s="7" t="n">
        <v>0.5318067634815083</v>
      </c>
      <c r="CF61" s="7" t="n">
        <v>0.6124853991987365</v>
      </c>
      <c r="CG61" s="7" t="n">
        <v>0.4678336630692723</v>
      </c>
      <c r="CH61" s="7" t="n">
        <v>0.4657076621777184</v>
      </c>
      <c r="CI61" s="7" t="n">
        <v>0.481744937789833</v>
      </c>
      <c r="CJ61" s="7" t="n">
        <v>0.4741462354673481</v>
      </c>
      <c r="CK61" s="7" t="n">
        <v>0.3708564006171469</v>
      </c>
      <c r="CL61" s="7" t="n">
        <v>0.5061235451172287</v>
      </c>
      <c r="CM61" s="7" t="n">
        <v>0.4004199755722934</v>
      </c>
      <c r="CN61" s="7" t="n">
        <v>0.4630874331376432</v>
      </c>
      <c r="CO61" s="7" t="n">
        <v>0.3624782192817023</v>
      </c>
      <c r="CP61" s="7" t="n">
        <v>0.3691199324172067</v>
      </c>
      <c r="CQ61" s="7" t="n">
        <v>0.4996213999265761</v>
      </c>
      <c r="CR61" s="7" t="n">
        <v>0.4946120768872514</v>
      </c>
      <c r="CS61" s="7" t="n">
        <v>0.6372251732858089</v>
      </c>
      <c r="CT61" s="7" t="n">
        <v>0.3312282913986231</v>
      </c>
      <c r="CU61" s="7" t="n">
        <v>0.4388196390349555</v>
      </c>
      <c r="CV61" s="7" t="n">
        <v>0.2666598571608361</v>
      </c>
      <c r="CW61" s="7" t="n">
        <v>0.2605316262019867</v>
      </c>
      <c r="CX61" s="7" t="n">
        <v>0.5096523686225874</v>
      </c>
      <c r="CY61" s="7" t="n">
        <v>0.7174250698748199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0.6059030455699209</v>
      </c>
      <c r="D62" s="7" t="n">
        <v>0.4793341330197856</v>
      </c>
      <c r="E62" s="7" t="n">
        <v>0.08775397094620604</v>
      </c>
      <c r="F62" s="7" t="n">
        <v>0.4073065758934385</v>
      </c>
      <c r="G62" s="7" t="n">
        <v>0.1024227311248083</v>
      </c>
      <c r="H62" s="7" t="n">
        <v>0.3762859015670575</v>
      </c>
      <c r="I62" s="7" t="n">
        <v>0.5433279722389646</v>
      </c>
      <c r="J62" s="7" t="n">
        <v>0.5839022219884014</v>
      </c>
      <c r="K62" s="7" t="n">
        <v>0.8213668671872907</v>
      </c>
      <c r="L62" s="7" t="n">
        <v>0.6904076298755788</v>
      </c>
      <c r="M62" s="7" t="n">
        <v>0.3523411916270448</v>
      </c>
      <c r="N62" s="7" t="n">
        <v>0.624483488301792</v>
      </c>
      <c r="O62" s="7" t="n">
        <v>0.7460625919098345</v>
      </c>
      <c r="P62" s="7" t="n">
        <v>0.8429040564804814</v>
      </c>
      <c r="Q62" s="7" t="n">
        <v>0.7718076733802295</v>
      </c>
      <c r="R62" s="7" t="n">
        <v>0.6457668908818941</v>
      </c>
      <c r="S62" s="7" t="n">
        <v>0.383735701801931</v>
      </c>
      <c r="T62" s="7" t="n">
        <v>0.2372129633434863</v>
      </c>
      <c r="U62" s="7" t="n">
        <v>0.1284636079122766</v>
      </c>
      <c r="V62" s="7" t="n">
        <v>0.3573547544209138</v>
      </c>
      <c r="W62" s="7" t="n">
        <v>0.3764814267001378</v>
      </c>
      <c r="X62" s="7" t="n">
        <v>0.5342889274323485</v>
      </c>
      <c r="Y62" s="7" t="n">
        <v>0.7490207205584993</v>
      </c>
      <c r="Z62" s="7" t="n">
        <v>0.3632649089529163</v>
      </c>
      <c r="AA62" s="7" t="n">
        <v>0.8259211333132025</v>
      </c>
      <c r="AB62" s="7" t="n">
        <v>0.8388973957622985</v>
      </c>
      <c r="AC62" s="7" t="n">
        <v>0.2885265586726689</v>
      </c>
      <c r="AD62" s="7" t="n">
        <v>0.6891962758772383</v>
      </c>
      <c r="AE62" s="7" t="n">
        <v>0.3632691793634716</v>
      </c>
      <c r="AF62" s="7" t="n">
        <v>0.4213265666541051</v>
      </c>
      <c r="AG62" s="7" t="n">
        <v>0.3387372069715719</v>
      </c>
      <c r="AH62" s="7" t="n">
        <v>0.8156440374851872</v>
      </c>
      <c r="AI62" s="7" t="n">
        <v>0.7603858860846762</v>
      </c>
      <c r="AJ62" s="7" t="n">
        <v>-0.01947840154640209</v>
      </c>
      <c r="AK62" s="7" t="n">
        <v>0.6529501010444975</v>
      </c>
      <c r="AL62" s="7" t="n">
        <v>0.3416806461023488</v>
      </c>
      <c r="AM62" s="7" t="n">
        <v>0.5496934998508746</v>
      </c>
      <c r="AN62" s="7" t="n">
        <v>0.4420173366745241</v>
      </c>
      <c r="AO62" s="7" t="n">
        <v>0.8179066720160876</v>
      </c>
      <c r="AP62" s="7" t="n">
        <v>-0.05771101118927367</v>
      </c>
      <c r="AQ62" s="7" t="n">
        <v>0.3114611868390824</v>
      </c>
      <c r="AR62" s="7" t="n">
        <v>0.3926831689541568</v>
      </c>
      <c r="AS62" s="7" t="n">
        <v>0.1837395088989884</v>
      </c>
      <c r="AT62" s="7" t="n">
        <v>0.1606255006696269</v>
      </c>
      <c r="AU62" s="7" t="n">
        <v>0.5618127091390498</v>
      </c>
      <c r="AV62" s="7" t="n">
        <v>0.7372722473919341</v>
      </c>
      <c r="AW62" s="7" t="n">
        <v>0.548136334380002</v>
      </c>
      <c r="AX62" s="7" t="n">
        <v>0.4357798405150606</v>
      </c>
      <c r="AY62" s="7" t="n">
        <v>0.2127559743784677</v>
      </c>
      <c r="AZ62" s="7" t="n">
        <v>0.7505202929550878</v>
      </c>
      <c r="BA62" s="7" t="n">
        <v>0.7545666705792857</v>
      </c>
      <c r="BB62" s="7" t="n">
        <v>0.26698506984763</v>
      </c>
      <c r="BC62" s="7" t="n">
        <v>0.6029393874452272</v>
      </c>
      <c r="BD62" s="7" t="n">
        <v>0.8588099475617823</v>
      </c>
      <c r="BE62" s="7" t="n">
        <v>0.3557560824410859</v>
      </c>
      <c r="BF62" s="7" t="n">
        <v>0.5268526149026884</v>
      </c>
      <c r="BG62" s="7" t="n">
        <v>0.3230465134064141</v>
      </c>
      <c r="BH62" s="7" t="n">
        <v>0.6106765657416258</v>
      </c>
      <c r="BI62" s="7" t="n">
        <v>0.7819242918272833</v>
      </c>
      <c r="BJ62" s="7" t="n">
        <v>0.4477493785296134</v>
      </c>
      <c r="BK62" s="7" t="n">
        <v>1</v>
      </c>
      <c r="BL62" s="7" t="n">
        <v>0.3208741729922917</v>
      </c>
      <c r="BM62" s="7" t="n">
        <v>0.3348262476442678</v>
      </c>
      <c r="BN62" s="7" t="n">
        <v>0.8911395465471972</v>
      </c>
      <c r="BO62" s="7" t="n">
        <v>0.5106588109089948</v>
      </c>
      <c r="BP62" s="7" t="n">
        <v>0.3173872099610551</v>
      </c>
      <c r="BQ62" s="7" t="n">
        <v>0.5059527221063743</v>
      </c>
      <c r="BR62" s="7" t="n">
        <v>0.193762540910379</v>
      </c>
      <c r="BS62" s="7" t="n">
        <v>0.823580646230348</v>
      </c>
      <c r="BT62" s="7" t="n">
        <v>0.2329494574390693</v>
      </c>
      <c r="BU62" s="7" t="n">
        <v>0.3687213682818855</v>
      </c>
      <c r="BV62" s="7" t="n">
        <v>0.586874810418661</v>
      </c>
      <c r="BW62" s="7" t="n">
        <v>0.9011153346093524</v>
      </c>
      <c r="BX62" s="7" t="n">
        <v>0.7730537683466697</v>
      </c>
      <c r="BY62" s="7" t="n">
        <v>0.383171675870764</v>
      </c>
      <c r="BZ62" s="7" t="n">
        <v>0.4195631897304665</v>
      </c>
      <c r="CA62" s="7" t="n">
        <v>0.6546662022540949</v>
      </c>
      <c r="CB62" s="7" t="n">
        <v>0.3507136296019315</v>
      </c>
      <c r="CC62" s="7" t="n">
        <v>0.7679546743417611</v>
      </c>
      <c r="CD62" s="7" t="n">
        <v>0.8079600394169258</v>
      </c>
      <c r="CE62" s="7" t="n">
        <v>0.8412509873993442</v>
      </c>
      <c r="CF62" s="7" t="n">
        <v>0.6199173227183199</v>
      </c>
      <c r="CG62" s="7" t="n">
        <v>0.8244834022845149</v>
      </c>
      <c r="CH62" s="7" t="n">
        <v>0.4038908086001752</v>
      </c>
      <c r="CI62" s="7" t="n">
        <v>0.8110209984997954</v>
      </c>
      <c r="CJ62" s="7" t="n">
        <v>0.8612036418473759</v>
      </c>
      <c r="CK62" s="7" t="n">
        <v>0.7882294936927368</v>
      </c>
      <c r="CL62" s="7" t="n">
        <v>0.06124471566059531</v>
      </c>
      <c r="CM62" s="7" t="n">
        <v>0.7785021084589474</v>
      </c>
      <c r="CN62" s="7" t="n">
        <v>0.8002888453184768</v>
      </c>
      <c r="CO62" s="7" t="n">
        <v>0.7541828120759099</v>
      </c>
      <c r="CP62" s="7" t="n">
        <v>0.7518511098885429</v>
      </c>
      <c r="CQ62" s="7" t="n">
        <v>0.8346467630419829</v>
      </c>
      <c r="CR62" s="7" t="n">
        <v>-0.06138495728329424</v>
      </c>
      <c r="CS62" s="7" t="n">
        <v>0.2704552056689161</v>
      </c>
      <c r="CT62" s="7" t="n">
        <v>0.729271006450612</v>
      </c>
      <c r="CU62" s="7" t="n">
        <v>0.3070024070982915</v>
      </c>
      <c r="CV62" s="7" t="n">
        <v>0.5546699463680276</v>
      </c>
      <c r="CW62" s="7" t="n">
        <v>0.3196919310636543</v>
      </c>
      <c r="CX62" s="7" t="n">
        <v>0.8925786587513826</v>
      </c>
      <c r="CY62" s="7" t="n">
        <v>0.1549643920990555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0.4697903377515654</v>
      </c>
      <c r="D63" s="7" t="n">
        <v>0.4432451528539737</v>
      </c>
      <c r="E63" s="7" t="n">
        <v>0.1890531137045967</v>
      </c>
      <c r="F63" s="7" t="n">
        <v>0.4497973042933827</v>
      </c>
      <c r="G63" s="7" t="n">
        <v>0.2564903303187688</v>
      </c>
      <c r="H63" s="7" t="n">
        <v>0.1253723753743835</v>
      </c>
      <c r="I63" s="7" t="n">
        <v>0.6874617861056866</v>
      </c>
      <c r="J63" s="7" t="n">
        <v>0.4924082342531686</v>
      </c>
      <c r="K63" s="7" t="n">
        <v>0.4808503208422981</v>
      </c>
      <c r="L63" s="7" t="n">
        <v>0.3248722397017604</v>
      </c>
      <c r="M63" s="7" t="n">
        <v>0.4333300454985485</v>
      </c>
      <c r="N63" s="7" t="n">
        <v>0.2531672920211001</v>
      </c>
      <c r="O63" s="7" t="n">
        <v>0.1935341590570278</v>
      </c>
      <c r="P63" s="7" t="n">
        <v>0.5032502619091045</v>
      </c>
      <c r="Q63" s="7" t="n">
        <v>0.5947716189949143</v>
      </c>
      <c r="R63" s="7" t="n">
        <v>0.5325146757667784</v>
      </c>
      <c r="S63" s="7" t="n">
        <v>0.9246575632171871</v>
      </c>
      <c r="T63" s="7" t="n">
        <v>0.3179962152880864</v>
      </c>
      <c r="U63" s="7" t="n">
        <v>-0.02875607223112171</v>
      </c>
      <c r="V63" s="7" t="n">
        <v>0.4157954077475226</v>
      </c>
      <c r="W63" s="7" t="n">
        <v>0.9671123484729296</v>
      </c>
      <c r="X63" s="7" t="n">
        <v>0.3357657690271049</v>
      </c>
      <c r="Y63" s="7" t="n">
        <v>0.2069579682602801</v>
      </c>
      <c r="Z63" s="7" t="n">
        <v>0.9404383870162246</v>
      </c>
      <c r="AA63" s="7" t="n">
        <v>0.5503552709153235</v>
      </c>
      <c r="AB63" s="7" t="n">
        <v>0.327140351383995</v>
      </c>
      <c r="AC63" s="7" t="n">
        <v>0.4620648256513906</v>
      </c>
      <c r="AD63" s="7" t="n">
        <v>0.5303003775225327</v>
      </c>
      <c r="AE63" s="7" t="n">
        <v>0.4339494847213231</v>
      </c>
      <c r="AF63" s="7" t="n">
        <v>0.407233630155103</v>
      </c>
      <c r="AG63" s="7" t="n">
        <v>0.9345544675596777</v>
      </c>
      <c r="AH63" s="7" t="n">
        <v>0.5124196270590879</v>
      </c>
      <c r="AI63" s="7" t="n">
        <v>0.1996090311622485</v>
      </c>
      <c r="AJ63" s="7" t="n">
        <v>0.2071586916991149</v>
      </c>
      <c r="AK63" s="7" t="n">
        <v>0.1210533120684154</v>
      </c>
      <c r="AL63" s="7" t="n">
        <v>0.476819752905337</v>
      </c>
      <c r="AM63" s="7" t="n">
        <v>0.01694598324067197</v>
      </c>
      <c r="AN63" s="7" t="n">
        <v>0.4323189016551577</v>
      </c>
      <c r="AO63" s="7" t="n">
        <v>0.2035475240171712</v>
      </c>
      <c r="AP63" s="7" t="n">
        <v>0.1786724218071097</v>
      </c>
      <c r="AQ63" s="7" t="n">
        <v>0.4051142369332409</v>
      </c>
      <c r="AR63" s="7" t="n">
        <v>0.8797053773364832</v>
      </c>
      <c r="AS63" s="7" t="n">
        <v>0.07593600411315389</v>
      </c>
      <c r="AT63" s="7" t="n">
        <v>-0.01311534440276443</v>
      </c>
      <c r="AU63" s="7" t="n">
        <v>0.4617683607493082</v>
      </c>
      <c r="AV63" s="7" t="n">
        <v>0.2958862994108122</v>
      </c>
      <c r="AW63" s="7" t="n">
        <v>0.4932439068864155</v>
      </c>
      <c r="AX63" s="7" t="n">
        <v>0.2122944845803071</v>
      </c>
      <c r="AY63" s="7" t="n">
        <v>0.134098340300588</v>
      </c>
      <c r="AZ63" s="7" t="n">
        <v>0.1837180776187102</v>
      </c>
      <c r="BA63" s="7" t="n">
        <v>0.2367423253220423</v>
      </c>
      <c r="BB63" s="7" t="n">
        <v>0.2584201335936847</v>
      </c>
      <c r="BC63" s="7" t="n">
        <v>0.5281912992813229</v>
      </c>
      <c r="BD63" s="7" t="n">
        <v>0.4049248219430984</v>
      </c>
      <c r="BE63" s="7" t="n">
        <v>0.4421191310522465</v>
      </c>
      <c r="BF63" s="7" t="n">
        <v>0.4947191707325331</v>
      </c>
      <c r="BG63" s="7" t="n">
        <v>0.3218325313357211</v>
      </c>
      <c r="BH63" s="7" t="n">
        <v>0.2492090961521529</v>
      </c>
      <c r="BI63" s="7" t="n">
        <v>0.5217582839968525</v>
      </c>
      <c r="BJ63" s="7" t="n">
        <v>0.3128909833059225</v>
      </c>
      <c r="BK63" s="7" t="n">
        <v>0.3208741729922917</v>
      </c>
      <c r="BL63" s="7" t="n">
        <v>1</v>
      </c>
      <c r="BM63" s="7" t="n">
        <v>0.9881549889723725</v>
      </c>
      <c r="BN63" s="7" t="n">
        <v>0.5003861512025447</v>
      </c>
      <c r="BO63" s="7" t="n">
        <v>0.4613769767840335</v>
      </c>
      <c r="BP63" s="7" t="n">
        <v>0.4459131866658052</v>
      </c>
      <c r="BQ63" s="7" t="n">
        <v>0.4538553598274336</v>
      </c>
      <c r="BR63" s="7" t="n">
        <v>0.3566303470444493</v>
      </c>
      <c r="BS63" s="7" t="n">
        <v>0.2029372456126276</v>
      </c>
      <c r="BT63" s="7" t="n">
        <v>0.3682639085126289</v>
      </c>
      <c r="BU63" s="7" t="n">
        <v>0.4696694406627281</v>
      </c>
      <c r="BV63" s="7" t="n">
        <v>0.0506323023084722</v>
      </c>
      <c r="BW63" s="7" t="n">
        <v>0.4334889703030886</v>
      </c>
      <c r="BX63" s="7" t="n">
        <v>0.6270312458753954</v>
      </c>
      <c r="BY63" s="7" t="n">
        <v>0.4585891679036748</v>
      </c>
      <c r="BZ63" s="7" t="n">
        <v>0.9544335837544607</v>
      </c>
      <c r="CA63" s="7" t="n">
        <v>0.1713277714708437</v>
      </c>
      <c r="CB63" s="7" t="n">
        <v>0.9647684642789344</v>
      </c>
      <c r="CC63" s="7" t="n">
        <v>0.3174906474201876</v>
      </c>
      <c r="CD63" s="7" t="n">
        <v>0.646422813183593</v>
      </c>
      <c r="CE63" s="7" t="n">
        <v>0.6191859647927299</v>
      </c>
      <c r="CF63" s="7" t="n">
        <v>0.6143397864042563</v>
      </c>
      <c r="CG63" s="7" t="n">
        <v>0.4217403129681473</v>
      </c>
      <c r="CH63" s="7" t="n">
        <v>0.8896759379467639</v>
      </c>
      <c r="CI63" s="7" t="n">
        <v>0.454508438309331</v>
      </c>
      <c r="CJ63" s="7" t="n">
        <v>0.5365550190986133</v>
      </c>
      <c r="CK63" s="7" t="n">
        <v>0.1637002708430871</v>
      </c>
      <c r="CL63" s="7" t="n">
        <v>0.2248436989186788</v>
      </c>
      <c r="CM63" s="7" t="n">
        <v>0.3498437381109046</v>
      </c>
      <c r="CN63" s="7" t="n">
        <v>0.2057576437318926</v>
      </c>
      <c r="CO63" s="7" t="n">
        <v>0.3110309699071207</v>
      </c>
      <c r="CP63" s="7" t="n">
        <v>0.3035711521699697</v>
      </c>
      <c r="CQ63" s="7" t="n">
        <v>0.2154172271085462</v>
      </c>
      <c r="CR63" s="7" t="n">
        <v>0.176671518090112</v>
      </c>
      <c r="CS63" s="7" t="n">
        <v>0.3476034794955673</v>
      </c>
      <c r="CT63" s="7" t="n">
        <v>0.2815100973749868</v>
      </c>
      <c r="CU63" s="7" t="n">
        <v>0.1433915349078862</v>
      </c>
      <c r="CV63" s="7" t="n">
        <v>0.4707814688503727</v>
      </c>
      <c r="CW63" s="7" t="n">
        <v>0.8575018115779711</v>
      </c>
      <c r="CX63" s="7" t="n">
        <v>0.3768835181998207</v>
      </c>
      <c r="CY63" s="7" t="n">
        <v>0.236215702278894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0.5226821436325795</v>
      </c>
      <c r="D64" s="7" t="n">
        <v>0.4960910947465542</v>
      </c>
      <c r="E64" s="7" t="n">
        <v>0.2583396518729387</v>
      </c>
      <c r="F64" s="7" t="n">
        <v>0.5033206785143772</v>
      </c>
      <c r="G64" s="7" t="n">
        <v>0.2986077341740688</v>
      </c>
      <c r="H64" s="7" t="n">
        <v>0.1907430733684973</v>
      </c>
      <c r="I64" s="7" t="n">
        <v>0.7320366227408566</v>
      </c>
      <c r="J64" s="7" t="n">
        <v>0.5460274913046237</v>
      </c>
      <c r="K64" s="7" t="n">
        <v>0.4774188714819234</v>
      </c>
      <c r="L64" s="7" t="n">
        <v>0.386669523191432</v>
      </c>
      <c r="M64" s="7" t="n">
        <v>0.488100084637628</v>
      </c>
      <c r="N64" s="7" t="n">
        <v>0.3078955246208026</v>
      </c>
      <c r="O64" s="7" t="n">
        <v>0.235073931716302</v>
      </c>
      <c r="P64" s="7" t="n">
        <v>0.5320934188582053</v>
      </c>
      <c r="Q64" s="7" t="n">
        <v>0.6265146158097775</v>
      </c>
      <c r="R64" s="7" t="n">
        <v>0.5829701592691003</v>
      </c>
      <c r="S64" s="7" t="n">
        <v>0.9427686653633224</v>
      </c>
      <c r="T64" s="7" t="n">
        <v>0.3854350424105209</v>
      </c>
      <c r="U64" s="7" t="n">
        <v>0.03469550849360556</v>
      </c>
      <c r="V64" s="7" t="n">
        <v>0.471592239669431</v>
      </c>
      <c r="W64" s="7" t="n">
        <v>0.9718951649201653</v>
      </c>
      <c r="X64" s="7" t="n">
        <v>0.3865185509533898</v>
      </c>
      <c r="Y64" s="7" t="n">
        <v>0.2497542822900981</v>
      </c>
      <c r="Z64" s="7" t="n">
        <v>0.9397082729231685</v>
      </c>
      <c r="AA64" s="7" t="n">
        <v>0.5880399503421204</v>
      </c>
      <c r="AB64" s="7" t="n">
        <v>0.3661244739805306</v>
      </c>
      <c r="AC64" s="7" t="n">
        <v>0.5144008760023892</v>
      </c>
      <c r="AD64" s="7" t="n">
        <v>0.5809672352369945</v>
      </c>
      <c r="AE64" s="7" t="n">
        <v>0.4896754331971671</v>
      </c>
      <c r="AF64" s="7" t="n">
        <v>0.4341025698144071</v>
      </c>
      <c r="AG64" s="7" t="n">
        <v>0.9672083606212672</v>
      </c>
      <c r="AH64" s="7" t="n">
        <v>0.5496072650991231</v>
      </c>
      <c r="AI64" s="7" t="n">
        <v>0.2379946021162533</v>
      </c>
      <c r="AJ64" s="7" t="n">
        <v>0.2593307810608052</v>
      </c>
      <c r="AK64" s="7" t="n">
        <v>0.1048870455539897</v>
      </c>
      <c r="AL64" s="7" t="n">
        <v>0.4853071903539974</v>
      </c>
      <c r="AM64" s="7" t="n">
        <v>0.002544217692342691</v>
      </c>
      <c r="AN64" s="7" t="n">
        <v>0.4597642530913351</v>
      </c>
      <c r="AO64" s="7" t="n">
        <v>0.241147487072342</v>
      </c>
      <c r="AP64" s="7" t="n">
        <v>0.223081838049517</v>
      </c>
      <c r="AQ64" s="7" t="n">
        <v>0.4568864757869398</v>
      </c>
      <c r="AR64" s="7" t="n">
        <v>0.9043707952335732</v>
      </c>
      <c r="AS64" s="7" t="n">
        <v>0.1104158843643383</v>
      </c>
      <c r="AT64" s="7" t="n">
        <v>0.05211558412961497</v>
      </c>
      <c r="AU64" s="7" t="n">
        <v>0.5196517043411276</v>
      </c>
      <c r="AV64" s="7" t="n">
        <v>0.3429765228939624</v>
      </c>
      <c r="AW64" s="7" t="n">
        <v>0.4671417451085738</v>
      </c>
      <c r="AX64" s="7" t="n">
        <v>0.2660297073304917</v>
      </c>
      <c r="AY64" s="7" t="n">
        <v>0.1724319028026474</v>
      </c>
      <c r="AZ64" s="7" t="n">
        <v>0.2238446633678377</v>
      </c>
      <c r="BA64" s="7" t="n">
        <v>0.2833992320524761</v>
      </c>
      <c r="BB64" s="7" t="n">
        <v>0.3078930739914622</v>
      </c>
      <c r="BC64" s="7" t="n">
        <v>0.5070338677118896</v>
      </c>
      <c r="BD64" s="7" t="n">
        <v>0.4088591282221521</v>
      </c>
      <c r="BE64" s="7" t="n">
        <v>0.4981800647107479</v>
      </c>
      <c r="BF64" s="7" t="n">
        <v>0.5502083906681831</v>
      </c>
      <c r="BG64" s="7" t="n">
        <v>0.3399641955507006</v>
      </c>
      <c r="BH64" s="7" t="n">
        <v>0.3039737649323948</v>
      </c>
      <c r="BI64" s="7" t="n">
        <v>0.5174637160818387</v>
      </c>
      <c r="BJ64" s="7" t="n">
        <v>0.3636625734933896</v>
      </c>
      <c r="BK64" s="7" t="n">
        <v>0.3348262476442678</v>
      </c>
      <c r="BL64" s="7" t="n">
        <v>0.9881549889723725</v>
      </c>
      <c r="BM64" s="7" t="n">
        <v>1</v>
      </c>
      <c r="BN64" s="7" t="n">
        <v>0.5214967842542144</v>
      </c>
      <c r="BO64" s="7" t="n">
        <v>0.4375158879931609</v>
      </c>
      <c r="BP64" s="7" t="n">
        <v>0.443671626496533</v>
      </c>
      <c r="BQ64" s="7" t="n">
        <v>0.4284493843764465</v>
      </c>
      <c r="BR64" s="7" t="n">
        <v>0.3910375403098241</v>
      </c>
      <c r="BS64" s="7" t="n">
        <v>0.2398487154934254</v>
      </c>
      <c r="BT64" s="7" t="n">
        <v>0.4250471929945911</v>
      </c>
      <c r="BU64" s="7" t="n">
        <v>0.5165631275340291</v>
      </c>
      <c r="BV64" s="7" t="n">
        <v>0.04140086272086775</v>
      </c>
      <c r="BW64" s="7" t="n">
        <v>0.4424603976074384</v>
      </c>
      <c r="BX64" s="7" t="n">
        <v>0.6129535072498609</v>
      </c>
      <c r="BY64" s="7" t="n">
        <v>0.5143712898241415</v>
      </c>
      <c r="BZ64" s="7" t="n">
        <v>0.9608146300028944</v>
      </c>
      <c r="CA64" s="7" t="n">
        <v>0.2008978391067698</v>
      </c>
      <c r="CB64" s="7" t="n">
        <v>0.9788316913854187</v>
      </c>
      <c r="CC64" s="7" t="n">
        <v>0.3216567569981827</v>
      </c>
      <c r="CD64" s="7" t="n">
        <v>0.6462802606092021</v>
      </c>
      <c r="CE64" s="7" t="n">
        <v>0.634058162492354</v>
      </c>
      <c r="CF64" s="7" t="n">
        <v>0.6565595073621465</v>
      </c>
      <c r="CG64" s="7" t="n">
        <v>0.4239191323045348</v>
      </c>
      <c r="CH64" s="7" t="n">
        <v>0.918108016218403</v>
      </c>
      <c r="CI64" s="7" t="n">
        <v>0.4539301665407949</v>
      </c>
      <c r="CJ64" s="7" t="n">
        <v>0.5592533094639094</v>
      </c>
      <c r="CK64" s="7" t="n">
        <v>0.1987804294736365</v>
      </c>
      <c r="CL64" s="7" t="n">
        <v>0.2787559874896308</v>
      </c>
      <c r="CM64" s="7" t="n">
        <v>0.3496095727688246</v>
      </c>
      <c r="CN64" s="7" t="n">
        <v>0.2439536867074914</v>
      </c>
      <c r="CO64" s="7" t="n">
        <v>0.3027463172451484</v>
      </c>
      <c r="CP64" s="7" t="n">
        <v>0.2955102449737886</v>
      </c>
      <c r="CQ64" s="7" t="n">
        <v>0.2440850768620947</v>
      </c>
      <c r="CR64" s="7" t="n">
        <v>0.2211874672787244</v>
      </c>
      <c r="CS64" s="7" t="n">
        <v>0.3842150051827772</v>
      </c>
      <c r="CT64" s="7" t="n">
        <v>0.2691357899490806</v>
      </c>
      <c r="CU64" s="7" t="n">
        <v>0.1721921520619445</v>
      </c>
      <c r="CV64" s="7" t="n">
        <v>0.4475389788415989</v>
      </c>
      <c r="CW64" s="7" t="n">
        <v>0.8590672326390449</v>
      </c>
      <c r="CX64" s="7" t="n">
        <v>0.4023437190718439</v>
      </c>
      <c r="CY64" s="7" t="n">
        <v>0.2712055321884024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0.7426561222046383</v>
      </c>
      <c r="D65" s="7" t="n">
        <v>0.6444565278310088</v>
      </c>
      <c r="E65" s="7" t="n">
        <v>0.2607620903185498</v>
      </c>
      <c r="F65" s="7" t="n">
        <v>0.5943079679071427</v>
      </c>
      <c r="G65" s="7" t="n">
        <v>0.316910005012093</v>
      </c>
      <c r="H65" s="7" t="n">
        <v>0.4451488431587607</v>
      </c>
      <c r="I65" s="7" t="n">
        <v>0.6759965077774437</v>
      </c>
      <c r="J65" s="7" t="n">
        <v>0.7211762069480617</v>
      </c>
      <c r="K65" s="7" t="n">
        <v>0.7743081335092451</v>
      </c>
      <c r="L65" s="7" t="n">
        <v>0.6950176216207494</v>
      </c>
      <c r="M65" s="7" t="n">
        <v>0.4958157703538937</v>
      </c>
      <c r="N65" s="7" t="n">
        <v>0.6514044783639061</v>
      </c>
      <c r="O65" s="7" t="n">
        <v>0.6128190904010964</v>
      </c>
      <c r="P65" s="7" t="n">
        <v>0.8580242579011514</v>
      </c>
      <c r="Q65" s="7" t="n">
        <v>0.8595812058762968</v>
      </c>
      <c r="R65" s="7" t="n">
        <v>0.7766134530450475</v>
      </c>
      <c r="S65" s="7" t="n">
        <v>0.5718409859679235</v>
      </c>
      <c r="T65" s="7" t="n">
        <v>0.4210473785951672</v>
      </c>
      <c r="U65" s="7" t="n">
        <v>0.1715352497881696</v>
      </c>
      <c r="V65" s="7" t="n">
        <v>0.5018584006724158</v>
      </c>
      <c r="W65" s="7" t="n">
        <v>0.5604796625486376</v>
      </c>
      <c r="X65" s="7" t="n">
        <v>0.6300994453038511</v>
      </c>
      <c r="Y65" s="7" t="n">
        <v>0.6230882767442917</v>
      </c>
      <c r="Z65" s="7" t="n">
        <v>0.5347607998731009</v>
      </c>
      <c r="AA65" s="7" t="n">
        <v>0.8256629485693482</v>
      </c>
      <c r="AB65" s="7" t="n">
        <v>0.7394824465738821</v>
      </c>
      <c r="AC65" s="7" t="n">
        <v>0.4753071041121092</v>
      </c>
      <c r="AD65" s="7" t="n">
        <v>0.7736079997626759</v>
      </c>
      <c r="AE65" s="7" t="n">
        <v>0.5050214985669429</v>
      </c>
      <c r="AF65" s="7" t="n">
        <v>0.6136585430049125</v>
      </c>
      <c r="AG65" s="7" t="n">
        <v>0.5185549716747818</v>
      </c>
      <c r="AH65" s="7" t="n">
        <v>0.8000072099321227</v>
      </c>
      <c r="AI65" s="7" t="n">
        <v>0.6224497109328789</v>
      </c>
      <c r="AJ65" s="7" t="n">
        <v>0.1509188256028768</v>
      </c>
      <c r="AK65" s="7" t="n">
        <v>0.5368862161161457</v>
      </c>
      <c r="AL65" s="7" t="n">
        <v>0.5565898156931449</v>
      </c>
      <c r="AM65" s="7" t="n">
        <v>0.3859247338701214</v>
      </c>
      <c r="AN65" s="7" t="n">
        <v>0.6414774496223835</v>
      </c>
      <c r="AO65" s="7" t="n">
        <v>0.68240348312548</v>
      </c>
      <c r="AP65" s="7" t="n">
        <v>0.1410140217056977</v>
      </c>
      <c r="AQ65" s="7" t="n">
        <v>0.4416389035229891</v>
      </c>
      <c r="AR65" s="7" t="n">
        <v>0.5534964908700751</v>
      </c>
      <c r="AS65" s="7" t="n">
        <v>0.3368805572245057</v>
      </c>
      <c r="AT65" s="7" t="n">
        <v>0.1980859072314986</v>
      </c>
      <c r="AU65" s="7" t="n">
        <v>0.6748368507745766</v>
      </c>
      <c r="AV65" s="7" t="n">
        <v>0.7439297190770718</v>
      </c>
      <c r="AW65" s="7" t="n">
        <v>0.6293532774521301</v>
      </c>
      <c r="AX65" s="7" t="n">
        <v>0.5232725506156936</v>
      </c>
      <c r="AY65" s="7" t="n">
        <v>0.3732680027108729</v>
      </c>
      <c r="AZ65" s="7" t="n">
        <v>0.6106876278594922</v>
      </c>
      <c r="BA65" s="7" t="n">
        <v>0.6969286193020169</v>
      </c>
      <c r="BB65" s="7" t="n">
        <v>0.3660185512176065</v>
      </c>
      <c r="BC65" s="7" t="n">
        <v>0.6966975881230439</v>
      </c>
      <c r="BD65" s="7" t="n">
        <v>0.9084549218910321</v>
      </c>
      <c r="BE65" s="7" t="n">
        <v>0.5042712172462508</v>
      </c>
      <c r="BF65" s="7" t="n">
        <v>0.6360570756868731</v>
      </c>
      <c r="BG65" s="7" t="n">
        <v>0.4441844812402892</v>
      </c>
      <c r="BH65" s="7" t="n">
        <v>0.6409370650172999</v>
      </c>
      <c r="BI65" s="7" t="n">
        <v>0.8625954622882303</v>
      </c>
      <c r="BJ65" s="7" t="n">
        <v>0.5685756297829325</v>
      </c>
      <c r="BK65" s="7" t="n">
        <v>0.8911395465471972</v>
      </c>
      <c r="BL65" s="7" t="n">
        <v>0.5003861512025447</v>
      </c>
      <c r="BM65" s="7" t="n">
        <v>0.5214967842542144</v>
      </c>
      <c r="BN65" s="7" t="n">
        <v>1</v>
      </c>
      <c r="BO65" s="7" t="n">
        <v>0.6034089931795449</v>
      </c>
      <c r="BP65" s="7" t="n">
        <v>0.5189905918220826</v>
      </c>
      <c r="BQ65" s="7" t="n">
        <v>0.5936752205106923</v>
      </c>
      <c r="BR65" s="7" t="n">
        <v>0.4317919326035882</v>
      </c>
      <c r="BS65" s="7" t="n">
        <v>0.6852731907904162</v>
      </c>
      <c r="BT65" s="7" t="n">
        <v>0.434021037577705</v>
      </c>
      <c r="BU65" s="7" t="n">
        <v>0.5609115225506833</v>
      </c>
      <c r="BV65" s="7" t="n">
        <v>0.4487171920615227</v>
      </c>
      <c r="BW65" s="7" t="n">
        <v>0.9558929872745242</v>
      </c>
      <c r="BX65" s="7" t="n">
        <v>0.869626151853466</v>
      </c>
      <c r="BY65" s="7" t="n">
        <v>0.5407289923426307</v>
      </c>
      <c r="BZ65" s="7" t="n">
        <v>0.5972152232710459</v>
      </c>
      <c r="CA65" s="7" t="n">
        <v>0.5170668966006091</v>
      </c>
      <c r="CB65" s="7" t="n">
        <v>0.5387833180005083</v>
      </c>
      <c r="CC65" s="7" t="n">
        <v>0.7508647520477113</v>
      </c>
      <c r="CD65" s="7" t="n">
        <v>0.8952540712196898</v>
      </c>
      <c r="CE65" s="7" t="n">
        <v>0.8930154916413542</v>
      </c>
      <c r="CF65" s="7" t="n">
        <v>0.7577732057964386</v>
      </c>
      <c r="CG65" s="7" t="n">
        <v>0.8975003295914786</v>
      </c>
      <c r="CH65" s="7" t="n">
        <v>0.5783322073137237</v>
      </c>
      <c r="CI65" s="7" t="n">
        <v>0.8683366673278857</v>
      </c>
      <c r="CJ65" s="7" t="n">
        <v>0.8237617618469665</v>
      </c>
      <c r="CK65" s="7" t="n">
        <v>0.620530537489377</v>
      </c>
      <c r="CL65" s="7" t="n">
        <v>0.2273974121014865</v>
      </c>
      <c r="CM65" s="7" t="n">
        <v>0.8127747091838695</v>
      </c>
      <c r="CN65" s="7" t="n">
        <v>0.6731208052056475</v>
      </c>
      <c r="CO65" s="7" t="n">
        <v>0.7733224637935258</v>
      </c>
      <c r="CP65" s="7" t="n">
        <v>0.7722501843080114</v>
      </c>
      <c r="CQ65" s="7" t="n">
        <v>0.6859481906602956</v>
      </c>
      <c r="CR65" s="7" t="n">
        <v>0.1368683398173674</v>
      </c>
      <c r="CS65" s="7" t="n">
        <v>0.4883513221970318</v>
      </c>
      <c r="CT65" s="7" t="n">
        <v>0.7412397562592733</v>
      </c>
      <c r="CU65" s="7" t="n">
        <v>0.3367485960535402</v>
      </c>
      <c r="CV65" s="7" t="n">
        <v>0.6373004118073453</v>
      </c>
      <c r="CW65" s="7" t="n">
        <v>0.4426979410436267</v>
      </c>
      <c r="CX65" s="7" t="n">
        <v>0.8385452298719591</v>
      </c>
      <c r="CY65" s="7" t="n">
        <v>0.3681514338289579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0.3695442495123781</v>
      </c>
      <c r="D66" s="7" t="n">
        <v>0.2914056693528055</v>
      </c>
      <c r="E66" s="7" t="n">
        <v>-0.02528196509329952</v>
      </c>
      <c r="F66" s="7" t="n">
        <v>0.2501719347327953</v>
      </c>
      <c r="G66" s="7" t="n">
        <v>0.1426594315967006</v>
      </c>
      <c r="H66" s="7" t="n">
        <v>0.04749212114790339</v>
      </c>
      <c r="I66" s="7" t="n">
        <v>0.3413439519737327</v>
      </c>
      <c r="J66" s="7" t="n">
        <v>0.3420827551656782</v>
      </c>
      <c r="K66" s="7" t="n">
        <v>0.6069727101460005</v>
      </c>
      <c r="L66" s="7" t="n">
        <v>0.2401699532139591</v>
      </c>
      <c r="M66" s="7" t="n">
        <v>0.1387154809966766</v>
      </c>
      <c r="N66" s="7" t="n">
        <v>0.2976046605439871</v>
      </c>
      <c r="O66" s="7" t="n">
        <v>0.1814489415831879</v>
      </c>
      <c r="P66" s="7" t="n">
        <v>0.5926701569611269</v>
      </c>
      <c r="Q66" s="7" t="n">
        <v>0.5833406757708393</v>
      </c>
      <c r="R66" s="7" t="n">
        <v>0.4080086746750032</v>
      </c>
      <c r="S66" s="7" t="n">
        <v>0.4265677121571812</v>
      </c>
      <c r="T66" s="7" t="n">
        <v>0.1206785106891561</v>
      </c>
      <c r="U66" s="7" t="n">
        <v>-0.1945234986237824</v>
      </c>
      <c r="V66" s="7" t="n">
        <v>0.1342462344296619</v>
      </c>
      <c r="W66" s="7" t="n">
        <v>0.5018158804421808</v>
      </c>
      <c r="X66" s="7" t="n">
        <v>0.2225491244364289</v>
      </c>
      <c r="Y66" s="7" t="n">
        <v>0.1913493731827932</v>
      </c>
      <c r="Z66" s="7" t="n">
        <v>0.5205675770719895</v>
      </c>
      <c r="AA66" s="7" t="n">
        <v>0.4299140253246963</v>
      </c>
      <c r="AB66" s="7" t="n">
        <v>0.3113985066840163</v>
      </c>
      <c r="AC66" s="7" t="n">
        <v>0.2015823314697082</v>
      </c>
      <c r="AD66" s="7" t="n">
        <v>0.3868570890931632</v>
      </c>
      <c r="AE66" s="7" t="n">
        <v>0.1450468545913986</v>
      </c>
      <c r="AF66" s="7" t="n">
        <v>0.3548841119326</v>
      </c>
      <c r="AG66" s="7" t="n">
        <v>0.3547778289166595</v>
      </c>
      <c r="AH66" s="7" t="n">
        <v>0.383429165016219</v>
      </c>
      <c r="AI66" s="7" t="n">
        <v>0.207193771196497</v>
      </c>
      <c r="AJ66" s="7" t="n">
        <v>0.01049255781966232</v>
      </c>
      <c r="AK66" s="7" t="n">
        <v>0.5945189254574001</v>
      </c>
      <c r="AL66" s="7" t="n">
        <v>0.5940317573556079</v>
      </c>
      <c r="AM66" s="7" t="n">
        <v>0.4547730205608577</v>
      </c>
      <c r="AN66" s="7" t="n">
        <v>0.3831922951395695</v>
      </c>
      <c r="AO66" s="7" t="n">
        <v>0.2650088795074218</v>
      </c>
      <c r="AP66" s="7" t="n">
        <v>0.0252335586657504</v>
      </c>
      <c r="AQ66" s="7" t="n">
        <v>0.1029589239497346</v>
      </c>
      <c r="AR66" s="7" t="n">
        <v>0.446876113803711</v>
      </c>
      <c r="AS66" s="7" t="n">
        <v>0.1445516064695128</v>
      </c>
      <c r="AT66" s="7" t="n">
        <v>-0.1597491740367475</v>
      </c>
      <c r="AU66" s="7" t="n">
        <v>0.2469048188246928</v>
      </c>
      <c r="AV66" s="7" t="n">
        <v>0.348203823262813</v>
      </c>
      <c r="AW66" s="7" t="n">
        <v>0.9690296001400115</v>
      </c>
      <c r="AX66" s="7" t="n">
        <v>0.178486313418687</v>
      </c>
      <c r="AY66" s="7" t="n">
        <v>0.1483783906996682</v>
      </c>
      <c r="AZ66" s="7" t="n">
        <v>0.1933695523765816</v>
      </c>
      <c r="BA66" s="7" t="n">
        <v>0.3314178967188573</v>
      </c>
      <c r="BB66" s="7" t="n">
        <v>0.08176112040387437</v>
      </c>
      <c r="BC66" s="7" t="n">
        <v>0.9681400660775431</v>
      </c>
      <c r="BD66" s="7" t="n">
        <v>0.5798022458178148</v>
      </c>
      <c r="BE66" s="7" t="n">
        <v>0.1470279088757268</v>
      </c>
      <c r="BF66" s="7" t="n">
        <v>0.2690835380493631</v>
      </c>
      <c r="BG66" s="7" t="n">
        <v>0.2232745506064722</v>
      </c>
      <c r="BH66" s="7" t="n">
        <v>0.3074943060838545</v>
      </c>
      <c r="BI66" s="7" t="n">
        <v>0.8633753791183545</v>
      </c>
      <c r="BJ66" s="7" t="n">
        <v>0.2550175547834589</v>
      </c>
      <c r="BK66" s="7" t="n">
        <v>0.5106588109089948</v>
      </c>
      <c r="BL66" s="7" t="n">
        <v>0.4613769767840335</v>
      </c>
      <c r="BM66" s="7" t="n">
        <v>0.4375158879931609</v>
      </c>
      <c r="BN66" s="7" t="n">
        <v>0.6034089931795449</v>
      </c>
      <c r="BO66" s="7" t="n">
        <v>1</v>
      </c>
      <c r="BP66" s="7" t="n">
        <v>0.6016855922857264</v>
      </c>
      <c r="BQ66" s="7" t="n">
        <v>0.993817688857357</v>
      </c>
      <c r="BR66" s="7" t="n">
        <v>0.2370991417027237</v>
      </c>
      <c r="BS66" s="7" t="n">
        <v>0.2691429844280421</v>
      </c>
      <c r="BT66" s="7" t="n">
        <v>0.1475281818052641</v>
      </c>
      <c r="BU66" s="7" t="n">
        <v>0.3318498735581569</v>
      </c>
      <c r="BV66" s="7" t="n">
        <v>0.4869870229953899</v>
      </c>
      <c r="BW66" s="7" t="n">
        <v>0.6313689068154944</v>
      </c>
      <c r="BX66" s="7" t="n">
        <v>0.7551266426295191</v>
      </c>
      <c r="BY66" s="7" t="n">
        <v>0.1781705250002743</v>
      </c>
      <c r="BZ66" s="7" t="n">
        <v>0.499360929583499</v>
      </c>
      <c r="CA66" s="7" t="n">
        <v>0.1643417641435758</v>
      </c>
      <c r="CB66" s="7" t="n">
        <v>0.4497312643479455</v>
      </c>
      <c r="CC66" s="7" t="n">
        <v>0.6773727976986115</v>
      </c>
      <c r="CD66" s="7" t="n">
        <v>0.7834805135837075</v>
      </c>
      <c r="CE66" s="7" t="n">
        <v>0.5997447281965146</v>
      </c>
      <c r="CF66" s="7" t="n">
        <v>0.4120910100774965</v>
      </c>
      <c r="CG66" s="7" t="n">
        <v>0.57495749721134</v>
      </c>
      <c r="CH66" s="7" t="n">
        <v>0.3888025012751445</v>
      </c>
      <c r="CI66" s="7" t="n">
        <v>0.7239313090043324</v>
      </c>
      <c r="CJ66" s="7" t="n">
        <v>0.5039868012459383</v>
      </c>
      <c r="CK66" s="7" t="n">
        <v>0.1858446461633211</v>
      </c>
      <c r="CL66" s="7" t="n">
        <v>0.07683862233891048</v>
      </c>
      <c r="CM66" s="7" t="n">
        <v>0.5206479495991633</v>
      </c>
      <c r="CN66" s="7" t="n">
        <v>0.2334538556790273</v>
      </c>
      <c r="CO66" s="7" t="n">
        <v>0.5066383466215725</v>
      </c>
      <c r="CP66" s="7" t="n">
        <v>0.5053139802000963</v>
      </c>
      <c r="CQ66" s="7" t="n">
        <v>0.2401475187150454</v>
      </c>
      <c r="CR66" s="7" t="n">
        <v>0.02385785846164934</v>
      </c>
      <c r="CS66" s="7" t="n">
        <v>0.2710554901130348</v>
      </c>
      <c r="CT66" s="7" t="n">
        <v>0.491853414147335</v>
      </c>
      <c r="CU66" s="7" t="n">
        <v>0.1170684941235026</v>
      </c>
      <c r="CV66" s="7" t="n">
        <v>0.9809644145353735</v>
      </c>
      <c r="CW66" s="7" t="n">
        <v>0.4352591098721019</v>
      </c>
      <c r="CX66" s="7" t="n">
        <v>0.5521034699947708</v>
      </c>
      <c r="CY66" s="7" t="n">
        <v>0.1855786042928554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0.4589547617248778</v>
      </c>
      <c r="D67" s="7" t="n">
        <v>0.3918931582006127</v>
      </c>
      <c r="E67" s="7" t="n">
        <v>0.2523623444114916</v>
      </c>
      <c r="F67" s="7" t="n">
        <v>0.3843893604299547</v>
      </c>
      <c r="G67" s="7" t="n">
        <v>0.3020061145868079</v>
      </c>
      <c r="H67" s="7" t="n">
        <v>0.2038638064946902</v>
      </c>
      <c r="I67" s="7" t="n">
        <v>0.4523753526111605</v>
      </c>
      <c r="J67" s="7" t="n">
        <v>0.4054253952130482</v>
      </c>
      <c r="K67" s="7" t="n">
        <v>0.2769813209478062</v>
      </c>
      <c r="L67" s="7" t="n">
        <v>0.214234122359627</v>
      </c>
      <c r="M67" s="7" t="n">
        <v>0.3348236542194396</v>
      </c>
      <c r="N67" s="7" t="n">
        <v>0.3101320555437524</v>
      </c>
      <c r="O67" s="7" t="n">
        <v>0.1141149136084097</v>
      </c>
      <c r="P67" s="7" t="n">
        <v>0.4695724319317431</v>
      </c>
      <c r="Q67" s="7" t="n">
        <v>0.5430892860488319</v>
      </c>
      <c r="R67" s="7" t="n">
        <v>0.450232420647364</v>
      </c>
      <c r="S67" s="7" t="n">
        <v>0.4203589152705199</v>
      </c>
      <c r="T67" s="7" t="n">
        <v>0.3783367154503687</v>
      </c>
      <c r="U67" s="7" t="n">
        <v>-0.01789758493447657</v>
      </c>
      <c r="V67" s="7" t="n">
        <v>0.3584601777163336</v>
      </c>
      <c r="W67" s="7" t="n">
        <v>0.474469483097807</v>
      </c>
      <c r="X67" s="7" t="n">
        <v>0.4206619907920245</v>
      </c>
      <c r="Y67" s="7" t="n">
        <v>0.1167234129533395</v>
      </c>
      <c r="Z67" s="7" t="n">
        <v>0.471962352215911</v>
      </c>
      <c r="AA67" s="7" t="n">
        <v>0.3512019191048564</v>
      </c>
      <c r="AB67" s="7" t="n">
        <v>0.1937461150656042</v>
      </c>
      <c r="AC67" s="7" t="n">
        <v>0.3695070721254954</v>
      </c>
      <c r="AD67" s="7" t="n">
        <v>0.3840859285902533</v>
      </c>
      <c r="AE67" s="7" t="n">
        <v>0.3438218287610957</v>
      </c>
      <c r="AF67" s="7" t="n">
        <v>0.4228983420894221</v>
      </c>
      <c r="AG67" s="7" t="n">
        <v>0.4293686279230038</v>
      </c>
      <c r="AH67" s="7" t="n">
        <v>0.3154132002988961</v>
      </c>
      <c r="AI67" s="7" t="n">
        <v>0.1197777801881464</v>
      </c>
      <c r="AJ67" s="7" t="n">
        <v>0.2391533652669292</v>
      </c>
      <c r="AK67" s="7" t="n">
        <v>0.05746859414158887</v>
      </c>
      <c r="AL67" s="7" t="n">
        <v>0.9285995083148513</v>
      </c>
      <c r="AM67" s="7" t="n">
        <v>-0.1239568859441775</v>
      </c>
      <c r="AN67" s="7" t="n">
        <v>0.4559071410104678</v>
      </c>
      <c r="AO67" s="7" t="n">
        <v>0.1733077712159916</v>
      </c>
      <c r="AP67" s="7" t="n">
        <v>0.180393226731157</v>
      </c>
      <c r="AQ67" s="7" t="n">
        <v>0.2866632904454522</v>
      </c>
      <c r="AR67" s="7" t="n">
        <v>0.4132671774280247</v>
      </c>
      <c r="AS67" s="7" t="n">
        <v>0.2693051768285722</v>
      </c>
      <c r="AT67" s="7" t="n">
        <v>-0.02157729659070995</v>
      </c>
      <c r="AU67" s="7" t="n">
        <v>0.3304032421461061</v>
      </c>
      <c r="AV67" s="7" t="n">
        <v>0.3428745547552289</v>
      </c>
      <c r="AW67" s="7" t="n">
        <v>0.5840934488950393</v>
      </c>
      <c r="AX67" s="7" t="n">
        <v>0.3548742167524951</v>
      </c>
      <c r="AY67" s="7" t="n">
        <v>0.2714864354462115</v>
      </c>
      <c r="AZ67" s="7" t="n">
        <v>0.1032274317317756</v>
      </c>
      <c r="BA67" s="7" t="n">
        <v>0.2541162749080135</v>
      </c>
      <c r="BB67" s="7" t="n">
        <v>0.3017989210201006</v>
      </c>
      <c r="BC67" s="7" t="n">
        <v>0.6044692676679151</v>
      </c>
      <c r="BD67" s="7" t="n">
        <v>0.2855771408419395</v>
      </c>
      <c r="BE67" s="7" t="n">
        <v>0.3619650679748304</v>
      </c>
      <c r="BF67" s="7" t="n">
        <v>0.3911135632653456</v>
      </c>
      <c r="BG67" s="7" t="n">
        <v>0.5115455884046493</v>
      </c>
      <c r="BH67" s="7" t="n">
        <v>0.311803686040042</v>
      </c>
      <c r="BI67" s="7" t="n">
        <v>0.5369250672619512</v>
      </c>
      <c r="BJ67" s="7" t="n">
        <v>0.3835772245889857</v>
      </c>
      <c r="BK67" s="7" t="n">
        <v>0.3173872099610551</v>
      </c>
      <c r="BL67" s="7" t="n">
        <v>0.4459131866658052</v>
      </c>
      <c r="BM67" s="7" t="n">
        <v>0.443671626496533</v>
      </c>
      <c r="BN67" s="7" t="n">
        <v>0.5189905918220826</v>
      </c>
      <c r="BO67" s="7" t="n">
        <v>0.6016855922857264</v>
      </c>
      <c r="BP67" s="7" t="n">
        <v>1</v>
      </c>
      <c r="BQ67" s="7" t="n">
        <v>0.6117560413516335</v>
      </c>
      <c r="BR67" s="7" t="n">
        <v>0.4935024745147075</v>
      </c>
      <c r="BS67" s="7" t="n">
        <v>0.1742730595070894</v>
      </c>
      <c r="BT67" s="7" t="n">
        <v>0.3453500464777416</v>
      </c>
      <c r="BU67" s="7" t="n">
        <v>0.5232983066225448</v>
      </c>
      <c r="BV67" s="7" t="n">
        <v>-0.05420292484337333</v>
      </c>
      <c r="BW67" s="7" t="n">
        <v>0.4070531034172223</v>
      </c>
      <c r="BX67" s="7" t="n">
        <v>0.417305271046322</v>
      </c>
      <c r="BY67" s="7" t="n">
        <v>0.3615289925745838</v>
      </c>
      <c r="BZ67" s="7" t="n">
        <v>0.4524656727047289</v>
      </c>
      <c r="CA67" s="7" t="n">
        <v>0.07083041694923604</v>
      </c>
      <c r="CB67" s="7" t="n">
        <v>0.4345404246479428</v>
      </c>
      <c r="CC67" s="7" t="n">
        <v>0.3475264490004815</v>
      </c>
      <c r="CD67" s="7" t="n">
        <v>0.517695331584575</v>
      </c>
      <c r="CE67" s="7" t="n">
        <v>0.4083430151900001</v>
      </c>
      <c r="CF67" s="7" t="n">
        <v>0.4235259942241073</v>
      </c>
      <c r="CG67" s="7" t="n">
        <v>0.2790888644034189</v>
      </c>
      <c r="CH67" s="7" t="n">
        <v>0.400798305607488</v>
      </c>
      <c r="CI67" s="7" t="n">
        <v>0.3926238991048492</v>
      </c>
      <c r="CJ67" s="7" t="n">
        <v>0.2855923173149528</v>
      </c>
      <c r="CK67" s="7" t="n">
        <v>0.0991213394918842</v>
      </c>
      <c r="CL67" s="7" t="n">
        <v>0.306269230704556</v>
      </c>
      <c r="CM67" s="7" t="n">
        <v>0.2140862465633403</v>
      </c>
      <c r="CN67" s="7" t="n">
        <v>0.1776493579767853</v>
      </c>
      <c r="CO67" s="7" t="n">
        <v>0.1670358737188606</v>
      </c>
      <c r="CP67" s="7" t="n">
        <v>0.1699249929200677</v>
      </c>
      <c r="CQ67" s="7" t="n">
        <v>0.2649702899375538</v>
      </c>
      <c r="CR67" s="7" t="n">
        <v>0.1785488189667774</v>
      </c>
      <c r="CS67" s="7" t="n">
        <v>0.4133688907453664</v>
      </c>
      <c r="CT67" s="7" t="n">
        <v>0.1491295850344154</v>
      </c>
      <c r="CU67" s="7" t="n">
        <v>0.2004185445176648</v>
      </c>
      <c r="CV67" s="7" t="n">
        <v>0.5869148594209532</v>
      </c>
      <c r="CW67" s="7" t="n">
        <v>0.4191694176895739</v>
      </c>
      <c r="CX67" s="7" t="n">
        <v>0.3114882286284227</v>
      </c>
      <c r="CY67" s="7" t="n">
        <v>0.3593268585235175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0.3510671026775231</v>
      </c>
      <c r="D68" s="7" t="n">
        <v>0.2729480088694437</v>
      </c>
      <c r="E68" s="7" t="n">
        <v>-0.04171931311955333</v>
      </c>
      <c r="F68" s="7" t="n">
        <v>0.2373596736238201</v>
      </c>
      <c r="G68" s="7" t="n">
        <v>0.1325492675657098</v>
      </c>
      <c r="H68" s="7" t="n">
        <v>0.02081654696568277</v>
      </c>
      <c r="I68" s="7" t="n">
        <v>0.3311963402840669</v>
      </c>
      <c r="J68" s="7" t="n">
        <v>0.3223063832269277</v>
      </c>
      <c r="K68" s="7" t="n">
        <v>0.5930515564706202</v>
      </c>
      <c r="L68" s="7" t="n">
        <v>0.2181883317561318</v>
      </c>
      <c r="M68" s="7" t="n">
        <v>0.1317159070948974</v>
      </c>
      <c r="N68" s="7" t="n">
        <v>0.2773937313927366</v>
      </c>
      <c r="O68" s="7" t="n">
        <v>0.1610786387839774</v>
      </c>
      <c r="P68" s="7" t="n">
        <v>0.5862266406844426</v>
      </c>
      <c r="Q68" s="7" t="n">
        <v>0.5697656209866492</v>
      </c>
      <c r="R68" s="7" t="n">
        <v>0.3889598128443268</v>
      </c>
      <c r="S68" s="7" t="n">
        <v>0.4095396620868953</v>
      </c>
      <c r="T68" s="7" t="n">
        <v>0.1078882434665856</v>
      </c>
      <c r="U68" s="7" t="n">
        <v>-0.2203501410676381</v>
      </c>
      <c r="V68" s="7" t="n">
        <v>0.1295424625974519</v>
      </c>
      <c r="W68" s="7" t="n">
        <v>0.4894562034411707</v>
      </c>
      <c r="X68" s="7" t="n">
        <v>0.216864863111301</v>
      </c>
      <c r="Y68" s="7" t="n">
        <v>0.1705042707253057</v>
      </c>
      <c r="Z68" s="7" t="n">
        <v>0.5134635078787361</v>
      </c>
      <c r="AA68" s="7" t="n">
        <v>0.4120101935416766</v>
      </c>
      <c r="AB68" s="7" t="n">
        <v>0.2914100177826306</v>
      </c>
      <c r="AC68" s="7" t="n">
        <v>0.1906741859877409</v>
      </c>
      <c r="AD68" s="7" t="n">
        <v>0.3666030066116225</v>
      </c>
      <c r="AE68" s="7" t="n">
        <v>0.1375644289604398</v>
      </c>
      <c r="AF68" s="7" t="n">
        <v>0.343682368865125</v>
      </c>
      <c r="AG68" s="7" t="n">
        <v>0.3408216286078872</v>
      </c>
      <c r="AH68" s="7" t="n">
        <v>0.3642284222120125</v>
      </c>
      <c r="AI68" s="7" t="n">
        <v>0.1892516879727431</v>
      </c>
      <c r="AJ68" s="7" t="n">
        <v>0.01393221815521186</v>
      </c>
      <c r="AK68" s="7" t="n">
        <v>0.5855248103663021</v>
      </c>
      <c r="AL68" s="7" t="n">
        <v>0.6015356552386454</v>
      </c>
      <c r="AM68" s="7" t="n">
        <v>0.447882479003695</v>
      </c>
      <c r="AN68" s="7" t="n">
        <v>0.3741883071627001</v>
      </c>
      <c r="AO68" s="7" t="n">
        <v>0.2528624508881321</v>
      </c>
      <c r="AP68" s="7" t="n">
        <v>0.01446725283881837</v>
      </c>
      <c r="AQ68" s="7" t="n">
        <v>0.09793809233485756</v>
      </c>
      <c r="AR68" s="7" t="n">
        <v>0.4326697411034484</v>
      </c>
      <c r="AS68" s="7" t="n">
        <v>0.1207562521172915</v>
      </c>
      <c r="AT68" s="7" t="n">
        <v>-0.1822065984638582</v>
      </c>
      <c r="AU68" s="7" t="n">
        <v>0.2282258698363628</v>
      </c>
      <c r="AV68" s="7" t="n">
        <v>0.3315238214485364</v>
      </c>
      <c r="AW68" s="7" t="n">
        <v>0.9637635910654078</v>
      </c>
      <c r="AX68" s="7" t="n">
        <v>0.1566845987333154</v>
      </c>
      <c r="AY68" s="7" t="n">
        <v>0.1244484132191471</v>
      </c>
      <c r="AZ68" s="7" t="n">
        <v>0.1723819577056471</v>
      </c>
      <c r="BA68" s="7" t="n">
        <v>0.3169483348894719</v>
      </c>
      <c r="BB68" s="7" t="n">
        <v>0.08728136236540855</v>
      </c>
      <c r="BC68" s="7" t="n">
        <v>0.9592812578134956</v>
      </c>
      <c r="BD68" s="7" t="n">
        <v>0.5663714178147842</v>
      </c>
      <c r="BE68" s="7" t="n">
        <v>0.1408901045634811</v>
      </c>
      <c r="BF68" s="7" t="n">
        <v>0.2535193377886151</v>
      </c>
      <c r="BG68" s="7" t="n">
        <v>0.236705332616794</v>
      </c>
      <c r="BH68" s="7" t="n">
        <v>0.2867561092137149</v>
      </c>
      <c r="BI68" s="7" t="n">
        <v>0.8614983584906496</v>
      </c>
      <c r="BJ68" s="7" t="n">
        <v>0.2298536512071904</v>
      </c>
      <c r="BK68" s="7" t="n">
        <v>0.5059527221063743</v>
      </c>
      <c r="BL68" s="7" t="n">
        <v>0.4538553598274336</v>
      </c>
      <c r="BM68" s="7" t="n">
        <v>0.4284493843764465</v>
      </c>
      <c r="BN68" s="7" t="n">
        <v>0.5936752205106923</v>
      </c>
      <c r="BO68" s="7" t="n">
        <v>0.993817688857357</v>
      </c>
      <c r="BP68" s="7" t="n">
        <v>0.6117560413516335</v>
      </c>
      <c r="BQ68" s="7" t="n">
        <v>1</v>
      </c>
      <c r="BR68" s="7" t="n">
        <v>0.2212462447616446</v>
      </c>
      <c r="BS68" s="7" t="n">
        <v>0.2572297771265795</v>
      </c>
      <c r="BT68" s="7" t="n">
        <v>0.1380244115740231</v>
      </c>
      <c r="BU68" s="7" t="n">
        <v>0.3260818038929907</v>
      </c>
      <c r="BV68" s="7" t="n">
        <v>0.4798150941552337</v>
      </c>
      <c r="BW68" s="7" t="n">
        <v>0.6198368455663723</v>
      </c>
      <c r="BX68" s="7" t="n">
        <v>0.7402924919871144</v>
      </c>
      <c r="BY68" s="7" t="n">
        <v>0.1685771372989254</v>
      </c>
      <c r="BZ68" s="7" t="n">
        <v>0.4854014103036343</v>
      </c>
      <c r="CA68" s="7" t="n">
        <v>0.1443392690538642</v>
      </c>
      <c r="CB68" s="7" t="n">
        <v>0.4413844001054604</v>
      </c>
      <c r="CC68" s="7" t="n">
        <v>0.6697630918255308</v>
      </c>
      <c r="CD68" s="7" t="n">
        <v>0.7664914018958862</v>
      </c>
      <c r="CE68" s="7" t="n">
        <v>0.5754760609441232</v>
      </c>
      <c r="CF68" s="7" t="n">
        <v>0.3963488412671221</v>
      </c>
      <c r="CG68" s="7" t="n">
        <v>0.5589761918255707</v>
      </c>
      <c r="CH68" s="7" t="n">
        <v>0.3741844025334243</v>
      </c>
      <c r="CI68" s="7" t="n">
        <v>0.7094171627082905</v>
      </c>
      <c r="CJ68" s="7" t="n">
        <v>0.481830850307275</v>
      </c>
      <c r="CK68" s="7" t="n">
        <v>0.1727874661791813</v>
      </c>
      <c r="CL68" s="7" t="n">
        <v>0.0810114785789126</v>
      </c>
      <c r="CM68" s="7" t="n">
        <v>0.5065333305888766</v>
      </c>
      <c r="CN68" s="7" t="n">
        <v>0.2200323513526066</v>
      </c>
      <c r="CO68" s="7" t="n">
        <v>0.4971037765981728</v>
      </c>
      <c r="CP68" s="7" t="n">
        <v>0.4962336561315189</v>
      </c>
      <c r="CQ68" s="7" t="n">
        <v>0.2312134382368284</v>
      </c>
      <c r="CR68" s="7" t="n">
        <v>0.01309900745953356</v>
      </c>
      <c r="CS68" s="7" t="n">
        <v>0.2597414765523965</v>
      </c>
      <c r="CT68" s="7" t="n">
        <v>0.4839299546043849</v>
      </c>
      <c r="CU68" s="7" t="n">
        <v>0.08714407410784811</v>
      </c>
      <c r="CV68" s="7" t="n">
        <v>0.9794102372346154</v>
      </c>
      <c r="CW68" s="7" t="n">
        <v>0.4322038518267048</v>
      </c>
      <c r="CX68" s="7" t="n">
        <v>0.5447824815752682</v>
      </c>
      <c r="CY68" s="7" t="n">
        <v>0.1612094288145111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0.8236356523971126</v>
      </c>
      <c r="D69" s="7" t="n">
        <v>0.8183568432237053</v>
      </c>
      <c r="E69" s="7" t="n">
        <v>0.8380664001412399</v>
      </c>
      <c r="F69" s="7" t="n">
        <v>0.794927037181729</v>
      </c>
      <c r="G69" s="7" t="n">
        <v>0.8608834880538507</v>
      </c>
      <c r="H69" s="7" t="n">
        <v>0.5968728071073051</v>
      </c>
      <c r="I69" s="7" t="n">
        <v>0.5983634202094762</v>
      </c>
      <c r="J69" s="7" t="n">
        <v>0.753689376923512</v>
      </c>
      <c r="K69" s="7" t="n">
        <v>0.1877253793472698</v>
      </c>
      <c r="L69" s="7" t="n">
        <v>0.4793454732417404</v>
      </c>
      <c r="M69" s="7" t="n">
        <v>0.5385877646320413</v>
      </c>
      <c r="N69" s="7" t="n">
        <v>0.4664654981765255</v>
      </c>
      <c r="O69" s="7" t="n">
        <v>0.1418520625373483</v>
      </c>
      <c r="P69" s="7" t="n">
        <v>0.4491444580103495</v>
      </c>
      <c r="Q69" s="7" t="n">
        <v>0.6338001941789011</v>
      </c>
      <c r="R69" s="7" t="n">
        <v>0.7521294127371766</v>
      </c>
      <c r="S69" s="7" t="n">
        <v>0.4584144998364581</v>
      </c>
      <c r="T69" s="7" t="n">
        <v>0.8841592744898903</v>
      </c>
      <c r="U69" s="7" t="n">
        <v>0.5040023886946068</v>
      </c>
      <c r="V69" s="7" t="n">
        <v>0.5744241490321756</v>
      </c>
      <c r="W69" s="7" t="n">
        <v>0.4455563024149548</v>
      </c>
      <c r="X69" s="7" t="n">
        <v>0.6515270681976775</v>
      </c>
      <c r="Y69" s="7" t="n">
        <v>0.1448048841923839</v>
      </c>
      <c r="Z69" s="7" t="n">
        <v>0.416033393621856</v>
      </c>
      <c r="AA69" s="7" t="n">
        <v>0.3671370751110871</v>
      </c>
      <c r="AB69" s="7" t="n">
        <v>0.2081679573540726</v>
      </c>
      <c r="AC69" s="7" t="n">
        <v>0.7493176292685394</v>
      </c>
      <c r="AD69" s="7" t="n">
        <v>0.5994188356892731</v>
      </c>
      <c r="AE69" s="7" t="n">
        <v>0.5445287799919422</v>
      </c>
      <c r="AF69" s="7" t="n">
        <v>0.7748343359306012</v>
      </c>
      <c r="AG69" s="7" t="n">
        <v>0.434200063858507</v>
      </c>
      <c r="AH69" s="7" t="n">
        <v>0.3401738609140493</v>
      </c>
      <c r="AI69" s="7" t="n">
        <v>0.1224698403485212</v>
      </c>
      <c r="AJ69" s="7" t="n">
        <v>0.6534882631403457</v>
      </c>
      <c r="AK69" s="7" t="n">
        <v>-0.002387189548299736</v>
      </c>
      <c r="AL69" s="7" t="n">
        <v>0.6016452288783084</v>
      </c>
      <c r="AM69" s="7" t="n">
        <v>-0.173577489257255</v>
      </c>
      <c r="AN69" s="7" t="n">
        <v>0.7906933217004628</v>
      </c>
      <c r="AO69" s="7" t="n">
        <v>0.1745455337378559</v>
      </c>
      <c r="AP69" s="7" t="n">
        <v>0.7910278717288185</v>
      </c>
      <c r="AQ69" s="7" t="n">
        <v>0.4904699461556713</v>
      </c>
      <c r="AR69" s="7" t="n">
        <v>0.4144907002298012</v>
      </c>
      <c r="AS69" s="7" t="n">
        <v>0.8086637124638597</v>
      </c>
      <c r="AT69" s="7" t="n">
        <v>0.5021186106229241</v>
      </c>
      <c r="AU69" s="7" t="n">
        <v>0.664009686650783</v>
      </c>
      <c r="AV69" s="7" t="n">
        <v>0.4700281828790033</v>
      </c>
      <c r="AW69" s="7" t="n">
        <v>0.2030247319572402</v>
      </c>
      <c r="AX69" s="7" t="n">
        <v>0.7254950596424092</v>
      </c>
      <c r="AY69" s="7" t="n">
        <v>0.8277731673867478</v>
      </c>
      <c r="AZ69" s="7" t="n">
        <v>0.1105601745742687</v>
      </c>
      <c r="BA69" s="7" t="n">
        <v>0.3120229300042559</v>
      </c>
      <c r="BB69" s="7" t="n">
        <v>0.4837832643931192</v>
      </c>
      <c r="BC69" s="7" t="n">
        <v>0.2748925912780212</v>
      </c>
      <c r="BD69" s="7" t="n">
        <v>0.3001494306922692</v>
      </c>
      <c r="BE69" s="7" t="n">
        <v>0.5536669270281889</v>
      </c>
      <c r="BF69" s="7" t="n">
        <v>0.6841195895429349</v>
      </c>
      <c r="BG69" s="7" t="n">
        <v>0.558527279468795</v>
      </c>
      <c r="BH69" s="7" t="n">
        <v>0.4790028021803674</v>
      </c>
      <c r="BI69" s="7" t="n">
        <v>0.3407652747359265</v>
      </c>
      <c r="BJ69" s="7" t="n">
        <v>0.7748100033189566</v>
      </c>
      <c r="BK69" s="7" t="n">
        <v>0.193762540910379</v>
      </c>
      <c r="BL69" s="7" t="n">
        <v>0.3566303470444493</v>
      </c>
      <c r="BM69" s="7" t="n">
        <v>0.3910375403098241</v>
      </c>
      <c r="BN69" s="7" t="n">
        <v>0.4317919326035882</v>
      </c>
      <c r="BO69" s="7" t="n">
        <v>0.2370991417027237</v>
      </c>
      <c r="BP69" s="7" t="n">
        <v>0.4935024745147075</v>
      </c>
      <c r="BQ69" s="7" t="n">
        <v>0.2212462447616446</v>
      </c>
      <c r="BR69" s="7" t="n">
        <v>1</v>
      </c>
      <c r="BS69" s="7" t="n">
        <v>0.1738539134643196</v>
      </c>
      <c r="BT69" s="7" t="n">
        <v>0.8103804733655163</v>
      </c>
      <c r="BU69" s="7" t="n">
        <v>0.8645133570625663</v>
      </c>
      <c r="BV69" s="7" t="n">
        <v>-0.0829733948427557</v>
      </c>
      <c r="BW69" s="7" t="n">
        <v>0.3167957194067335</v>
      </c>
      <c r="BX69" s="7" t="n">
        <v>0.331017862834744</v>
      </c>
      <c r="BY69" s="7" t="n">
        <v>0.6390714056177227</v>
      </c>
      <c r="BZ69" s="7" t="n">
        <v>0.4391001804046596</v>
      </c>
      <c r="CA69" s="7" t="n">
        <v>0.07009853139309358</v>
      </c>
      <c r="CB69" s="7" t="n">
        <v>0.4136091291875069</v>
      </c>
      <c r="CC69" s="7" t="n">
        <v>0.2900699381325484</v>
      </c>
      <c r="CD69" s="7" t="n">
        <v>0.3969350323525718</v>
      </c>
      <c r="CE69" s="7" t="n">
        <v>0.3753394885880261</v>
      </c>
      <c r="CF69" s="7" t="n">
        <v>0.5911589089175222</v>
      </c>
      <c r="CG69" s="7" t="n">
        <v>0.3166756448901233</v>
      </c>
      <c r="CH69" s="7" t="n">
        <v>0.4365991710039802</v>
      </c>
      <c r="CI69" s="7" t="n">
        <v>0.3564231728790177</v>
      </c>
      <c r="CJ69" s="7" t="n">
        <v>0.2316236947292206</v>
      </c>
      <c r="CK69" s="7" t="n">
        <v>0.05771850204446335</v>
      </c>
      <c r="CL69" s="7" t="n">
        <v>0.6825504335611865</v>
      </c>
      <c r="CM69" s="7" t="n">
        <v>0.240317823714184</v>
      </c>
      <c r="CN69" s="7" t="n">
        <v>0.1830964081666942</v>
      </c>
      <c r="CO69" s="7" t="n">
        <v>0.1932462952061591</v>
      </c>
      <c r="CP69" s="7" t="n">
        <v>0.2010158937934645</v>
      </c>
      <c r="CQ69" s="7" t="n">
        <v>0.3223654515543692</v>
      </c>
      <c r="CR69" s="7" t="n">
        <v>0.7886432228147116</v>
      </c>
      <c r="CS69" s="7" t="n">
        <v>0.864168795311565</v>
      </c>
      <c r="CT69" s="7" t="n">
        <v>0.1697937404026648</v>
      </c>
      <c r="CU69" s="7" t="n">
        <v>0.439742467818851</v>
      </c>
      <c r="CV69" s="7" t="n">
        <v>0.2198496585787511</v>
      </c>
      <c r="CW69" s="7" t="n">
        <v>0.2810957679998181</v>
      </c>
      <c r="CX69" s="7" t="n">
        <v>0.2849156157517765</v>
      </c>
      <c r="CY69" s="7" t="n">
        <v>0.9453137880518206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0.5816262512109551</v>
      </c>
      <c r="D70" s="7" t="n">
        <v>0.489144335287109</v>
      </c>
      <c r="E70" s="7" t="n">
        <v>0.1466205473018214</v>
      </c>
      <c r="F70" s="7" t="n">
        <v>0.4374614435967437</v>
      </c>
      <c r="G70" s="7" t="n">
        <v>0.1098172104447406</v>
      </c>
      <c r="H70" s="7" t="n">
        <v>0.4587739259091549</v>
      </c>
      <c r="I70" s="7" t="n">
        <v>0.5535468510577845</v>
      </c>
      <c r="J70" s="7" t="n">
        <v>0.6062909996122022</v>
      </c>
      <c r="K70" s="7" t="n">
        <v>0.632557248105956</v>
      </c>
      <c r="L70" s="7" t="n">
        <v>0.8247294439317484</v>
      </c>
      <c r="M70" s="7" t="n">
        <v>0.4360134778115759</v>
      </c>
      <c r="N70" s="7" t="n">
        <v>0.7558993033517154</v>
      </c>
      <c r="O70" s="7" t="n">
        <v>0.9055133809974735</v>
      </c>
      <c r="P70" s="7" t="n">
        <v>0.7596708133936246</v>
      </c>
      <c r="Q70" s="7" t="n">
        <v>0.7035430045207892</v>
      </c>
      <c r="R70" s="7" t="n">
        <v>0.6484775488263195</v>
      </c>
      <c r="S70" s="7" t="n">
        <v>0.3012952288968155</v>
      </c>
      <c r="T70" s="7" t="n">
        <v>0.274324496653105</v>
      </c>
      <c r="U70" s="7" t="n">
        <v>0.2041146414595325</v>
      </c>
      <c r="V70" s="7" t="n">
        <v>0.4463809516892212</v>
      </c>
      <c r="W70" s="7" t="n">
        <v>0.2750593796492324</v>
      </c>
      <c r="X70" s="7" t="n">
        <v>0.6041283760583993</v>
      </c>
      <c r="Y70" s="7" t="n">
        <v>0.9218809773920624</v>
      </c>
      <c r="Z70" s="7" t="n">
        <v>0.2505955415596343</v>
      </c>
      <c r="AA70" s="7" t="n">
        <v>0.8663174231759175</v>
      </c>
      <c r="AB70" s="7" t="n">
        <v>0.9293590131281816</v>
      </c>
      <c r="AC70" s="7" t="n">
        <v>0.3244229169795077</v>
      </c>
      <c r="AD70" s="7" t="n">
        <v>0.7368316514185214</v>
      </c>
      <c r="AE70" s="7" t="n">
        <v>0.4429126385658289</v>
      </c>
      <c r="AF70" s="7" t="n">
        <v>0.337736835348439</v>
      </c>
      <c r="AG70" s="7" t="n">
        <v>0.2780158243957121</v>
      </c>
      <c r="AH70" s="7" t="n">
        <v>0.8838060436132625</v>
      </c>
      <c r="AI70" s="7" t="n">
        <v>0.9335291431757239</v>
      </c>
      <c r="AJ70" s="7" t="n">
        <v>0.03720753214975205</v>
      </c>
      <c r="AK70" s="7" t="n">
        <v>0.4420964159846333</v>
      </c>
      <c r="AL70" s="7" t="n">
        <v>0.2239881355611631</v>
      </c>
      <c r="AM70" s="7" t="n">
        <v>0.3937721430421117</v>
      </c>
      <c r="AN70" s="7" t="n">
        <v>0.3444895580706245</v>
      </c>
      <c r="AO70" s="7" t="n">
        <v>0.9995180950531194</v>
      </c>
      <c r="AP70" s="7" t="n">
        <v>-0.01051523495093147</v>
      </c>
      <c r="AQ70" s="7" t="n">
        <v>0.3933363038658738</v>
      </c>
      <c r="AR70" s="7" t="n">
        <v>0.3118618308020187</v>
      </c>
      <c r="AS70" s="7" t="n">
        <v>0.1467915587014492</v>
      </c>
      <c r="AT70" s="7" t="n">
        <v>0.2606076227243407</v>
      </c>
      <c r="AU70" s="7" t="n">
        <v>0.6570025082485325</v>
      </c>
      <c r="AV70" s="7" t="n">
        <v>0.7728509148216726</v>
      </c>
      <c r="AW70" s="7" t="n">
        <v>0.2984685278765589</v>
      </c>
      <c r="AX70" s="7" t="n">
        <v>0.5040012457735795</v>
      </c>
      <c r="AY70" s="7" t="n">
        <v>0.1830839981395631</v>
      </c>
      <c r="AZ70" s="7" t="n">
        <v>0.9077140811184089</v>
      </c>
      <c r="BA70" s="7" t="n">
        <v>0.8944619503345759</v>
      </c>
      <c r="BB70" s="7" t="n">
        <v>0.3161825313586115</v>
      </c>
      <c r="BC70" s="7" t="n">
        <v>0.3556453590966034</v>
      </c>
      <c r="BD70" s="7" t="n">
        <v>0.585587534542651</v>
      </c>
      <c r="BE70" s="7" t="n">
        <v>0.4364531652519727</v>
      </c>
      <c r="BF70" s="7" t="n">
        <v>0.5320954086889056</v>
      </c>
      <c r="BG70" s="7" t="n">
        <v>0.3500334614895145</v>
      </c>
      <c r="BH70" s="7" t="n">
        <v>0.7278167371574816</v>
      </c>
      <c r="BI70" s="7" t="n">
        <v>0.505010308083205</v>
      </c>
      <c r="BJ70" s="7" t="n">
        <v>0.4435210694121304</v>
      </c>
      <c r="BK70" s="7" t="n">
        <v>0.823580646230348</v>
      </c>
      <c r="BL70" s="7" t="n">
        <v>0.2029372456126276</v>
      </c>
      <c r="BM70" s="7" t="n">
        <v>0.2398487154934254</v>
      </c>
      <c r="BN70" s="7" t="n">
        <v>0.6852731907904162</v>
      </c>
      <c r="BO70" s="7" t="n">
        <v>0.2691429844280421</v>
      </c>
      <c r="BP70" s="7" t="n">
        <v>0.1742730595070894</v>
      </c>
      <c r="BQ70" s="7" t="n">
        <v>0.2572297771265795</v>
      </c>
      <c r="BR70" s="7" t="n">
        <v>0.1738539134643196</v>
      </c>
      <c r="BS70" s="7" t="n">
        <v>1</v>
      </c>
      <c r="BT70" s="7" t="n">
        <v>0.2691696726850553</v>
      </c>
      <c r="BU70" s="7" t="n">
        <v>0.386888098457048</v>
      </c>
      <c r="BV70" s="7" t="n">
        <v>0.4050890843469756</v>
      </c>
      <c r="BW70" s="7" t="n">
        <v>0.6434908254467964</v>
      </c>
      <c r="BX70" s="7" t="n">
        <v>0.4914982324260572</v>
      </c>
      <c r="BY70" s="7" t="n">
        <v>0.4478181164906639</v>
      </c>
      <c r="BZ70" s="7" t="n">
        <v>0.311051929336098</v>
      </c>
      <c r="CA70" s="7" t="n">
        <v>0.7523538285104201</v>
      </c>
      <c r="CB70" s="7" t="n">
        <v>0.2692475803465038</v>
      </c>
      <c r="CC70" s="7" t="n">
        <v>0.5599114930086235</v>
      </c>
      <c r="CD70" s="7" t="n">
        <v>0.626504876483021</v>
      </c>
      <c r="CE70" s="7" t="n">
        <v>0.7623005363160055</v>
      </c>
      <c r="CF70" s="7" t="n">
        <v>0.6227438301288941</v>
      </c>
      <c r="CG70" s="7" t="n">
        <v>0.5475754670867783</v>
      </c>
      <c r="CH70" s="7" t="n">
        <v>0.3452574886899912</v>
      </c>
      <c r="CI70" s="7" t="n">
        <v>0.5490151958006741</v>
      </c>
      <c r="CJ70" s="7" t="n">
        <v>0.8323204900218497</v>
      </c>
      <c r="CK70" s="7" t="n">
        <v>0.958716685869023</v>
      </c>
      <c r="CL70" s="7" t="n">
        <v>0.1153671905642026</v>
      </c>
      <c r="CM70" s="7" t="n">
        <v>0.4961560829061831</v>
      </c>
      <c r="CN70" s="7" t="n">
        <v>0.9942147363477407</v>
      </c>
      <c r="CO70" s="7" t="n">
        <v>0.4499606167782861</v>
      </c>
      <c r="CP70" s="7" t="n">
        <v>0.4435016198672274</v>
      </c>
      <c r="CQ70" s="7" t="n">
        <v>0.8597864358249218</v>
      </c>
      <c r="CR70" s="7" t="n">
        <v>-0.013554484210406</v>
      </c>
      <c r="CS70" s="7" t="n">
        <v>0.23970142560227</v>
      </c>
      <c r="CT70" s="7" t="n">
        <v>0.4139094780723899</v>
      </c>
      <c r="CU70" s="7" t="n">
        <v>0.3530602722857071</v>
      </c>
      <c r="CV70" s="7" t="n">
        <v>0.306586813799585</v>
      </c>
      <c r="CW70" s="7" t="n">
        <v>0.235531123567771</v>
      </c>
      <c r="CX70" s="7" t="n">
        <v>0.8029676713278389</v>
      </c>
      <c r="CY70" s="7" t="n">
        <v>0.1276932219313295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0.8101015551373638</v>
      </c>
      <c r="D71" s="7" t="n">
        <v>0.8481154930720922</v>
      </c>
      <c r="E71" s="7" t="n">
        <v>0.8300216719987628</v>
      </c>
      <c r="F71" s="7" t="n">
        <v>0.8514420935897566</v>
      </c>
      <c r="G71" s="7" t="n">
        <v>0.842415762652244</v>
      </c>
      <c r="H71" s="7" t="n">
        <v>0.5928700119387217</v>
      </c>
      <c r="I71" s="7" t="n">
        <v>0.6527198186978206</v>
      </c>
      <c r="J71" s="7" t="n">
        <v>0.8134688298489955</v>
      </c>
      <c r="K71" s="7" t="n">
        <v>0.2180395355741854</v>
      </c>
      <c r="L71" s="7" t="n">
        <v>0.5924207055117591</v>
      </c>
      <c r="M71" s="7" t="n">
        <v>0.6276498209342605</v>
      </c>
      <c r="N71" s="7" t="n">
        <v>0.5644402319144516</v>
      </c>
      <c r="O71" s="7" t="n">
        <v>0.2398318222164752</v>
      </c>
      <c r="P71" s="7" t="n">
        <v>0.4686167066710215</v>
      </c>
      <c r="Q71" s="7" t="n">
        <v>0.6115629499218849</v>
      </c>
      <c r="R71" s="7" t="n">
        <v>0.7954913351021204</v>
      </c>
      <c r="S71" s="7" t="n">
        <v>0.4904593170207871</v>
      </c>
      <c r="T71" s="7" t="n">
        <v>0.8902824677571666</v>
      </c>
      <c r="U71" s="7" t="n">
        <v>0.4310872562364149</v>
      </c>
      <c r="V71" s="7" t="n">
        <v>0.6294647107157223</v>
      </c>
      <c r="W71" s="7" t="n">
        <v>0.4543129137759306</v>
      </c>
      <c r="X71" s="7" t="n">
        <v>0.5950898744921049</v>
      </c>
      <c r="Y71" s="7" t="n">
        <v>0.2519370529866016</v>
      </c>
      <c r="Z71" s="7" t="n">
        <v>0.4167933191652253</v>
      </c>
      <c r="AA71" s="7" t="n">
        <v>0.4456876841796713</v>
      </c>
      <c r="AB71" s="7" t="n">
        <v>0.2987259402540785</v>
      </c>
      <c r="AC71" s="7" t="n">
        <v>0.8435987409595886</v>
      </c>
      <c r="AD71" s="7" t="n">
        <v>0.7033964185815196</v>
      </c>
      <c r="AE71" s="7" t="n">
        <v>0.6317828958862417</v>
      </c>
      <c r="AF71" s="7" t="n">
        <v>0.7139887735834913</v>
      </c>
      <c r="AG71" s="7" t="n">
        <v>0.4804352865929417</v>
      </c>
      <c r="AH71" s="7" t="n">
        <v>0.4282965843284248</v>
      </c>
      <c r="AI71" s="7" t="n">
        <v>0.2266395452807947</v>
      </c>
      <c r="AJ71" s="7" t="n">
        <v>0.8083307038786186</v>
      </c>
      <c r="AK71" s="7" t="n">
        <v>-0.02471769640763821</v>
      </c>
      <c r="AL71" s="7" t="n">
        <v>0.4414654280087471</v>
      </c>
      <c r="AM71" s="7" t="n">
        <v>-0.1625156446395518</v>
      </c>
      <c r="AN71" s="7" t="n">
        <v>0.7231216538111617</v>
      </c>
      <c r="AO71" s="7" t="n">
        <v>0.2734784267623748</v>
      </c>
      <c r="AP71" s="7" t="n">
        <v>0.8099752639079256</v>
      </c>
      <c r="AQ71" s="7" t="n">
        <v>0.5836795583225035</v>
      </c>
      <c r="AR71" s="7" t="n">
        <v>0.4758033939989574</v>
      </c>
      <c r="AS71" s="7" t="n">
        <v>0.696185770737398</v>
      </c>
      <c r="AT71" s="7" t="n">
        <v>0.463051123598763</v>
      </c>
      <c r="AU71" s="7" t="n">
        <v>0.7594479257932152</v>
      </c>
      <c r="AV71" s="7" t="n">
        <v>0.4824493479275232</v>
      </c>
      <c r="AW71" s="7" t="n">
        <v>0.1168677565114474</v>
      </c>
      <c r="AX71" s="7" t="n">
        <v>0.692824724632904</v>
      </c>
      <c r="AY71" s="7" t="n">
        <v>0.7463771610020405</v>
      </c>
      <c r="AZ71" s="7" t="n">
        <v>0.2107978158962173</v>
      </c>
      <c r="BA71" s="7" t="n">
        <v>0.3919008646414107</v>
      </c>
      <c r="BB71" s="7" t="n">
        <v>0.4197749929314777</v>
      </c>
      <c r="BC71" s="7" t="n">
        <v>0.2074865099108629</v>
      </c>
      <c r="BD71" s="7" t="n">
        <v>0.340673477738605</v>
      </c>
      <c r="BE71" s="7" t="n">
        <v>0.6336463829393526</v>
      </c>
      <c r="BF71" s="7" t="n">
        <v>0.8437165611145874</v>
      </c>
      <c r="BG71" s="7" t="n">
        <v>0.437677485168598</v>
      </c>
      <c r="BH71" s="7" t="n">
        <v>0.5693056152680986</v>
      </c>
      <c r="BI71" s="7" t="n">
        <v>0.3360562635201974</v>
      </c>
      <c r="BJ71" s="7" t="n">
        <v>0.6268846394488841</v>
      </c>
      <c r="BK71" s="7" t="n">
        <v>0.2329494574390693</v>
      </c>
      <c r="BL71" s="7" t="n">
        <v>0.3682639085126289</v>
      </c>
      <c r="BM71" s="7" t="n">
        <v>0.4250471929945911</v>
      </c>
      <c r="BN71" s="7" t="n">
        <v>0.434021037577705</v>
      </c>
      <c r="BO71" s="7" t="n">
        <v>0.1475281818052641</v>
      </c>
      <c r="BP71" s="7" t="n">
        <v>0.3453500464777416</v>
      </c>
      <c r="BQ71" s="7" t="n">
        <v>0.1380244115740231</v>
      </c>
      <c r="BR71" s="7" t="n">
        <v>0.8103804733655163</v>
      </c>
      <c r="BS71" s="7" t="n">
        <v>0.2691696726850553</v>
      </c>
      <c r="BT71" s="7" t="n">
        <v>1</v>
      </c>
      <c r="BU71" s="7" t="n">
        <v>0.8509040276797404</v>
      </c>
      <c r="BV71" s="7" t="n">
        <v>-0.08790486104224408</v>
      </c>
      <c r="BW71" s="7" t="n">
        <v>0.3263749915276108</v>
      </c>
      <c r="BX71" s="7" t="n">
        <v>0.3214804580662654</v>
      </c>
      <c r="BY71" s="7" t="n">
        <v>0.7291804649753354</v>
      </c>
      <c r="BZ71" s="7" t="n">
        <v>0.454877231729637</v>
      </c>
      <c r="CA71" s="7" t="n">
        <v>0.1589964491408785</v>
      </c>
      <c r="CB71" s="7" t="n">
        <v>0.4381571751258761</v>
      </c>
      <c r="CC71" s="7" t="n">
        <v>0.2631131166269608</v>
      </c>
      <c r="CD71" s="7" t="n">
        <v>0.3983443263570147</v>
      </c>
      <c r="CE71" s="7" t="n">
        <v>0.4259195364978004</v>
      </c>
      <c r="CF71" s="7" t="n">
        <v>0.6691283127331502</v>
      </c>
      <c r="CG71" s="7" t="n">
        <v>0.3565602189050938</v>
      </c>
      <c r="CH71" s="7" t="n">
        <v>0.5011299049145507</v>
      </c>
      <c r="CI71" s="7" t="n">
        <v>0.3601993263036726</v>
      </c>
      <c r="CJ71" s="7" t="n">
        <v>0.3137635534862217</v>
      </c>
      <c r="CK71" s="7" t="n">
        <v>0.1603935716249836</v>
      </c>
      <c r="CL71" s="7" t="n">
        <v>0.8184965702575496</v>
      </c>
      <c r="CM71" s="7" t="n">
        <v>0.2791099241675659</v>
      </c>
      <c r="CN71" s="7" t="n">
        <v>0.2829150271466276</v>
      </c>
      <c r="CO71" s="7" t="n">
        <v>0.2360955155053016</v>
      </c>
      <c r="CP71" s="7" t="n">
        <v>0.2379571109943041</v>
      </c>
      <c r="CQ71" s="7" t="n">
        <v>0.3652782959661288</v>
      </c>
      <c r="CR71" s="7" t="n">
        <v>0.8084175330456209</v>
      </c>
      <c r="CS71" s="7" t="n">
        <v>0.8068884253423838</v>
      </c>
      <c r="CT71" s="7" t="n">
        <v>0.2126769937968588</v>
      </c>
      <c r="CU71" s="7" t="n">
        <v>0.3520412881429542</v>
      </c>
      <c r="CV71" s="7" t="n">
        <v>0.127834400891022</v>
      </c>
      <c r="CW71" s="7" t="n">
        <v>0.3507206238836471</v>
      </c>
      <c r="CX71" s="7" t="n">
        <v>0.3401069451132251</v>
      </c>
      <c r="CY71" s="7" t="n">
        <v>0.8199096347972767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0.8591734773658743</v>
      </c>
      <c r="D72" s="7" t="n">
        <v>0.8244470830279519</v>
      </c>
      <c r="E72" s="7" t="n">
        <v>0.8066080886054141</v>
      </c>
      <c r="F72" s="7" t="n">
        <v>0.8026337699278977</v>
      </c>
      <c r="G72" s="7" t="n">
        <v>0.7935290244532155</v>
      </c>
      <c r="H72" s="7" t="n">
        <v>0.6640044852612762</v>
      </c>
      <c r="I72" s="7" t="n">
        <v>0.6563376044606742</v>
      </c>
      <c r="J72" s="7" t="n">
        <v>0.8055138119963745</v>
      </c>
      <c r="K72" s="7" t="n">
        <v>0.3696036505601189</v>
      </c>
      <c r="L72" s="7" t="n">
        <v>0.6752783422578293</v>
      </c>
      <c r="M72" s="7" t="n">
        <v>0.5580997263375885</v>
      </c>
      <c r="N72" s="7" t="n">
        <v>0.6540858041617299</v>
      </c>
      <c r="O72" s="7" t="n">
        <v>0.3261808284100933</v>
      </c>
      <c r="P72" s="7" t="n">
        <v>0.6614451345843614</v>
      </c>
      <c r="Q72" s="7" t="n">
        <v>0.7904691042587981</v>
      </c>
      <c r="R72" s="7" t="n">
        <v>0.829283337644202</v>
      </c>
      <c r="S72" s="7" t="n">
        <v>0.5199032298615476</v>
      </c>
      <c r="T72" s="7" t="n">
        <v>0.918257013337344</v>
      </c>
      <c r="U72" s="7" t="n">
        <v>0.4648326657383546</v>
      </c>
      <c r="V72" s="7" t="n">
        <v>0.5779659070648824</v>
      </c>
      <c r="W72" s="7" t="n">
        <v>0.5495823637884266</v>
      </c>
      <c r="X72" s="7" t="n">
        <v>0.7029093729500441</v>
      </c>
      <c r="Y72" s="7" t="n">
        <v>0.3280067473222228</v>
      </c>
      <c r="Z72" s="7" t="n">
        <v>0.5469639357522923</v>
      </c>
      <c r="AA72" s="7" t="n">
        <v>0.5496095402188923</v>
      </c>
      <c r="AB72" s="7" t="n">
        <v>0.4017012673423156</v>
      </c>
      <c r="AC72" s="7" t="n">
        <v>0.7680188806993706</v>
      </c>
      <c r="AD72" s="7" t="n">
        <v>0.7212404404514295</v>
      </c>
      <c r="AE72" s="7" t="n">
        <v>0.5633209223840566</v>
      </c>
      <c r="AF72" s="7" t="n">
        <v>0.7538287093910372</v>
      </c>
      <c r="AG72" s="7" t="n">
        <v>0.5436303546927763</v>
      </c>
      <c r="AH72" s="7" t="n">
        <v>0.5228672390337477</v>
      </c>
      <c r="AI72" s="7" t="n">
        <v>0.3208766014635835</v>
      </c>
      <c r="AJ72" s="7" t="n">
        <v>0.7115129402244341</v>
      </c>
      <c r="AK72" s="7" t="n">
        <v>0.09817061314727188</v>
      </c>
      <c r="AL72" s="7" t="n">
        <v>0.6114125689163771</v>
      </c>
      <c r="AM72" s="7" t="n">
        <v>-0.05722025064490362</v>
      </c>
      <c r="AN72" s="7" t="n">
        <v>0.7758729049009534</v>
      </c>
      <c r="AO72" s="7" t="n">
        <v>0.3850609934556695</v>
      </c>
      <c r="AP72" s="7" t="n">
        <v>0.7207492045199817</v>
      </c>
      <c r="AQ72" s="7" t="n">
        <v>0.5075007895518353</v>
      </c>
      <c r="AR72" s="7" t="n">
        <v>0.515499420051671</v>
      </c>
      <c r="AS72" s="7" t="n">
        <v>0.6586129911718902</v>
      </c>
      <c r="AT72" s="7" t="n">
        <v>0.531996118299323</v>
      </c>
      <c r="AU72" s="7" t="n">
        <v>0.7430709473005467</v>
      </c>
      <c r="AV72" s="7" t="n">
        <v>0.639559505506009</v>
      </c>
      <c r="AW72" s="7" t="n">
        <v>0.3016610093438004</v>
      </c>
      <c r="AX72" s="7" t="n">
        <v>0.7689586836694796</v>
      </c>
      <c r="AY72" s="7" t="n">
        <v>0.6926649370481165</v>
      </c>
      <c r="AZ72" s="7" t="n">
        <v>0.2943160914155571</v>
      </c>
      <c r="BA72" s="7" t="n">
        <v>0.5118784474311873</v>
      </c>
      <c r="BB72" s="7" t="n">
        <v>0.4065066047403004</v>
      </c>
      <c r="BC72" s="7" t="n">
        <v>0.3886383767338589</v>
      </c>
      <c r="BD72" s="7" t="n">
        <v>0.4343628829476044</v>
      </c>
      <c r="BE72" s="7" t="n">
        <v>0.5730572240549739</v>
      </c>
      <c r="BF72" s="7" t="n">
        <v>0.7646788562197242</v>
      </c>
      <c r="BG72" s="7" t="n">
        <v>0.5611073867467995</v>
      </c>
      <c r="BH72" s="7" t="n">
        <v>0.6587004854581265</v>
      </c>
      <c r="BI72" s="7" t="n">
        <v>0.476227049352351</v>
      </c>
      <c r="BJ72" s="7" t="n">
        <v>0.7579497417430979</v>
      </c>
      <c r="BK72" s="7" t="n">
        <v>0.3687213682818855</v>
      </c>
      <c r="BL72" s="7" t="n">
        <v>0.4696694406627281</v>
      </c>
      <c r="BM72" s="7" t="n">
        <v>0.5165631275340291</v>
      </c>
      <c r="BN72" s="7" t="n">
        <v>0.5609115225506833</v>
      </c>
      <c r="BO72" s="7" t="n">
        <v>0.3318498735581569</v>
      </c>
      <c r="BP72" s="7" t="n">
        <v>0.5232983066225448</v>
      </c>
      <c r="BQ72" s="7" t="n">
        <v>0.3260818038929907</v>
      </c>
      <c r="BR72" s="7" t="n">
        <v>0.8645133570625663</v>
      </c>
      <c r="BS72" s="7" t="n">
        <v>0.386888098457048</v>
      </c>
      <c r="BT72" s="7" t="n">
        <v>0.8509040276797404</v>
      </c>
      <c r="BU72" s="7" t="n">
        <v>1</v>
      </c>
      <c r="BV72" s="7" t="n">
        <v>0.01334815332946226</v>
      </c>
      <c r="BW72" s="7" t="n">
        <v>0.4589009874513121</v>
      </c>
      <c r="BX72" s="7" t="n">
        <v>0.4519621631074288</v>
      </c>
      <c r="BY72" s="7" t="n">
        <v>0.6477063140828881</v>
      </c>
      <c r="BZ72" s="7" t="n">
        <v>0.5346411424874814</v>
      </c>
      <c r="CA72" s="7" t="n">
        <v>0.232026171270287</v>
      </c>
      <c r="CB72" s="7" t="n">
        <v>0.5143781218288678</v>
      </c>
      <c r="CC72" s="7" t="n">
        <v>0.4577669278449565</v>
      </c>
      <c r="CD72" s="7" t="n">
        <v>0.5399140520065862</v>
      </c>
      <c r="CE72" s="7" t="n">
        <v>0.5304581935785184</v>
      </c>
      <c r="CF72" s="7" t="n">
        <v>0.6724610591655583</v>
      </c>
      <c r="CG72" s="7" t="n">
        <v>0.4398823280387178</v>
      </c>
      <c r="CH72" s="7" t="n">
        <v>0.528579754962848</v>
      </c>
      <c r="CI72" s="7" t="n">
        <v>0.4744073888884173</v>
      </c>
      <c r="CJ72" s="7" t="n">
        <v>0.4266693736007633</v>
      </c>
      <c r="CK72" s="7" t="n">
        <v>0.2775595128140357</v>
      </c>
      <c r="CL72" s="7" t="n">
        <v>0.7655378486251052</v>
      </c>
      <c r="CM72" s="7" t="n">
        <v>0.3461238654753552</v>
      </c>
      <c r="CN72" s="7" t="n">
        <v>0.3882474037427265</v>
      </c>
      <c r="CO72" s="7" t="n">
        <v>0.3049566077286449</v>
      </c>
      <c r="CP72" s="7" t="n">
        <v>0.3067064196292077</v>
      </c>
      <c r="CQ72" s="7" t="n">
        <v>0.4575287050344838</v>
      </c>
      <c r="CR72" s="7" t="n">
        <v>0.7178402505640629</v>
      </c>
      <c r="CS72" s="7" t="n">
        <v>0.822158390950444</v>
      </c>
      <c r="CT72" s="7" t="n">
        <v>0.2806093983052305</v>
      </c>
      <c r="CU72" s="7" t="n">
        <v>0.4291138964021037</v>
      </c>
      <c r="CV72" s="7" t="n">
        <v>0.3273362244290098</v>
      </c>
      <c r="CW72" s="7" t="n">
        <v>0.4778582594242282</v>
      </c>
      <c r="CX72" s="7" t="n">
        <v>0.4610261906700275</v>
      </c>
      <c r="CY72" s="7" t="n">
        <v>0.7837153457889485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0.1747883851362796</v>
      </c>
      <c r="D73" s="7" t="n">
        <v>0.02699385397409762</v>
      </c>
      <c r="E73" s="7" t="n">
        <v>-0.1853286104024842</v>
      </c>
      <c r="F73" s="7" t="n">
        <v>-0.05718346817264428</v>
      </c>
      <c r="G73" s="7" t="n">
        <v>-0.1610738813809787</v>
      </c>
      <c r="H73" s="7" t="n">
        <v>-0.02045667902779178</v>
      </c>
      <c r="I73" s="7" t="n">
        <v>0.008413674381662715</v>
      </c>
      <c r="J73" s="7" t="n">
        <v>0.1079102489886947</v>
      </c>
      <c r="K73" s="7" t="n">
        <v>0.6755873186115489</v>
      </c>
      <c r="L73" s="7" t="n">
        <v>0.2993681820083813</v>
      </c>
      <c r="M73" s="7" t="n">
        <v>-0.138667695050073</v>
      </c>
      <c r="N73" s="7" t="n">
        <v>0.164771459120904</v>
      </c>
      <c r="O73" s="7" t="n">
        <v>0.3955713484467583</v>
      </c>
      <c r="P73" s="7" t="n">
        <v>0.5348448229439885</v>
      </c>
      <c r="Q73" s="7" t="n">
        <v>0.4118574248170824</v>
      </c>
      <c r="R73" s="7" t="n">
        <v>0.1795159425901461</v>
      </c>
      <c r="S73" s="7" t="n">
        <v>0.04868593874247467</v>
      </c>
      <c r="T73" s="7" t="n">
        <v>-0.078263803270625</v>
      </c>
      <c r="U73" s="7" t="n">
        <v>-0.1432812766247503</v>
      </c>
      <c r="V73" s="7" t="n">
        <v>-0.1304686909680468</v>
      </c>
      <c r="W73" s="7" t="n">
        <v>0.06718883237395153</v>
      </c>
      <c r="X73" s="7" t="n">
        <v>0.1145908731509669</v>
      </c>
      <c r="Y73" s="7" t="n">
        <v>0.3748610677720154</v>
      </c>
      <c r="Z73" s="7" t="n">
        <v>0.08896561553855389</v>
      </c>
      <c r="AA73" s="7" t="n">
        <v>0.3933850750890306</v>
      </c>
      <c r="AB73" s="7" t="n">
        <v>0.4695546271701113</v>
      </c>
      <c r="AC73" s="7" t="n">
        <v>-0.1230768345821702</v>
      </c>
      <c r="AD73" s="7" t="n">
        <v>0.214754166789998</v>
      </c>
      <c r="AE73" s="7" t="n">
        <v>-0.1306870796342081</v>
      </c>
      <c r="AF73" s="7" t="n">
        <v>0.02077801754520303</v>
      </c>
      <c r="AG73" s="7" t="n">
        <v>-0.0001779852664038784</v>
      </c>
      <c r="AH73" s="7" t="n">
        <v>0.370647774752305</v>
      </c>
      <c r="AI73" s="7" t="n">
        <v>0.392864654285414</v>
      </c>
      <c r="AJ73" s="7" t="n">
        <v>-0.2210413740992364</v>
      </c>
      <c r="AK73" s="7" t="n">
        <v>0.9720942997832692</v>
      </c>
      <c r="AL73" s="7" t="n">
        <v>-0.05686876760112648</v>
      </c>
      <c r="AM73" s="7" t="n">
        <v>0.9855270377051197</v>
      </c>
      <c r="AN73" s="7" t="n">
        <v>0.05468548113373059</v>
      </c>
      <c r="AO73" s="7" t="n">
        <v>0.3923195639326162</v>
      </c>
      <c r="AP73" s="7" t="n">
        <v>-0.1937823690889473</v>
      </c>
      <c r="AQ73" s="7" t="n">
        <v>-0.161609702027665</v>
      </c>
      <c r="AR73" s="7" t="n">
        <v>0.06814896333428426</v>
      </c>
      <c r="AS73" s="7" t="n">
        <v>0.003976854686947813</v>
      </c>
      <c r="AT73" s="7" t="n">
        <v>-0.124112252711117</v>
      </c>
      <c r="AU73" s="7" t="n">
        <v>0.04979399163850859</v>
      </c>
      <c r="AV73" s="7" t="n">
        <v>0.3145145213585041</v>
      </c>
      <c r="AW73" s="7" t="n">
        <v>0.4840410724004605</v>
      </c>
      <c r="AX73" s="7" t="n">
        <v>0.1160563826159348</v>
      </c>
      <c r="AY73" s="7" t="n">
        <v>-0.001587805872486236</v>
      </c>
      <c r="AZ73" s="7" t="n">
        <v>0.40702054304056</v>
      </c>
      <c r="BA73" s="7" t="n">
        <v>0.3518977338856646</v>
      </c>
      <c r="BB73" s="7" t="n">
        <v>-0.08605425889392432</v>
      </c>
      <c r="BC73" s="7" t="n">
        <v>0.5188611189598427</v>
      </c>
      <c r="BD73" s="7" t="n">
        <v>0.6280307801904078</v>
      </c>
      <c r="BE73" s="7" t="n">
        <v>-0.1324047628992892</v>
      </c>
      <c r="BF73" s="7" t="n">
        <v>0.08485793064696215</v>
      </c>
      <c r="BG73" s="7" t="n">
        <v>0.002122688482480949</v>
      </c>
      <c r="BH73" s="7" t="n">
        <v>0.177421098827511</v>
      </c>
      <c r="BI73" s="7" t="n">
        <v>0.5886733257093859</v>
      </c>
      <c r="BJ73" s="7" t="n">
        <v>0.2163647532857352</v>
      </c>
      <c r="BK73" s="7" t="n">
        <v>0.586874810418661</v>
      </c>
      <c r="BL73" s="7" t="n">
        <v>0.0506323023084722</v>
      </c>
      <c r="BM73" s="7" t="n">
        <v>0.04140086272086775</v>
      </c>
      <c r="BN73" s="7" t="n">
        <v>0.4487171920615227</v>
      </c>
      <c r="BO73" s="7" t="n">
        <v>0.4869870229953899</v>
      </c>
      <c r="BP73" s="7" t="n">
        <v>-0.05420292484337333</v>
      </c>
      <c r="BQ73" s="7" t="n">
        <v>0.4798150941552337</v>
      </c>
      <c r="BR73" s="7" t="n">
        <v>-0.0829733948427557</v>
      </c>
      <c r="BS73" s="7" t="n">
        <v>0.4050890843469756</v>
      </c>
      <c r="BT73" s="7" t="n">
        <v>-0.08790486104224408</v>
      </c>
      <c r="BU73" s="7" t="n">
        <v>0.01334815332946226</v>
      </c>
      <c r="BV73" s="7" t="n">
        <v>1</v>
      </c>
      <c r="BW73" s="7" t="n">
        <v>0.607057017305662</v>
      </c>
      <c r="BX73" s="7" t="n">
        <v>0.5648549389349516</v>
      </c>
      <c r="BY73" s="7" t="n">
        <v>-0.1065399597109614</v>
      </c>
      <c r="BZ73" s="7" t="n">
        <v>0.1024324221682662</v>
      </c>
      <c r="CA73" s="7" t="n">
        <v>0.4006350372636238</v>
      </c>
      <c r="CB73" s="7" t="n">
        <v>0.07013102216085042</v>
      </c>
      <c r="CC73" s="7" t="n">
        <v>0.7314371340222418</v>
      </c>
      <c r="CD73" s="7" t="n">
        <v>0.5253101226191852</v>
      </c>
      <c r="CE73" s="7" t="n">
        <v>0.4599790075642658</v>
      </c>
      <c r="CF73" s="7" t="n">
        <v>0.1414286653460324</v>
      </c>
      <c r="CG73" s="7" t="n">
        <v>0.601084021210647</v>
      </c>
      <c r="CH73" s="7" t="n">
        <v>0.03715504030479443</v>
      </c>
      <c r="CI73" s="7" t="n">
        <v>0.6003714489641365</v>
      </c>
      <c r="CJ73" s="7" t="n">
        <v>0.5421650197056475</v>
      </c>
      <c r="CK73" s="7" t="n">
        <v>0.4326526442240293</v>
      </c>
      <c r="CL73" s="7" t="n">
        <v>-0.1646134263382589</v>
      </c>
      <c r="CM73" s="7" t="n">
        <v>0.6297967486024392</v>
      </c>
      <c r="CN73" s="7" t="n">
        <v>0.3649923261259548</v>
      </c>
      <c r="CO73" s="7" t="n">
        <v>0.6528211014322596</v>
      </c>
      <c r="CP73" s="7" t="n">
        <v>0.6500294066406862</v>
      </c>
      <c r="CQ73" s="7" t="n">
        <v>0.3251853653653904</v>
      </c>
      <c r="CR73" s="7" t="n">
        <v>-0.1977020684907463</v>
      </c>
      <c r="CS73" s="7" t="n">
        <v>-0.09678011380631407</v>
      </c>
      <c r="CT73" s="7" t="n">
        <v>0.6535800999172658</v>
      </c>
      <c r="CU73" s="7" t="n">
        <v>0.2699911239790549</v>
      </c>
      <c r="CV73" s="7" t="n">
        <v>0.4990225592575446</v>
      </c>
      <c r="CW73" s="7" t="n">
        <v>0.04101372500176104</v>
      </c>
      <c r="CX73" s="7" t="n">
        <v>0.5993676747874632</v>
      </c>
      <c r="CY73" s="7" t="n">
        <v>-0.07463739676656958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0.6382072826930162</v>
      </c>
      <c r="D74" s="7" t="n">
        <v>0.5254051727910908</v>
      </c>
      <c r="E74" s="7" t="n">
        <v>0.1331430967872557</v>
      </c>
      <c r="F74" s="7" t="n">
        <v>0.4658217356026159</v>
      </c>
      <c r="G74" s="7" t="n">
        <v>0.2279083637564788</v>
      </c>
      <c r="H74" s="7" t="n">
        <v>0.3251008910923777</v>
      </c>
      <c r="I74" s="7" t="n">
        <v>0.5487979967015942</v>
      </c>
      <c r="J74" s="7" t="n">
        <v>0.6128343826309949</v>
      </c>
      <c r="K74" s="7" t="n">
        <v>0.823417652532899</v>
      </c>
      <c r="L74" s="7" t="n">
        <v>0.6184617664949609</v>
      </c>
      <c r="M74" s="7" t="n">
        <v>0.3636296937938808</v>
      </c>
      <c r="N74" s="7" t="n">
        <v>0.53945734125869</v>
      </c>
      <c r="O74" s="7" t="n">
        <v>0.5581247062329824</v>
      </c>
      <c r="P74" s="7" t="n">
        <v>0.8301794158143845</v>
      </c>
      <c r="Q74" s="7" t="n">
        <v>0.7961485768606029</v>
      </c>
      <c r="R74" s="7" t="n">
        <v>0.6747469268551318</v>
      </c>
      <c r="S74" s="7" t="n">
        <v>0.4876669726827323</v>
      </c>
      <c r="T74" s="7" t="n">
        <v>0.3007878660268984</v>
      </c>
      <c r="U74" s="7" t="n">
        <v>0.05872838432226412</v>
      </c>
      <c r="V74" s="7" t="n">
        <v>0.3713835531476516</v>
      </c>
      <c r="W74" s="7" t="n">
        <v>0.4900449653260479</v>
      </c>
      <c r="X74" s="7" t="n">
        <v>0.5359088495658869</v>
      </c>
      <c r="Y74" s="7" t="n">
        <v>0.5632880874462498</v>
      </c>
      <c r="Z74" s="7" t="n">
        <v>0.4806838565680243</v>
      </c>
      <c r="AA74" s="7" t="n">
        <v>0.7665368107109399</v>
      </c>
      <c r="AB74" s="7" t="n">
        <v>0.7055742672384895</v>
      </c>
      <c r="AC74" s="7" t="n">
        <v>0.3636876478212451</v>
      </c>
      <c r="AD74" s="7" t="n">
        <v>0.687300296295174</v>
      </c>
      <c r="AE74" s="7" t="n">
        <v>0.3725906515436968</v>
      </c>
      <c r="AF74" s="7" t="n">
        <v>0.5263891643174347</v>
      </c>
      <c r="AG74" s="7" t="n">
        <v>0.4183410689315894</v>
      </c>
      <c r="AH74" s="7" t="n">
        <v>0.7395202394127672</v>
      </c>
      <c r="AI74" s="7" t="n">
        <v>0.5684009921939744</v>
      </c>
      <c r="AJ74" s="7" t="n">
        <v>0.05930103311579988</v>
      </c>
      <c r="AK74" s="7" t="n">
        <v>0.6849065699864241</v>
      </c>
      <c r="AL74" s="7" t="n">
        <v>0.4339119630352147</v>
      </c>
      <c r="AM74" s="7" t="n">
        <v>0.558335500183989</v>
      </c>
      <c r="AN74" s="7" t="n">
        <v>0.5541142211143211</v>
      </c>
      <c r="AO74" s="7" t="n">
        <v>0.6383979881754264</v>
      </c>
      <c r="AP74" s="7" t="n">
        <v>0.06436953168640737</v>
      </c>
      <c r="AQ74" s="7" t="n">
        <v>0.3158454896548927</v>
      </c>
      <c r="AR74" s="7" t="n">
        <v>0.4813688008986797</v>
      </c>
      <c r="AS74" s="7" t="n">
        <v>0.2435497659782905</v>
      </c>
      <c r="AT74" s="7" t="n">
        <v>0.09220385363730485</v>
      </c>
      <c r="AU74" s="7" t="n">
        <v>0.5550051166062635</v>
      </c>
      <c r="AV74" s="7" t="n">
        <v>0.6579103147690049</v>
      </c>
      <c r="AW74" s="7" t="n">
        <v>0.6469896099150478</v>
      </c>
      <c r="AX74" s="7" t="n">
        <v>0.4153324749145206</v>
      </c>
      <c r="AY74" s="7" t="n">
        <v>0.2716042905837922</v>
      </c>
      <c r="AZ74" s="7" t="n">
        <v>0.5586134667018692</v>
      </c>
      <c r="BA74" s="7" t="n">
        <v>0.623018213822786</v>
      </c>
      <c r="BB74" s="7" t="n">
        <v>0.236388243897894</v>
      </c>
      <c r="BC74" s="7" t="n">
        <v>0.7240506906333215</v>
      </c>
      <c r="BD74" s="7" t="n">
        <v>0.962895555717978</v>
      </c>
      <c r="BE74" s="7" t="n">
        <v>0.371994984166001</v>
      </c>
      <c r="BF74" s="7" t="n">
        <v>0.5441783089192468</v>
      </c>
      <c r="BG74" s="7" t="n">
        <v>0.3781721655004887</v>
      </c>
      <c r="BH74" s="7" t="n">
        <v>0.5341746821787329</v>
      </c>
      <c r="BI74" s="7" t="n">
        <v>0.8930416139196594</v>
      </c>
      <c r="BJ74" s="7" t="n">
        <v>0.4989058350144099</v>
      </c>
      <c r="BK74" s="7" t="n">
        <v>0.9011153346093524</v>
      </c>
      <c r="BL74" s="7" t="n">
        <v>0.4334889703030886</v>
      </c>
      <c r="BM74" s="7" t="n">
        <v>0.4424603976074384</v>
      </c>
      <c r="BN74" s="7" t="n">
        <v>0.9558929872745242</v>
      </c>
      <c r="BO74" s="7" t="n">
        <v>0.6313689068154944</v>
      </c>
      <c r="BP74" s="7" t="n">
        <v>0.4070531034172223</v>
      </c>
      <c r="BQ74" s="7" t="n">
        <v>0.6198368455663723</v>
      </c>
      <c r="BR74" s="7" t="n">
        <v>0.3167957194067335</v>
      </c>
      <c r="BS74" s="7" t="n">
        <v>0.6434908254467964</v>
      </c>
      <c r="BT74" s="7" t="n">
        <v>0.3263749915276108</v>
      </c>
      <c r="BU74" s="7" t="n">
        <v>0.4589009874513121</v>
      </c>
      <c r="BV74" s="7" t="n">
        <v>0.607057017305662</v>
      </c>
      <c r="BW74" s="7" t="n">
        <v>1</v>
      </c>
      <c r="BX74" s="7" t="n">
        <v>0.9143388472067057</v>
      </c>
      <c r="BY74" s="7" t="n">
        <v>0.4070273554661401</v>
      </c>
      <c r="BZ74" s="7" t="n">
        <v>0.5273560135567289</v>
      </c>
      <c r="CA74" s="7" t="n">
        <v>0.4766946540690712</v>
      </c>
      <c r="CB74" s="7" t="n">
        <v>0.4541594108300288</v>
      </c>
      <c r="CC74" s="7" t="n">
        <v>0.8353562078943082</v>
      </c>
      <c r="CD74" s="7" t="n">
        <v>0.8795960386324992</v>
      </c>
      <c r="CE74" s="7" t="n">
        <v>0.857382395250088</v>
      </c>
      <c r="CF74" s="7" t="n">
        <v>0.6612648749687822</v>
      </c>
      <c r="CG74" s="7" t="n">
        <v>0.9520420332814248</v>
      </c>
      <c r="CH74" s="7" t="n">
        <v>0.4826014399066781</v>
      </c>
      <c r="CI74" s="7" t="n">
        <v>0.9175121657494708</v>
      </c>
      <c r="CJ74" s="7" t="n">
        <v>0.8112432108424856</v>
      </c>
      <c r="CK74" s="7" t="n">
        <v>0.5900313486487576</v>
      </c>
      <c r="CL74" s="7" t="n">
        <v>0.1385801017257566</v>
      </c>
      <c r="CM74" s="7" t="n">
        <v>0.8883704108119289</v>
      </c>
      <c r="CN74" s="7" t="n">
        <v>0.6255039707267807</v>
      </c>
      <c r="CO74" s="7" t="n">
        <v>0.8677734832440838</v>
      </c>
      <c r="CP74" s="7" t="n">
        <v>0.86734795002167</v>
      </c>
      <c r="CQ74" s="7" t="n">
        <v>0.6338894453062069</v>
      </c>
      <c r="CR74" s="7" t="n">
        <v>0.06018616826380408</v>
      </c>
      <c r="CS74" s="7" t="n">
        <v>0.3919639239689064</v>
      </c>
      <c r="CT74" s="7" t="n">
        <v>0.8480797559868364</v>
      </c>
      <c r="CU74" s="7" t="n">
        <v>0.2686640262933985</v>
      </c>
      <c r="CV74" s="7" t="n">
        <v>0.6555726782409822</v>
      </c>
      <c r="CW74" s="7" t="n">
        <v>0.3961537928545344</v>
      </c>
      <c r="CX74" s="7" t="n">
        <v>0.8399147438203709</v>
      </c>
      <c r="CY74" s="7" t="n">
        <v>0.266853197261247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0.5977273241073314</v>
      </c>
      <c r="D75" s="7" t="n">
        <v>0.5219101490450523</v>
      </c>
      <c r="E75" s="7" t="n">
        <v>0.1043516734389431</v>
      </c>
      <c r="F75" s="7" t="n">
        <v>0.4790236919615152</v>
      </c>
      <c r="G75" s="7" t="n">
        <v>0.2712873889759539</v>
      </c>
      <c r="H75" s="7" t="n">
        <v>0.2198690509178168</v>
      </c>
      <c r="I75" s="7" t="n">
        <v>0.6014458247295371</v>
      </c>
      <c r="J75" s="7" t="n">
        <v>0.6085186129875518</v>
      </c>
      <c r="K75" s="7" t="n">
        <v>0.8078958850779034</v>
      </c>
      <c r="L75" s="7" t="n">
        <v>0.5254006654797336</v>
      </c>
      <c r="M75" s="7" t="n">
        <v>0.3898709348644527</v>
      </c>
      <c r="N75" s="7" t="n">
        <v>0.4492496293298505</v>
      </c>
      <c r="O75" s="7" t="n">
        <v>0.4037545049387977</v>
      </c>
      <c r="P75" s="7" t="n">
        <v>0.7592432321214283</v>
      </c>
      <c r="Q75" s="7" t="n">
        <v>0.7628073246409796</v>
      </c>
      <c r="R75" s="7" t="n">
        <v>0.66407167229747</v>
      </c>
      <c r="S75" s="7" t="n">
        <v>0.6574937842393785</v>
      </c>
      <c r="T75" s="7" t="n">
        <v>0.2699595935691881</v>
      </c>
      <c r="U75" s="7" t="n">
        <v>-0.03956813743067103</v>
      </c>
      <c r="V75" s="7" t="n">
        <v>0.3890249098690708</v>
      </c>
      <c r="W75" s="7" t="n">
        <v>0.662121985881276</v>
      </c>
      <c r="X75" s="7" t="n">
        <v>0.4722000872839719</v>
      </c>
      <c r="Y75" s="7" t="n">
        <v>0.4177108033982752</v>
      </c>
      <c r="Z75" s="7" t="n">
        <v>0.6383431619909745</v>
      </c>
      <c r="AA75" s="7" t="n">
        <v>0.7334542050146012</v>
      </c>
      <c r="AB75" s="7" t="n">
        <v>0.6079128231273545</v>
      </c>
      <c r="AC75" s="7" t="n">
        <v>0.4327832108570042</v>
      </c>
      <c r="AD75" s="7" t="n">
        <v>0.6849034103624212</v>
      </c>
      <c r="AE75" s="7" t="n">
        <v>0.3962158322938123</v>
      </c>
      <c r="AF75" s="7" t="n">
        <v>0.5894983552409863</v>
      </c>
      <c r="AG75" s="7" t="n">
        <v>0.5535058961956042</v>
      </c>
      <c r="AH75" s="7" t="n">
        <v>0.6971517610890229</v>
      </c>
      <c r="AI75" s="7" t="n">
        <v>0.4198690301339572</v>
      </c>
      <c r="AJ75" s="7" t="n">
        <v>0.0995305935555879</v>
      </c>
      <c r="AK75" s="7" t="n">
        <v>0.658815432500785</v>
      </c>
      <c r="AL75" s="7" t="n">
        <v>0.4510052071989724</v>
      </c>
      <c r="AM75" s="7" t="n">
        <v>0.5246085883077297</v>
      </c>
      <c r="AN75" s="7" t="n">
        <v>0.6131540153322858</v>
      </c>
      <c r="AO75" s="7" t="n">
        <v>0.4882394635853027</v>
      </c>
      <c r="AP75" s="7" t="n">
        <v>0.1147285188961327</v>
      </c>
      <c r="AQ75" s="7" t="n">
        <v>0.3491389120241208</v>
      </c>
      <c r="AR75" s="7" t="n">
        <v>0.6543594283196604</v>
      </c>
      <c r="AS75" s="7" t="n">
        <v>0.1893880597279926</v>
      </c>
      <c r="AT75" s="7" t="n">
        <v>-0.002791605412784852</v>
      </c>
      <c r="AU75" s="7" t="n">
        <v>0.5349212260169192</v>
      </c>
      <c r="AV75" s="7" t="n">
        <v>0.5282040860255162</v>
      </c>
      <c r="AW75" s="7" t="n">
        <v>0.7917745087659049</v>
      </c>
      <c r="AX75" s="7" t="n">
        <v>0.3222578486682265</v>
      </c>
      <c r="AY75" s="7" t="n">
        <v>0.2248732679103012</v>
      </c>
      <c r="AZ75" s="7" t="n">
        <v>0.4047954288509578</v>
      </c>
      <c r="BA75" s="7" t="n">
        <v>0.4960632482178126</v>
      </c>
      <c r="BB75" s="7" t="n">
        <v>0.1869830191645641</v>
      </c>
      <c r="BC75" s="7" t="n">
        <v>0.8484732448616402</v>
      </c>
      <c r="BD75" s="7" t="n">
        <v>0.9163065104533903</v>
      </c>
      <c r="BE75" s="7" t="n">
        <v>0.3937379673518928</v>
      </c>
      <c r="BF75" s="7" t="n">
        <v>0.5502848954925016</v>
      </c>
      <c r="BG75" s="7" t="n">
        <v>0.3683786943616955</v>
      </c>
      <c r="BH75" s="7" t="n">
        <v>0.4482445387921226</v>
      </c>
      <c r="BI75" s="7" t="n">
        <v>0.9352887278449563</v>
      </c>
      <c r="BJ75" s="7" t="n">
        <v>0.4283389333596255</v>
      </c>
      <c r="BK75" s="7" t="n">
        <v>0.7730537683466697</v>
      </c>
      <c r="BL75" s="7" t="n">
        <v>0.6270312458753954</v>
      </c>
      <c r="BM75" s="7" t="n">
        <v>0.6129535072498609</v>
      </c>
      <c r="BN75" s="7" t="n">
        <v>0.869626151853466</v>
      </c>
      <c r="BO75" s="7" t="n">
        <v>0.7551266426295191</v>
      </c>
      <c r="BP75" s="7" t="n">
        <v>0.417305271046322</v>
      </c>
      <c r="BQ75" s="7" t="n">
        <v>0.7402924919871144</v>
      </c>
      <c r="BR75" s="7" t="n">
        <v>0.331017862834744</v>
      </c>
      <c r="BS75" s="7" t="n">
        <v>0.4914982324260572</v>
      </c>
      <c r="BT75" s="7" t="n">
        <v>0.3214804580662654</v>
      </c>
      <c r="BU75" s="7" t="n">
        <v>0.4519621631074288</v>
      </c>
      <c r="BV75" s="7" t="n">
        <v>0.5648549389349516</v>
      </c>
      <c r="BW75" s="7" t="n">
        <v>0.9143388472067057</v>
      </c>
      <c r="BX75" s="7" t="n">
        <v>1</v>
      </c>
      <c r="BY75" s="7" t="n">
        <v>0.4364295286131184</v>
      </c>
      <c r="BZ75" s="7" t="n">
        <v>0.6913555119239421</v>
      </c>
      <c r="CA75" s="7" t="n">
        <v>0.3415944118900537</v>
      </c>
      <c r="CB75" s="7" t="n">
        <v>0.6111996570792061</v>
      </c>
      <c r="CC75" s="7" t="n">
        <v>0.7837326081548628</v>
      </c>
      <c r="CD75" s="7" t="n">
        <v>0.916111560008657</v>
      </c>
      <c r="CE75" s="7" t="n">
        <v>0.8686488476477935</v>
      </c>
      <c r="CF75" s="7" t="n">
        <v>0.7057158991268977</v>
      </c>
      <c r="CG75" s="7" t="n">
        <v>0.9256161103232111</v>
      </c>
      <c r="CH75" s="7" t="n">
        <v>0.6285650475698343</v>
      </c>
      <c r="CI75" s="7" t="n">
        <v>0.9510345752463675</v>
      </c>
      <c r="CJ75" s="7" t="n">
        <v>0.7745674131060482</v>
      </c>
      <c r="CK75" s="7" t="n">
        <v>0.4258605723393938</v>
      </c>
      <c r="CL75" s="7" t="n">
        <v>0.1664178290071716</v>
      </c>
      <c r="CM75" s="7" t="n">
        <v>0.8568452694641466</v>
      </c>
      <c r="CN75" s="7" t="n">
        <v>0.4712723544980844</v>
      </c>
      <c r="CO75" s="7" t="n">
        <v>0.8428323153195101</v>
      </c>
      <c r="CP75" s="7" t="n">
        <v>0.8410387160525717</v>
      </c>
      <c r="CQ75" s="7" t="n">
        <v>0.4929708053861022</v>
      </c>
      <c r="CR75" s="7" t="n">
        <v>0.1104986080127454</v>
      </c>
      <c r="CS75" s="7" t="n">
        <v>0.438900478635311</v>
      </c>
      <c r="CT75" s="7" t="n">
        <v>0.825542404355475</v>
      </c>
      <c r="CU75" s="7" t="n">
        <v>0.1615781684791537</v>
      </c>
      <c r="CV75" s="7" t="n">
        <v>0.7859472392922505</v>
      </c>
      <c r="CW75" s="7" t="n">
        <v>0.5647957923173861</v>
      </c>
      <c r="CX75" s="7" t="n">
        <v>0.7431076700073538</v>
      </c>
      <c r="CY75" s="7" t="n">
        <v>0.2739673413178178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0.8109310841143137</v>
      </c>
      <c r="D76" s="7" t="n">
        <v>0.8806808585196326</v>
      </c>
      <c r="E76" s="7" t="n">
        <v>0.5984030654673539</v>
      </c>
      <c r="F76" s="7" t="n">
        <v>0.9127795142516663</v>
      </c>
      <c r="G76" s="7" t="n">
        <v>0.6911512465522976</v>
      </c>
      <c r="H76" s="7" t="n">
        <v>0.5306170860535534</v>
      </c>
      <c r="I76" s="7" t="n">
        <v>0.9252226592730609</v>
      </c>
      <c r="J76" s="7" t="n">
        <v>0.9014478449621661</v>
      </c>
      <c r="K76" s="7" t="n">
        <v>0.240873078729747</v>
      </c>
      <c r="L76" s="7" t="n">
        <v>0.6227840426374608</v>
      </c>
      <c r="M76" s="7" t="n">
        <v>0.9757489798370997</v>
      </c>
      <c r="N76" s="7" t="n">
        <v>0.5875298979213885</v>
      </c>
      <c r="O76" s="7" t="n">
        <v>0.3739315079887385</v>
      </c>
      <c r="P76" s="7" t="n">
        <v>0.4673654205200619</v>
      </c>
      <c r="Q76" s="7" t="n">
        <v>0.598224134035229</v>
      </c>
      <c r="R76" s="7" t="n">
        <v>0.8638599561166745</v>
      </c>
      <c r="S76" s="7" t="n">
        <v>0.6708708060774167</v>
      </c>
      <c r="T76" s="7" t="n">
        <v>0.653217586242555</v>
      </c>
      <c r="U76" s="7" t="n">
        <v>0.3739311532084225</v>
      </c>
      <c r="V76" s="7" t="n">
        <v>0.967057612782828</v>
      </c>
      <c r="W76" s="7" t="n">
        <v>0.5496004623388857</v>
      </c>
      <c r="X76" s="7" t="n">
        <v>0.6994681590493239</v>
      </c>
      <c r="Y76" s="7" t="n">
        <v>0.4039728668697321</v>
      </c>
      <c r="Z76" s="7" t="n">
        <v>0.4391869595274204</v>
      </c>
      <c r="AA76" s="7" t="n">
        <v>0.6530716686692275</v>
      </c>
      <c r="AB76" s="7" t="n">
        <v>0.4991411248659615</v>
      </c>
      <c r="AC76" s="7" t="n">
        <v>0.9400143988379903</v>
      </c>
      <c r="AD76" s="7" t="n">
        <v>0.8740070542089277</v>
      </c>
      <c r="AE76" s="7" t="n">
        <v>0.977050115163838</v>
      </c>
      <c r="AF76" s="7" t="n">
        <v>0.7409928224501551</v>
      </c>
      <c r="AG76" s="7" t="n">
        <v>0.6016698218216586</v>
      </c>
      <c r="AH76" s="7" t="n">
        <v>0.6429963010950291</v>
      </c>
      <c r="AI76" s="7" t="n">
        <v>0.3780330005259894</v>
      </c>
      <c r="AJ76" s="7" t="n">
        <v>0.5222755974997211</v>
      </c>
      <c r="AK76" s="7" t="n">
        <v>-0.04879114722427653</v>
      </c>
      <c r="AL76" s="7" t="n">
        <v>0.5371074941491399</v>
      </c>
      <c r="AM76" s="7" t="n">
        <v>-0.1701755545645777</v>
      </c>
      <c r="AN76" s="7" t="n">
        <v>0.7354779053144281</v>
      </c>
      <c r="AO76" s="7" t="n">
        <v>0.4563524650370825</v>
      </c>
      <c r="AP76" s="7" t="n">
        <v>0.5876825955308084</v>
      </c>
      <c r="AQ76" s="7" t="n">
        <v>0.9507441107872386</v>
      </c>
      <c r="AR76" s="7" t="n">
        <v>0.6368297214903867</v>
      </c>
      <c r="AS76" s="7" t="n">
        <v>0.4648938611974396</v>
      </c>
      <c r="AT76" s="7" t="n">
        <v>0.4079144348923935</v>
      </c>
      <c r="AU76" s="7" t="n">
        <v>0.909797078349655</v>
      </c>
      <c r="AV76" s="7" t="n">
        <v>0.5011039442145713</v>
      </c>
      <c r="AW76" s="7" t="n">
        <v>0.2203409538343437</v>
      </c>
      <c r="AX76" s="7" t="n">
        <v>0.5248514217466669</v>
      </c>
      <c r="AY76" s="7" t="n">
        <v>0.5224733973425414</v>
      </c>
      <c r="AZ76" s="7" t="n">
        <v>0.350033796642279</v>
      </c>
      <c r="BA76" s="7" t="n">
        <v>0.4847971063236721</v>
      </c>
      <c r="BB76" s="7" t="n">
        <v>0.6482696016718209</v>
      </c>
      <c r="BC76" s="7" t="n">
        <v>0.2889760453288082</v>
      </c>
      <c r="BD76" s="7" t="n">
        <v>0.3837889416286026</v>
      </c>
      <c r="BE76" s="7" t="n">
        <v>0.9704882697035253</v>
      </c>
      <c r="BF76" s="7" t="n">
        <v>0.8401432532320477</v>
      </c>
      <c r="BG76" s="7" t="n">
        <v>0.5245570484689551</v>
      </c>
      <c r="BH76" s="7" t="n">
        <v>0.5768250647533036</v>
      </c>
      <c r="BI76" s="7" t="n">
        <v>0.3953668853383507</v>
      </c>
      <c r="BJ76" s="7" t="n">
        <v>0.5672015601367026</v>
      </c>
      <c r="BK76" s="7" t="n">
        <v>0.383171675870764</v>
      </c>
      <c r="BL76" s="7" t="n">
        <v>0.4585891679036748</v>
      </c>
      <c r="BM76" s="7" t="n">
        <v>0.5143712898241415</v>
      </c>
      <c r="BN76" s="7" t="n">
        <v>0.5407289923426307</v>
      </c>
      <c r="BO76" s="7" t="n">
        <v>0.1781705250002743</v>
      </c>
      <c r="BP76" s="7" t="n">
        <v>0.3615289925745838</v>
      </c>
      <c r="BQ76" s="7" t="n">
        <v>0.1685771372989254</v>
      </c>
      <c r="BR76" s="7" t="n">
        <v>0.6390714056177227</v>
      </c>
      <c r="BS76" s="7" t="n">
        <v>0.4478181164906639</v>
      </c>
      <c r="BT76" s="7" t="n">
        <v>0.7291804649753354</v>
      </c>
      <c r="BU76" s="7" t="n">
        <v>0.6477063140828881</v>
      </c>
      <c r="BV76" s="7" t="n">
        <v>-0.1065399597109614</v>
      </c>
      <c r="BW76" s="7" t="n">
        <v>0.4070273554661401</v>
      </c>
      <c r="BX76" s="7" t="n">
        <v>0.4364295286131184</v>
      </c>
      <c r="BY76" s="7" t="n">
        <v>1</v>
      </c>
      <c r="BZ76" s="7" t="n">
        <v>0.5862307651356533</v>
      </c>
      <c r="CA76" s="7" t="n">
        <v>0.2190800582128337</v>
      </c>
      <c r="CB76" s="7" t="n">
        <v>0.5380544575291638</v>
      </c>
      <c r="CC76" s="7" t="n">
        <v>0.2385002276132867</v>
      </c>
      <c r="CD76" s="7" t="n">
        <v>0.486890819216633</v>
      </c>
      <c r="CE76" s="7" t="n">
        <v>0.5744838851537918</v>
      </c>
      <c r="CF76" s="7" t="n">
        <v>0.9268012219272956</v>
      </c>
      <c r="CG76" s="7" t="n">
        <v>0.4033822898684485</v>
      </c>
      <c r="CH76" s="7" t="n">
        <v>0.6932854678872218</v>
      </c>
      <c r="CI76" s="7" t="n">
        <v>0.4471626867542846</v>
      </c>
      <c r="CJ76" s="7" t="n">
        <v>0.4475523378245758</v>
      </c>
      <c r="CK76" s="7" t="n">
        <v>0.3416140830822493</v>
      </c>
      <c r="CL76" s="7" t="n">
        <v>0.5459555001247619</v>
      </c>
      <c r="CM76" s="7" t="n">
        <v>0.2985730217544834</v>
      </c>
      <c r="CN76" s="7" t="n">
        <v>0.4768736718618489</v>
      </c>
      <c r="CO76" s="7" t="n">
        <v>0.2367474428729732</v>
      </c>
      <c r="CP76" s="7" t="n">
        <v>0.2401876506534752</v>
      </c>
      <c r="CQ76" s="7" t="n">
        <v>0.5074381717283974</v>
      </c>
      <c r="CR76" s="7" t="n">
        <v>0.586485622267982</v>
      </c>
      <c r="CS76" s="7" t="n">
        <v>0.7517629039782979</v>
      </c>
      <c r="CT76" s="7" t="n">
        <v>0.2064037111750437</v>
      </c>
      <c r="CU76" s="7" t="n">
        <v>0.2561790414610083</v>
      </c>
      <c r="CV76" s="7" t="n">
        <v>0.205606113613473</v>
      </c>
      <c r="CW76" s="7" t="n">
        <v>0.3741447533065073</v>
      </c>
      <c r="CX76" s="7" t="n">
        <v>0.409255434829898</v>
      </c>
      <c r="CY76" s="7" t="n">
        <v>0.6247935087657637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0.5925358035936245</v>
      </c>
      <c r="D77" s="7" t="n">
        <v>0.5570025614564836</v>
      </c>
      <c r="E77" s="7" t="n">
        <v>0.2503511892386327</v>
      </c>
      <c r="F77" s="7" t="n">
        <v>0.5589965292011898</v>
      </c>
      <c r="G77" s="7" t="n">
        <v>0.3352263611161548</v>
      </c>
      <c r="H77" s="7" t="n">
        <v>0.1954393619424258</v>
      </c>
      <c r="I77" s="7" t="n">
        <v>0.7901333988098693</v>
      </c>
      <c r="J77" s="7" t="n">
        <v>0.6152164783375507</v>
      </c>
      <c r="K77" s="7" t="n">
        <v>0.5148455747526799</v>
      </c>
      <c r="L77" s="7" t="n">
        <v>0.4364976324555488</v>
      </c>
      <c r="M77" s="7" t="n">
        <v>0.5541618033811978</v>
      </c>
      <c r="N77" s="7" t="n">
        <v>0.3461763355993409</v>
      </c>
      <c r="O77" s="7" t="n">
        <v>0.2767032240401128</v>
      </c>
      <c r="P77" s="7" t="n">
        <v>0.5996907582605226</v>
      </c>
      <c r="Q77" s="7" t="n">
        <v>0.6863302658354085</v>
      </c>
      <c r="R77" s="7" t="n">
        <v>0.6524013593352838</v>
      </c>
      <c r="S77" s="7" t="n">
        <v>0.9685360638866133</v>
      </c>
      <c r="T77" s="7" t="n">
        <v>0.3921304095564113</v>
      </c>
      <c r="U77" s="7" t="n">
        <v>0.01031845106156193</v>
      </c>
      <c r="V77" s="7" t="n">
        <v>0.5328692555107286</v>
      </c>
      <c r="W77" s="7" t="n">
        <v>0.9902895786103876</v>
      </c>
      <c r="X77" s="7" t="n">
        <v>0.4323905105730035</v>
      </c>
      <c r="Y77" s="7" t="n">
        <v>0.2936993140277158</v>
      </c>
      <c r="Z77" s="7" t="n">
        <v>0.9530550860438682</v>
      </c>
      <c r="AA77" s="7" t="n">
        <v>0.6587420707268224</v>
      </c>
      <c r="AB77" s="7" t="n">
        <v>0.4445682297762065</v>
      </c>
      <c r="AC77" s="7" t="n">
        <v>0.5602745824120526</v>
      </c>
      <c r="AD77" s="7" t="n">
        <v>0.6531906920025735</v>
      </c>
      <c r="AE77" s="7" t="n">
        <v>0.5554853730907801</v>
      </c>
      <c r="AF77" s="7" t="n">
        <v>0.4888165393702429</v>
      </c>
      <c r="AG77" s="7" t="n">
        <v>0.9284215680697634</v>
      </c>
      <c r="AH77" s="7" t="n">
        <v>0.6222127212376677</v>
      </c>
      <c r="AI77" s="7" t="n">
        <v>0.2780038851807743</v>
      </c>
      <c r="AJ77" s="7" t="n">
        <v>0.2446813823259567</v>
      </c>
      <c r="AK77" s="7" t="n">
        <v>0.1761166855610183</v>
      </c>
      <c r="AL77" s="7" t="n">
        <v>0.5292872117032046</v>
      </c>
      <c r="AM77" s="7" t="n">
        <v>0.0540221459339363</v>
      </c>
      <c r="AN77" s="7" t="n">
        <v>0.5149891597617249</v>
      </c>
      <c r="AO77" s="7" t="n">
        <v>0.3126575866025847</v>
      </c>
      <c r="AP77" s="7" t="n">
        <v>0.2343576579182425</v>
      </c>
      <c r="AQ77" s="7" t="n">
        <v>0.5123966726624771</v>
      </c>
      <c r="AR77" s="7" t="n">
        <v>0.9470806751002322</v>
      </c>
      <c r="AS77" s="7" t="n">
        <v>0.1591375200687249</v>
      </c>
      <c r="AT77" s="7" t="n">
        <v>0.03140262622616126</v>
      </c>
      <c r="AU77" s="7" t="n">
        <v>0.580466731746789</v>
      </c>
      <c r="AV77" s="7" t="n">
        <v>0.3897558540107483</v>
      </c>
      <c r="AW77" s="7" t="n">
        <v>0.5379679006970141</v>
      </c>
      <c r="AX77" s="7" t="n">
        <v>0.3008432583110973</v>
      </c>
      <c r="AY77" s="7" t="n">
        <v>0.2278702182716872</v>
      </c>
      <c r="AZ77" s="7" t="n">
        <v>0.2663034660939718</v>
      </c>
      <c r="BA77" s="7" t="n">
        <v>0.3240679866141429</v>
      </c>
      <c r="BB77" s="7" t="n">
        <v>0.3599125300381423</v>
      </c>
      <c r="BC77" s="7" t="n">
        <v>0.5829799577455845</v>
      </c>
      <c r="BD77" s="7" t="n">
        <v>0.497692316432355</v>
      </c>
      <c r="BE77" s="7" t="n">
        <v>0.5619372855495264</v>
      </c>
      <c r="BF77" s="7" t="n">
        <v>0.6047483155474918</v>
      </c>
      <c r="BG77" s="7" t="n">
        <v>0.3694365458804439</v>
      </c>
      <c r="BH77" s="7" t="n">
        <v>0.3418314193432519</v>
      </c>
      <c r="BI77" s="7" t="n">
        <v>0.6046644649102028</v>
      </c>
      <c r="BJ77" s="7" t="n">
        <v>0.4411398585028841</v>
      </c>
      <c r="BK77" s="7" t="n">
        <v>0.4195631897304665</v>
      </c>
      <c r="BL77" s="7" t="n">
        <v>0.9544335837544607</v>
      </c>
      <c r="BM77" s="7" t="n">
        <v>0.9608146300028944</v>
      </c>
      <c r="BN77" s="7" t="n">
        <v>0.5972152232710459</v>
      </c>
      <c r="BO77" s="7" t="n">
        <v>0.499360929583499</v>
      </c>
      <c r="BP77" s="7" t="n">
        <v>0.4524656727047289</v>
      </c>
      <c r="BQ77" s="7" t="n">
        <v>0.4854014103036343</v>
      </c>
      <c r="BR77" s="7" t="n">
        <v>0.4391001804046596</v>
      </c>
      <c r="BS77" s="7" t="n">
        <v>0.311051929336098</v>
      </c>
      <c r="BT77" s="7" t="n">
        <v>0.454877231729637</v>
      </c>
      <c r="BU77" s="7" t="n">
        <v>0.5346411424874814</v>
      </c>
      <c r="BV77" s="7" t="n">
        <v>0.1024324221682662</v>
      </c>
      <c r="BW77" s="7" t="n">
        <v>0.5273560135567289</v>
      </c>
      <c r="BX77" s="7" t="n">
        <v>0.6913555119239421</v>
      </c>
      <c r="BY77" s="7" t="n">
        <v>0.5862307651356533</v>
      </c>
      <c r="BZ77" s="7" t="n">
        <v>1</v>
      </c>
      <c r="CA77" s="7" t="n">
        <v>0.2116741798955371</v>
      </c>
      <c r="CB77" s="7" t="n">
        <v>0.9647913892905305</v>
      </c>
      <c r="CC77" s="7" t="n">
        <v>0.4124005772020989</v>
      </c>
      <c r="CD77" s="7" t="n">
        <v>0.718114485091343</v>
      </c>
      <c r="CE77" s="7" t="n">
        <v>0.6915237107246681</v>
      </c>
      <c r="CF77" s="7" t="n">
        <v>0.7359215232689226</v>
      </c>
      <c r="CG77" s="7" t="n">
        <v>0.5133191475804676</v>
      </c>
      <c r="CH77" s="7" t="n">
        <v>0.9453879846280758</v>
      </c>
      <c r="CI77" s="7" t="n">
        <v>0.5523228857108473</v>
      </c>
      <c r="CJ77" s="7" t="n">
        <v>0.6141901083299819</v>
      </c>
      <c r="CK77" s="7" t="n">
        <v>0.261363872274282</v>
      </c>
      <c r="CL77" s="7" t="n">
        <v>0.2753668228601516</v>
      </c>
      <c r="CM77" s="7" t="n">
        <v>0.4375245739827174</v>
      </c>
      <c r="CN77" s="7" t="n">
        <v>0.3176804526558226</v>
      </c>
      <c r="CO77" s="7" t="n">
        <v>0.3916288293528377</v>
      </c>
      <c r="CP77" s="7" t="n">
        <v>0.3858913699765229</v>
      </c>
      <c r="CQ77" s="7" t="n">
        <v>0.3063822011571627</v>
      </c>
      <c r="CR77" s="7" t="n">
        <v>0.2322131835755541</v>
      </c>
      <c r="CS77" s="7" t="n">
        <v>0.4386309296261584</v>
      </c>
      <c r="CT77" s="7" t="n">
        <v>0.3553885373666906</v>
      </c>
      <c r="CU77" s="7" t="n">
        <v>0.2130750428075881</v>
      </c>
      <c r="CV77" s="7" t="n">
        <v>0.5137533457239173</v>
      </c>
      <c r="CW77" s="7" t="n">
        <v>0.8617695265048144</v>
      </c>
      <c r="CX77" s="7" t="n">
        <v>0.4874720379795688</v>
      </c>
      <c r="CY77" s="7" t="n">
        <v>0.3299956331539575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0.4625724662945919</v>
      </c>
      <c r="D78" s="7" t="n">
        <v>0.3530635907612812</v>
      </c>
      <c r="E78" s="7" t="n">
        <v>0.09718781542015095</v>
      </c>
      <c r="F78" s="7" t="n">
        <v>0.2770848329025383</v>
      </c>
      <c r="G78" s="7" t="n">
        <v>-0.01527148332485373</v>
      </c>
      <c r="H78" s="7" t="n">
        <v>0.4018861953896286</v>
      </c>
      <c r="I78" s="7" t="n">
        <v>0.3542681133836426</v>
      </c>
      <c r="J78" s="7" t="n">
        <v>0.4216958991901176</v>
      </c>
      <c r="K78" s="7" t="n">
        <v>0.7108576964506126</v>
      </c>
      <c r="L78" s="7" t="n">
        <v>0.6763450147004751</v>
      </c>
      <c r="M78" s="7" t="n">
        <v>0.216905304082369</v>
      </c>
      <c r="N78" s="7" t="n">
        <v>0.5857433273437614</v>
      </c>
      <c r="O78" s="7" t="n">
        <v>0.9456510230960508</v>
      </c>
      <c r="P78" s="7" t="n">
        <v>0.6688353959510821</v>
      </c>
      <c r="Q78" s="7" t="n">
        <v>0.5920413681719519</v>
      </c>
      <c r="R78" s="7" t="n">
        <v>0.4737657442726202</v>
      </c>
      <c r="S78" s="7" t="n">
        <v>0.2171469836992765</v>
      </c>
      <c r="T78" s="7" t="n">
        <v>0.1713158760211385</v>
      </c>
      <c r="U78" s="7" t="n">
        <v>0.2589042405620322</v>
      </c>
      <c r="V78" s="7" t="n">
        <v>0.2172767675905561</v>
      </c>
      <c r="W78" s="7" t="n">
        <v>0.1956510817343828</v>
      </c>
      <c r="X78" s="7" t="n">
        <v>0.379286806201277</v>
      </c>
      <c r="Y78" s="7" t="n">
        <v>0.9244501623614908</v>
      </c>
      <c r="Z78" s="7" t="n">
        <v>0.1506001387762282</v>
      </c>
      <c r="AA78" s="7" t="n">
        <v>0.6973569304722566</v>
      </c>
      <c r="AB78" s="7" t="n">
        <v>0.8150338163325798</v>
      </c>
      <c r="AC78" s="7" t="n">
        <v>0.1194604629164859</v>
      </c>
      <c r="AD78" s="7" t="n">
        <v>0.5084858630403357</v>
      </c>
      <c r="AE78" s="7" t="n">
        <v>0.2280580654354266</v>
      </c>
      <c r="AF78" s="7" t="n">
        <v>0.175114121950653</v>
      </c>
      <c r="AG78" s="7" t="n">
        <v>0.2584568446576194</v>
      </c>
      <c r="AH78" s="7" t="n">
        <v>0.7052023465162806</v>
      </c>
      <c r="AI78" s="7" t="n">
        <v>0.9284708286165979</v>
      </c>
      <c r="AJ78" s="7" t="n">
        <v>-0.07360882098288639</v>
      </c>
      <c r="AK78" s="7" t="n">
        <v>0.4133121378451678</v>
      </c>
      <c r="AL78" s="7" t="n">
        <v>0.05546999699024493</v>
      </c>
      <c r="AM78" s="7" t="n">
        <v>0.3990410217579257</v>
      </c>
      <c r="AN78" s="7" t="n">
        <v>0.1836787616195857</v>
      </c>
      <c r="AO78" s="7" t="n">
        <v>0.7419303159206803</v>
      </c>
      <c r="AP78" s="7" t="n">
        <v>-0.08937465392630364</v>
      </c>
      <c r="AQ78" s="7" t="n">
        <v>0.1882452906030176</v>
      </c>
      <c r="AR78" s="7" t="n">
        <v>0.2360797975960695</v>
      </c>
      <c r="AS78" s="7" t="n">
        <v>0.1756283543175875</v>
      </c>
      <c r="AT78" s="7" t="n">
        <v>0.2908241938524962</v>
      </c>
      <c r="AU78" s="7" t="n">
        <v>0.4490763663940095</v>
      </c>
      <c r="AV78" s="7" t="n">
        <v>0.7143570961212389</v>
      </c>
      <c r="AW78" s="7" t="n">
        <v>0.1825182815017411</v>
      </c>
      <c r="AX78" s="7" t="n">
        <v>0.418534835392227</v>
      </c>
      <c r="AY78" s="7" t="n">
        <v>0.1944488366714359</v>
      </c>
      <c r="AZ78" s="7" t="n">
        <v>0.9467987379809082</v>
      </c>
      <c r="BA78" s="7" t="n">
        <v>0.718136081087178</v>
      </c>
      <c r="BB78" s="7" t="n">
        <v>0.2303686509109022</v>
      </c>
      <c r="BC78" s="7" t="n">
        <v>0.2054987620207657</v>
      </c>
      <c r="BD78" s="7" t="n">
        <v>0.4727914289678603</v>
      </c>
      <c r="BE78" s="7" t="n">
        <v>0.2195935416711749</v>
      </c>
      <c r="BF78" s="7" t="n">
        <v>0.3699426412779395</v>
      </c>
      <c r="BG78" s="7" t="n">
        <v>0.1067501895154598</v>
      </c>
      <c r="BH78" s="7" t="n">
        <v>0.5583706116285106</v>
      </c>
      <c r="BI78" s="7" t="n">
        <v>0.3407234648299171</v>
      </c>
      <c r="BJ78" s="7" t="n">
        <v>0.3053174182260379</v>
      </c>
      <c r="BK78" s="7" t="n">
        <v>0.6546662022540949</v>
      </c>
      <c r="BL78" s="7" t="n">
        <v>0.1713277714708437</v>
      </c>
      <c r="BM78" s="7" t="n">
        <v>0.2008978391067698</v>
      </c>
      <c r="BN78" s="7" t="n">
        <v>0.5170668966006091</v>
      </c>
      <c r="BO78" s="7" t="n">
        <v>0.1643417641435758</v>
      </c>
      <c r="BP78" s="7" t="n">
        <v>0.07083041694923604</v>
      </c>
      <c r="BQ78" s="7" t="n">
        <v>0.1443392690538642</v>
      </c>
      <c r="BR78" s="7" t="n">
        <v>0.07009853139309358</v>
      </c>
      <c r="BS78" s="7" t="n">
        <v>0.7523538285104201</v>
      </c>
      <c r="BT78" s="7" t="n">
        <v>0.1589964491408785</v>
      </c>
      <c r="BU78" s="7" t="n">
        <v>0.232026171270287</v>
      </c>
      <c r="BV78" s="7" t="n">
        <v>0.4006350372636238</v>
      </c>
      <c r="BW78" s="7" t="n">
        <v>0.4766946540690712</v>
      </c>
      <c r="BX78" s="7" t="n">
        <v>0.3415944118900537</v>
      </c>
      <c r="BY78" s="7" t="n">
        <v>0.2190800582128337</v>
      </c>
      <c r="BZ78" s="7" t="n">
        <v>0.2116741798955371</v>
      </c>
      <c r="CA78" s="7" t="n">
        <v>1</v>
      </c>
      <c r="CB78" s="7" t="n">
        <v>0.2236971258433577</v>
      </c>
      <c r="CC78" s="7" t="n">
        <v>0.4809757196992171</v>
      </c>
      <c r="CD78" s="7" t="n">
        <v>0.5021951265398701</v>
      </c>
      <c r="CE78" s="7" t="n">
        <v>0.6647571188626197</v>
      </c>
      <c r="CF78" s="7" t="n">
        <v>0.3748171230989471</v>
      </c>
      <c r="CG78" s="7" t="n">
        <v>0.4272626339177487</v>
      </c>
      <c r="CH78" s="7" t="n">
        <v>0.2537612579295143</v>
      </c>
      <c r="CI78" s="7" t="n">
        <v>0.3946411638129808</v>
      </c>
      <c r="CJ78" s="7" t="n">
        <v>0.7772052223327954</v>
      </c>
      <c r="CK78" s="7" t="n">
        <v>0.8524504399759949</v>
      </c>
      <c r="CL78" s="7" t="n">
        <v>-0.02757420867591892</v>
      </c>
      <c r="CM78" s="7" t="n">
        <v>0.4814179537301216</v>
      </c>
      <c r="CN78" s="7" t="n">
        <v>0.726711495173306</v>
      </c>
      <c r="CO78" s="7" t="n">
        <v>0.4208688120172431</v>
      </c>
      <c r="CP78" s="7" t="n">
        <v>0.4085121379939467</v>
      </c>
      <c r="CQ78" s="7" t="n">
        <v>0.6182036065683717</v>
      </c>
      <c r="CR78" s="7" t="n">
        <v>-0.09166502860391079</v>
      </c>
      <c r="CS78" s="7" t="n">
        <v>0.07629802982447326</v>
      </c>
      <c r="CT78" s="7" t="n">
        <v>0.3867803160906603</v>
      </c>
      <c r="CU78" s="7" t="n">
        <v>0.497097917877792</v>
      </c>
      <c r="CV78" s="7" t="n">
        <v>0.1943293909435742</v>
      </c>
      <c r="CW78" s="7" t="n">
        <v>0.1801787329168353</v>
      </c>
      <c r="CX78" s="7" t="n">
        <v>0.6880536739659086</v>
      </c>
      <c r="CY78" s="7" t="n">
        <v>0.04860966794001766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0.5501809114310584</v>
      </c>
      <c r="D79" s="7" t="n">
        <v>0.5205105555327997</v>
      </c>
      <c r="E79" s="7" t="n">
        <v>0.2449942011306686</v>
      </c>
      <c r="F79" s="7" t="n">
        <v>0.52545437965046</v>
      </c>
      <c r="G79" s="7" t="n">
        <v>0.3178378217497487</v>
      </c>
      <c r="H79" s="7" t="n">
        <v>0.1951857857320044</v>
      </c>
      <c r="I79" s="7" t="n">
        <v>0.7546005874215181</v>
      </c>
      <c r="J79" s="7" t="n">
        <v>0.5689966284996105</v>
      </c>
      <c r="K79" s="7" t="n">
        <v>0.4908205973287796</v>
      </c>
      <c r="L79" s="7" t="n">
        <v>0.4121983848769661</v>
      </c>
      <c r="M79" s="7" t="n">
        <v>0.5103485236809824</v>
      </c>
      <c r="N79" s="7" t="n">
        <v>0.3305989517731603</v>
      </c>
      <c r="O79" s="7" t="n">
        <v>0.2603509558819058</v>
      </c>
      <c r="P79" s="7" t="n">
        <v>0.554944364708191</v>
      </c>
      <c r="Q79" s="7" t="n">
        <v>0.6486267601474937</v>
      </c>
      <c r="R79" s="7" t="n">
        <v>0.6064151224124581</v>
      </c>
      <c r="S79" s="7" t="n">
        <v>0.9455438406400681</v>
      </c>
      <c r="T79" s="7" t="n">
        <v>0.3803979451151472</v>
      </c>
      <c r="U79" s="7" t="n">
        <v>0.01951815732968879</v>
      </c>
      <c r="V79" s="7" t="n">
        <v>0.492869756363957</v>
      </c>
      <c r="W79" s="7" t="n">
        <v>0.9729026589995757</v>
      </c>
      <c r="X79" s="7" t="n">
        <v>0.39985945422915</v>
      </c>
      <c r="Y79" s="7" t="n">
        <v>0.2760443310701281</v>
      </c>
      <c r="Z79" s="7" t="n">
        <v>0.9386162237077044</v>
      </c>
      <c r="AA79" s="7" t="n">
        <v>0.6035753556596233</v>
      </c>
      <c r="AB79" s="7" t="n">
        <v>0.379690139547295</v>
      </c>
      <c r="AC79" s="7" t="n">
        <v>0.5199034399901751</v>
      </c>
      <c r="AD79" s="7" t="n">
        <v>0.6004016377346096</v>
      </c>
      <c r="AE79" s="7" t="n">
        <v>0.5133583138914972</v>
      </c>
      <c r="AF79" s="7" t="n">
        <v>0.4479425728067034</v>
      </c>
      <c r="AG79" s="7" t="n">
        <v>0.9659611634168535</v>
      </c>
      <c r="AH79" s="7" t="n">
        <v>0.5651563359779442</v>
      </c>
      <c r="AI79" s="7" t="n">
        <v>0.2644681245496933</v>
      </c>
      <c r="AJ79" s="7" t="n">
        <v>0.2374954004350784</v>
      </c>
      <c r="AK79" s="7" t="n">
        <v>0.1335665256119013</v>
      </c>
      <c r="AL79" s="7" t="n">
        <v>0.4929993900057555</v>
      </c>
      <c r="AM79" s="7" t="n">
        <v>0.02541674777118677</v>
      </c>
      <c r="AN79" s="7" t="n">
        <v>0.4726667575077447</v>
      </c>
      <c r="AO79" s="7" t="n">
        <v>0.2707585102181129</v>
      </c>
      <c r="AP79" s="7" t="n">
        <v>0.2303504281722211</v>
      </c>
      <c r="AQ79" s="7" t="n">
        <v>0.4787693718428878</v>
      </c>
      <c r="AR79" s="7" t="n">
        <v>0.904115462185126</v>
      </c>
      <c r="AS79" s="7" t="n">
        <v>0.1410696018423843</v>
      </c>
      <c r="AT79" s="7" t="n">
        <v>0.03991432414642938</v>
      </c>
      <c r="AU79" s="7" t="n">
        <v>0.5434354554722157</v>
      </c>
      <c r="AV79" s="7" t="n">
        <v>0.3666735047531677</v>
      </c>
      <c r="AW79" s="7" t="n">
        <v>0.4800367315381039</v>
      </c>
      <c r="AX79" s="7" t="n">
        <v>0.2916533925456708</v>
      </c>
      <c r="AY79" s="7" t="n">
        <v>0.2058040432501656</v>
      </c>
      <c r="AZ79" s="7" t="n">
        <v>0.2539681327219795</v>
      </c>
      <c r="BA79" s="7" t="n">
        <v>0.3116204657122937</v>
      </c>
      <c r="BB79" s="7" t="n">
        <v>0.3745826046001682</v>
      </c>
      <c r="BC79" s="7" t="n">
        <v>0.512053742783469</v>
      </c>
      <c r="BD79" s="7" t="n">
        <v>0.4201429010103874</v>
      </c>
      <c r="BE79" s="7" t="n">
        <v>0.5242561071769485</v>
      </c>
      <c r="BF79" s="7" t="n">
        <v>0.5618170653144645</v>
      </c>
      <c r="BG79" s="7" t="n">
        <v>0.3464653635638326</v>
      </c>
      <c r="BH79" s="7" t="n">
        <v>0.329111472175408</v>
      </c>
      <c r="BI79" s="7" t="n">
        <v>0.5238377816963971</v>
      </c>
      <c r="BJ79" s="7" t="n">
        <v>0.4061379282546992</v>
      </c>
      <c r="BK79" s="7" t="n">
        <v>0.3507136296019315</v>
      </c>
      <c r="BL79" s="7" t="n">
        <v>0.9647684642789344</v>
      </c>
      <c r="BM79" s="7" t="n">
        <v>0.9788316913854187</v>
      </c>
      <c r="BN79" s="7" t="n">
        <v>0.5387833180005083</v>
      </c>
      <c r="BO79" s="7" t="n">
        <v>0.4497312643479455</v>
      </c>
      <c r="BP79" s="7" t="n">
        <v>0.4345404246479428</v>
      </c>
      <c r="BQ79" s="7" t="n">
        <v>0.4413844001054604</v>
      </c>
      <c r="BR79" s="7" t="n">
        <v>0.4136091291875069</v>
      </c>
      <c r="BS79" s="7" t="n">
        <v>0.2692475803465038</v>
      </c>
      <c r="BT79" s="7" t="n">
        <v>0.4381571751258761</v>
      </c>
      <c r="BU79" s="7" t="n">
        <v>0.5143781218288678</v>
      </c>
      <c r="BV79" s="7" t="n">
        <v>0.07013102216085042</v>
      </c>
      <c r="BW79" s="7" t="n">
        <v>0.4541594108300288</v>
      </c>
      <c r="BX79" s="7" t="n">
        <v>0.6111996570792061</v>
      </c>
      <c r="BY79" s="7" t="n">
        <v>0.5380544575291638</v>
      </c>
      <c r="BZ79" s="7" t="n">
        <v>0.9647913892905305</v>
      </c>
      <c r="CA79" s="7" t="n">
        <v>0.2236971258433577</v>
      </c>
      <c r="CB79" s="7" t="n">
        <v>1</v>
      </c>
      <c r="CC79" s="7" t="n">
        <v>0.3359726471715885</v>
      </c>
      <c r="CD79" s="7" t="n">
        <v>0.6587710968111133</v>
      </c>
      <c r="CE79" s="7" t="n">
        <v>0.639350502185738</v>
      </c>
      <c r="CF79" s="7" t="n">
        <v>0.67611410571919</v>
      </c>
      <c r="CG79" s="7" t="n">
        <v>0.4337726392232337</v>
      </c>
      <c r="CH79" s="7" t="n">
        <v>0.9241468942692146</v>
      </c>
      <c r="CI79" s="7" t="n">
        <v>0.4618100839423084</v>
      </c>
      <c r="CJ79" s="7" t="n">
        <v>0.5785731568257085</v>
      </c>
      <c r="CK79" s="7" t="n">
        <v>0.2226616088211279</v>
      </c>
      <c r="CL79" s="7" t="n">
        <v>0.2551656540718821</v>
      </c>
      <c r="CM79" s="7" t="n">
        <v>0.3657419989111989</v>
      </c>
      <c r="CN79" s="7" t="n">
        <v>0.2748896046845335</v>
      </c>
      <c r="CO79" s="7" t="n">
        <v>0.3159963918157593</v>
      </c>
      <c r="CP79" s="7" t="n">
        <v>0.3085760215207981</v>
      </c>
      <c r="CQ79" s="7" t="n">
        <v>0.251627483527376</v>
      </c>
      <c r="CR79" s="7" t="n">
        <v>0.2289641682362535</v>
      </c>
      <c r="CS79" s="7" t="n">
        <v>0.4040373059741083</v>
      </c>
      <c r="CT79" s="7" t="n">
        <v>0.2794267178878996</v>
      </c>
      <c r="CU79" s="7" t="n">
        <v>0.1943546502337908</v>
      </c>
      <c r="CV79" s="7" t="n">
        <v>0.4569750007016494</v>
      </c>
      <c r="CW79" s="7" t="n">
        <v>0.8038974151458611</v>
      </c>
      <c r="CX79" s="7" t="n">
        <v>0.4348202298983599</v>
      </c>
      <c r="CY79" s="7" t="n">
        <v>0.2901305581870456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0.5787302323959242</v>
      </c>
      <c r="D80" s="7" t="n">
        <v>0.4449594332226525</v>
      </c>
      <c r="E80" s="7" t="n">
        <v>0.1115322612243733</v>
      </c>
      <c r="F80" s="7" t="n">
        <v>0.3650845991822482</v>
      </c>
      <c r="G80" s="7" t="n">
        <v>0.2405726683585871</v>
      </c>
      <c r="H80" s="7" t="n">
        <v>0.2825318423937739</v>
      </c>
      <c r="I80" s="7" t="n">
        <v>0.3667702175504819</v>
      </c>
      <c r="J80" s="7" t="n">
        <v>0.501805057774837</v>
      </c>
      <c r="K80" s="7" t="n">
        <v>0.8066900380874682</v>
      </c>
      <c r="L80" s="7" t="n">
        <v>0.5382610992800547</v>
      </c>
      <c r="M80" s="7" t="n">
        <v>0.201572943575426</v>
      </c>
      <c r="N80" s="7" t="n">
        <v>0.4761934223296407</v>
      </c>
      <c r="O80" s="7" t="n">
        <v>0.5261235929154718</v>
      </c>
      <c r="P80" s="7" t="n">
        <v>0.8185120895331115</v>
      </c>
      <c r="Q80" s="7" t="n">
        <v>0.7527101331072571</v>
      </c>
      <c r="R80" s="7" t="n">
        <v>0.5748563889241434</v>
      </c>
      <c r="S80" s="7" t="n">
        <v>0.3547352494785311</v>
      </c>
      <c r="T80" s="7" t="n">
        <v>0.274583215006387</v>
      </c>
      <c r="U80" s="7" t="n">
        <v>0.04833443533621278</v>
      </c>
      <c r="V80" s="7" t="n">
        <v>0.2006110321816198</v>
      </c>
      <c r="W80" s="7" t="n">
        <v>0.3786938481092207</v>
      </c>
      <c r="X80" s="7" t="n">
        <v>0.384452135151818</v>
      </c>
      <c r="Y80" s="7" t="n">
        <v>0.5100249722429718</v>
      </c>
      <c r="Z80" s="7" t="n">
        <v>0.3850818662139484</v>
      </c>
      <c r="AA80" s="7" t="n">
        <v>0.6477875310661858</v>
      </c>
      <c r="AB80" s="7" t="n">
        <v>0.6189006024788591</v>
      </c>
      <c r="AC80" s="7" t="n">
        <v>0.2532653172270692</v>
      </c>
      <c r="AD80" s="7" t="n">
        <v>0.5525362421594464</v>
      </c>
      <c r="AE80" s="7" t="n">
        <v>0.2055351900683136</v>
      </c>
      <c r="AF80" s="7" t="n">
        <v>0.4423366839013948</v>
      </c>
      <c r="AG80" s="7" t="n">
        <v>0.2954696191268273</v>
      </c>
      <c r="AH80" s="7" t="n">
        <v>0.6205120960630605</v>
      </c>
      <c r="AI80" s="7" t="n">
        <v>0.5218739260257014</v>
      </c>
      <c r="AJ80" s="7" t="n">
        <v>0.02776031440659672</v>
      </c>
      <c r="AK80" s="7" t="n">
        <v>0.8074737507132251</v>
      </c>
      <c r="AL80" s="7" t="n">
        <v>0.3809423980915537</v>
      </c>
      <c r="AM80" s="7" t="n">
        <v>0.6803514650875092</v>
      </c>
      <c r="AN80" s="7" t="n">
        <v>0.4759881150433737</v>
      </c>
      <c r="AO80" s="7" t="n">
        <v>0.5478389679149818</v>
      </c>
      <c r="AP80" s="7" t="n">
        <v>0.1187344240156259</v>
      </c>
      <c r="AQ80" s="7" t="n">
        <v>0.1665541427102128</v>
      </c>
      <c r="AR80" s="7" t="n">
        <v>0.385236154769096</v>
      </c>
      <c r="AS80" s="7" t="n">
        <v>0.2929077908513822</v>
      </c>
      <c r="AT80" s="7" t="n">
        <v>0.09652781102704805</v>
      </c>
      <c r="AU80" s="7" t="n">
        <v>0.4248303348612872</v>
      </c>
      <c r="AV80" s="7" t="n">
        <v>0.6331933265691825</v>
      </c>
      <c r="AW80" s="7" t="n">
        <v>0.6647326271279674</v>
      </c>
      <c r="AX80" s="7" t="n">
        <v>0.4241307384671116</v>
      </c>
      <c r="AY80" s="7" t="n">
        <v>0.3079577591379662</v>
      </c>
      <c r="AZ80" s="7" t="n">
        <v>0.5129571651355395</v>
      </c>
      <c r="BA80" s="7" t="n">
        <v>0.5457909627104056</v>
      </c>
      <c r="BB80" s="7" t="n">
        <v>0.06459028214529719</v>
      </c>
      <c r="BC80" s="7" t="n">
        <v>0.7313370309779502</v>
      </c>
      <c r="BD80" s="7" t="n">
        <v>0.8091191410490343</v>
      </c>
      <c r="BE80" s="7" t="n">
        <v>0.2052930019886315</v>
      </c>
      <c r="BF80" s="7" t="n">
        <v>0.426241130598649</v>
      </c>
      <c r="BG80" s="7" t="n">
        <v>0.2374389313381511</v>
      </c>
      <c r="BH80" s="7" t="n">
        <v>0.4804648757104912</v>
      </c>
      <c r="BI80" s="7" t="n">
        <v>0.8302776940253068</v>
      </c>
      <c r="BJ80" s="7" t="n">
        <v>0.4583360585687896</v>
      </c>
      <c r="BK80" s="7" t="n">
        <v>0.7679546743417611</v>
      </c>
      <c r="BL80" s="7" t="n">
        <v>0.3174906474201876</v>
      </c>
      <c r="BM80" s="7" t="n">
        <v>0.3216567569981827</v>
      </c>
      <c r="BN80" s="7" t="n">
        <v>0.7508647520477113</v>
      </c>
      <c r="BO80" s="7" t="n">
        <v>0.6773727976986115</v>
      </c>
      <c r="BP80" s="7" t="n">
        <v>0.3475264490004815</v>
      </c>
      <c r="BQ80" s="7" t="n">
        <v>0.6697630918255308</v>
      </c>
      <c r="BR80" s="7" t="n">
        <v>0.2900699381325484</v>
      </c>
      <c r="BS80" s="7" t="n">
        <v>0.5599114930086235</v>
      </c>
      <c r="BT80" s="7" t="n">
        <v>0.2631131166269608</v>
      </c>
      <c r="BU80" s="7" t="n">
        <v>0.4577669278449565</v>
      </c>
      <c r="BV80" s="7" t="n">
        <v>0.7314371340222418</v>
      </c>
      <c r="BW80" s="7" t="n">
        <v>0.8353562078943082</v>
      </c>
      <c r="BX80" s="7" t="n">
        <v>0.7837326081548628</v>
      </c>
      <c r="BY80" s="7" t="n">
        <v>0.2385002276132867</v>
      </c>
      <c r="BZ80" s="7" t="n">
        <v>0.4124005772020989</v>
      </c>
      <c r="CA80" s="7" t="n">
        <v>0.4809757196992171</v>
      </c>
      <c r="CB80" s="7" t="n">
        <v>0.3359726471715885</v>
      </c>
      <c r="CC80" s="7" t="n">
        <v>1</v>
      </c>
      <c r="CD80" s="7" t="n">
        <v>0.8106914538171843</v>
      </c>
      <c r="CE80" s="7" t="n">
        <v>0.7176631646956945</v>
      </c>
      <c r="CF80" s="7" t="n">
        <v>0.4851270765224374</v>
      </c>
      <c r="CG80" s="7" t="n">
        <v>0.7885411244644633</v>
      </c>
      <c r="CH80" s="7" t="n">
        <v>0.3605142178294009</v>
      </c>
      <c r="CI80" s="7" t="n">
        <v>0.8197384488315128</v>
      </c>
      <c r="CJ80" s="7" t="n">
        <v>0.7129205796134499</v>
      </c>
      <c r="CK80" s="7" t="n">
        <v>0.5239869005504562</v>
      </c>
      <c r="CL80" s="7" t="n">
        <v>0.09763656574441386</v>
      </c>
      <c r="CM80" s="7" t="n">
        <v>0.7728119905981332</v>
      </c>
      <c r="CN80" s="7" t="n">
        <v>0.5190964546551909</v>
      </c>
      <c r="CO80" s="7" t="n">
        <v>0.7602460237767441</v>
      </c>
      <c r="CP80" s="7" t="n">
        <v>0.7567461678863604</v>
      </c>
      <c r="CQ80" s="7" t="n">
        <v>0.5156199990260691</v>
      </c>
      <c r="CR80" s="7" t="n">
        <v>0.114422855345418</v>
      </c>
      <c r="CS80" s="7" t="n">
        <v>0.3578530702677445</v>
      </c>
      <c r="CT80" s="7" t="n">
        <v>0.7442053817747341</v>
      </c>
      <c r="CU80" s="7" t="n">
        <v>0.3880474929687066</v>
      </c>
      <c r="CV80" s="7" t="n">
        <v>0.6915695045179265</v>
      </c>
      <c r="CW80" s="7" t="n">
        <v>0.3280691600540961</v>
      </c>
      <c r="CX80" s="7" t="n">
        <v>0.8161201517474015</v>
      </c>
      <c r="CY80" s="7" t="n">
        <v>0.2490310420047154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0.6978549191463058</v>
      </c>
      <c r="D81" s="7" t="n">
        <v>0.6120824609087057</v>
      </c>
      <c r="E81" s="7" t="n">
        <v>0.1789623711203479</v>
      </c>
      <c r="F81" s="7" t="n">
        <v>0.5575584825127403</v>
      </c>
      <c r="G81" s="7" t="n">
        <v>0.3031352941580529</v>
      </c>
      <c r="H81" s="7" t="n">
        <v>0.3300133039881222</v>
      </c>
      <c r="I81" s="7" t="n">
        <v>0.6720791565708779</v>
      </c>
      <c r="J81" s="7" t="n">
        <v>0.6891709195285857</v>
      </c>
      <c r="K81" s="7" t="n">
        <v>0.8368058000341132</v>
      </c>
      <c r="L81" s="7" t="n">
        <v>0.6168417764987526</v>
      </c>
      <c r="M81" s="7" t="n">
        <v>0.4412912322314142</v>
      </c>
      <c r="N81" s="7" t="n">
        <v>0.5865202896949593</v>
      </c>
      <c r="O81" s="7" t="n">
        <v>0.572505317981732</v>
      </c>
      <c r="P81" s="7" t="n">
        <v>0.8526848259655825</v>
      </c>
      <c r="Q81" s="7" t="n">
        <v>0.87346160243335</v>
      </c>
      <c r="R81" s="7" t="n">
        <v>0.7539258391736595</v>
      </c>
      <c r="S81" s="7" t="n">
        <v>0.6712158252722823</v>
      </c>
      <c r="T81" s="7" t="n">
        <v>0.3521473397432734</v>
      </c>
      <c r="U81" s="7" t="n">
        <v>0.04735543046977844</v>
      </c>
      <c r="V81" s="7" t="n">
        <v>0.4296423132531406</v>
      </c>
      <c r="W81" s="7" t="n">
        <v>0.699291091545065</v>
      </c>
      <c r="X81" s="7" t="n">
        <v>0.5028997066196891</v>
      </c>
      <c r="Y81" s="7" t="n">
        <v>0.5864794910749458</v>
      </c>
      <c r="Z81" s="7" t="n">
        <v>0.6818446152608011</v>
      </c>
      <c r="AA81" s="7" t="n">
        <v>0.8126092282864004</v>
      </c>
      <c r="AB81" s="7" t="n">
        <v>0.6967269506835371</v>
      </c>
      <c r="AC81" s="7" t="n">
        <v>0.4569028854308104</v>
      </c>
      <c r="AD81" s="7" t="n">
        <v>0.7529844239384575</v>
      </c>
      <c r="AE81" s="7" t="n">
        <v>0.4480705378561255</v>
      </c>
      <c r="AF81" s="7" t="n">
        <v>0.5799068628892926</v>
      </c>
      <c r="AG81" s="7" t="n">
        <v>0.614072961554347</v>
      </c>
      <c r="AH81" s="7" t="n">
        <v>0.7835739323820424</v>
      </c>
      <c r="AI81" s="7" t="n">
        <v>0.5854989252465697</v>
      </c>
      <c r="AJ81" s="7" t="n">
        <v>0.1195814356070737</v>
      </c>
      <c r="AK81" s="7" t="n">
        <v>0.6288983054259869</v>
      </c>
      <c r="AL81" s="7" t="n">
        <v>0.5615140575605944</v>
      </c>
      <c r="AM81" s="7" t="n">
        <v>0.4784656250629831</v>
      </c>
      <c r="AN81" s="7" t="n">
        <v>0.6118002228972408</v>
      </c>
      <c r="AO81" s="7" t="n">
        <v>0.6231449851251231</v>
      </c>
      <c r="AP81" s="7" t="n">
        <v>0.1466923277497006</v>
      </c>
      <c r="AQ81" s="7" t="n">
        <v>0.3920904911975331</v>
      </c>
      <c r="AR81" s="7" t="n">
        <v>0.6605939786874094</v>
      </c>
      <c r="AS81" s="7" t="n">
        <v>0.2931031450592412</v>
      </c>
      <c r="AT81" s="7" t="n">
        <v>0.0907574594407156</v>
      </c>
      <c r="AU81" s="7" t="n">
        <v>0.6304929101845311</v>
      </c>
      <c r="AV81" s="7" t="n">
        <v>0.6694366087133814</v>
      </c>
      <c r="AW81" s="7" t="n">
        <v>0.8100151128327896</v>
      </c>
      <c r="AX81" s="7" t="n">
        <v>0.4557865389884219</v>
      </c>
      <c r="AY81" s="7" t="n">
        <v>0.3318483733067159</v>
      </c>
      <c r="AZ81" s="7" t="n">
        <v>0.5695864517921823</v>
      </c>
      <c r="BA81" s="7" t="n">
        <v>0.6312418147811858</v>
      </c>
      <c r="BB81" s="7" t="n">
        <v>0.2902708454040848</v>
      </c>
      <c r="BC81" s="7" t="n">
        <v>0.8590958047449156</v>
      </c>
      <c r="BD81" s="7" t="n">
        <v>0.8491953388747966</v>
      </c>
      <c r="BE81" s="7" t="n">
        <v>0.4443765046205007</v>
      </c>
      <c r="BF81" s="7" t="n">
        <v>0.5988791445695669</v>
      </c>
      <c r="BG81" s="7" t="n">
        <v>0.3419167822085115</v>
      </c>
      <c r="BH81" s="7" t="n">
        <v>0.5811699280855531</v>
      </c>
      <c r="BI81" s="7" t="n">
        <v>0.9151297915285959</v>
      </c>
      <c r="BJ81" s="7" t="n">
        <v>0.5017663917878271</v>
      </c>
      <c r="BK81" s="7" t="n">
        <v>0.8079600394169258</v>
      </c>
      <c r="BL81" s="7" t="n">
        <v>0.646422813183593</v>
      </c>
      <c r="BM81" s="7" t="n">
        <v>0.6462802606092021</v>
      </c>
      <c r="BN81" s="7" t="n">
        <v>0.8952540712196898</v>
      </c>
      <c r="BO81" s="7" t="n">
        <v>0.7834805135837075</v>
      </c>
      <c r="BP81" s="7" t="n">
        <v>0.517695331584575</v>
      </c>
      <c r="BQ81" s="7" t="n">
        <v>0.7664914018958862</v>
      </c>
      <c r="BR81" s="7" t="n">
        <v>0.3969350323525718</v>
      </c>
      <c r="BS81" s="7" t="n">
        <v>0.626504876483021</v>
      </c>
      <c r="BT81" s="7" t="n">
        <v>0.3983443263570147</v>
      </c>
      <c r="BU81" s="7" t="n">
        <v>0.5399140520065862</v>
      </c>
      <c r="BV81" s="7" t="n">
        <v>0.5253101226191852</v>
      </c>
      <c r="BW81" s="7" t="n">
        <v>0.8795960386324992</v>
      </c>
      <c r="BX81" s="7" t="n">
        <v>0.916111560008657</v>
      </c>
      <c r="BY81" s="7" t="n">
        <v>0.486890819216633</v>
      </c>
      <c r="BZ81" s="7" t="n">
        <v>0.718114485091343</v>
      </c>
      <c r="CA81" s="7" t="n">
        <v>0.5021951265398701</v>
      </c>
      <c r="CB81" s="7" t="n">
        <v>0.6587710968111133</v>
      </c>
      <c r="CC81" s="7" t="n">
        <v>0.8106914538171843</v>
      </c>
      <c r="CD81" s="7" t="n">
        <v>1</v>
      </c>
      <c r="CE81" s="7" t="n">
        <v>0.9300420357777919</v>
      </c>
      <c r="CF81" s="7" t="n">
        <v>0.7466395417432029</v>
      </c>
      <c r="CG81" s="7" t="n">
        <v>0.8432327712838241</v>
      </c>
      <c r="CH81" s="7" t="n">
        <v>0.6547738092246448</v>
      </c>
      <c r="CI81" s="7" t="n">
        <v>0.8863367404905456</v>
      </c>
      <c r="CJ81" s="7" t="n">
        <v>0.8457093846288228</v>
      </c>
      <c r="CK81" s="7" t="n">
        <v>0.5547847267537565</v>
      </c>
      <c r="CL81" s="7" t="n">
        <v>0.1864500427471033</v>
      </c>
      <c r="CM81" s="7" t="n">
        <v>0.7736641507462398</v>
      </c>
      <c r="CN81" s="7" t="n">
        <v>0.6058283448140063</v>
      </c>
      <c r="CO81" s="7" t="n">
        <v>0.7339131860219564</v>
      </c>
      <c r="CP81" s="7" t="n">
        <v>0.7287791268810346</v>
      </c>
      <c r="CQ81" s="7" t="n">
        <v>0.5998890181295918</v>
      </c>
      <c r="CR81" s="7" t="n">
        <v>0.1431362520501769</v>
      </c>
      <c r="CS81" s="7" t="n">
        <v>0.4568598424411661</v>
      </c>
      <c r="CT81" s="7" t="n">
        <v>0.7018165769957828</v>
      </c>
      <c r="CU81" s="7" t="n">
        <v>0.3195168395005266</v>
      </c>
      <c r="CV81" s="7" t="n">
        <v>0.8090771498861783</v>
      </c>
      <c r="CW81" s="7" t="n">
        <v>0.5848873591896984</v>
      </c>
      <c r="CX81" s="7" t="n">
        <v>0.8346444935251535</v>
      </c>
      <c r="CY81" s="7" t="n">
        <v>0.3342291307448352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0.7326700940432092</v>
      </c>
      <c r="D82" s="7" t="n">
        <v>0.6610127011609996</v>
      </c>
      <c r="E82" s="7" t="n">
        <v>0.2216971084412115</v>
      </c>
      <c r="F82" s="7" t="n">
        <v>0.6108231636540454</v>
      </c>
      <c r="G82" s="7" t="n">
        <v>0.2899456203916956</v>
      </c>
      <c r="H82" s="7" t="n">
        <v>0.4070156281843303</v>
      </c>
      <c r="I82" s="7" t="n">
        <v>0.745588037885062</v>
      </c>
      <c r="J82" s="7" t="n">
        <v>0.7606871873576132</v>
      </c>
      <c r="K82" s="7" t="n">
        <v>0.8423099082285325</v>
      </c>
      <c r="L82" s="7" t="n">
        <v>0.7534419396035802</v>
      </c>
      <c r="M82" s="7" t="n">
        <v>0.532995285462977</v>
      </c>
      <c r="N82" s="7" t="n">
        <v>0.6684868241612723</v>
      </c>
      <c r="O82" s="7" t="n">
        <v>0.7440055659090893</v>
      </c>
      <c r="P82" s="7" t="n">
        <v>0.8481351815711349</v>
      </c>
      <c r="Q82" s="7" t="n">
        <v>0.8632732288166903</v>
      </c>
      <c r="R82" s="7" t="n">
        <v>0.8094461545908883</v>
      </c>
      <c r="S82" s="7" t="n">
        <v>0.6846553123235954</v>
      </c>
      <c r="T82" s="7" t="n">
        <v>0.3733613715757029</v>
      </c>
      <c r="U82" s="7" t="n">
        <v>0.1414103734510531</v>
      </c>
      <c r="V82" s="7" t="n">
        <v>0.5286922299793551</v>
      </c>
      <c r="W82" s="7" t="n">
        <v>0.6674357014689247</v>
      </c>
      <c r="X82" s="7" t="n">
        <v>0.593703589837532</v>
      </c>
      <c r="Y82" s="7" t="n">
        <v>0.7642927162087139</v>
      </c>
      <c r="Z82" s="7" t="n">
        <v>0.6189813569060452</v>
      </c>
      <c r="AA82" s="7" t="n">
        <v>0.9234983889516583</v>
      </c>
      <c r="AB82" s="7" t="n">
        <v>0.848229905893686</v>
      </c>
      <c r="AC82" s="7" t="n">
        <v>0.5190943432466403</v>
      </c>
      <c r="AD82" s="7" t="n">
        <v>0.8526718559511094</v>
      </c>
      <c r="AE82" s="7" t="n">
        <v>0.5411137468306508</v>
      </c>
      <c r="AF82" s="7" t="n">
        <v>0.5931290907978882</v>
      </c>
      <c r="AG82" s="7" t="n">
        <v>0.630665587412249</v>
      </c>
      <c r="AH82" s="7" t="n">
        <v>0.9077885038676802</v>
      </c>
      <c r="AI82" s="7" t="n">
        <v>0.7560707501184835</v>
      </c>
      <c r="AJ82" s="7" t="n">
        <v>0.1503586836936753</v>
      </c>
      <c r="AK82" s="7" t="n">
        <v>0.5403634649794701</v>
      </c>
      <c r="AL82" s="7" t="n">
        <v>0.4464522381979955</v>
      </c>
      <c r="AM82" s="7" t="n">
        <v>0.4198572808209815</v>
      </c>
      <c r="AN82" s="7" t="n">
        <v>0.6126656667405554</v>
      </c>
      <c r="AO82" s="7" t="n">
        <v>0.7613196311033743</v>
      </c>
      <c r="AP82" s="7" t="n">
        <v>0.1375456740633297</v>
      </c>
      <c r="AQ82" s="7" t="n">
        <v>0.4813304260093605</v>
      </c>
      <c r="AR82" s="7" t="n">
        <v>0.6704720883092037</v>
      </c>
      <c r="AS82" s="7" t="n">
        <v>0.2754427087246766</v>
      </c>
      <c r="AT82" s="7" t="n">
        <v>0.1736608838513957</v>
      </c>
      <c r="AU82" s="7" t="n">
        <v>0.7401629255942003</v>
      </c>
      <c r="AV82" s="7" t="n">
        <v>0.7302458696222842</v>
      </c>
      <c r="AW82" s="7" t="n">
        <v>0.6418550861189029</v>
      </c>
      <c r="AX82" s="7" t="n">
        <v>0.4739763242972469</v>
      </c>
      <c r="AY82" s="7" t="n">
        <v>0.3216870992069479</v>
      </c>
      <c r="AZ82" s="7" t="n">
        <v>0.7412075503970351</v>
      </c>
      <c r="BA82" s="7" t="n">
        <v>0.7364708771516125</v>
      </c>
      <c r="BB82" s="7" t="n">
        <v>0.3521677659052759</v>
      </c>
      <c r="BC82" s="7" t="n">
        <v>0.7057753001035129</v>
      </c>
      <c r="BD82" s="7" t="n">
        <v>0.8434755475520049</v>
      </c>
      <c r="BE82" s="7" t="n">
        <v>0.5345554188176045</v>
      </c>
      <c r="BF82" s="7" t="n">
        <v>0.6825871752135723</v>
      </c>
      <c r="BG82" s="7" t="n">
        <v>0.3824545760865608</v>
      </c>
      <c r="BH82" s="7" t="n">
        <v>0.6508098798491834</v>
      </c>
      <c r="BI82" s="7" t="n">
        <v>0.8182778715588463</v>
      </c>
      <c r="BJ82" s="7" t="n">
        <v>0.5318067634815083</v>
      </c>
      <c r="BK82" s="7" t="n">
        <v>0.8412509873993442</v>
      </c>
      <c r="BL82" s="7" t="n">
        <v>0.6191859647927299</v>
      </c>
      <c r="BM82" s="7" t="n">
        <v>0.634058162492354</v>
      </c>
      <c r="BN82" s="7" t="n">
        <v>0.8930154916413542</v>
      </c>
      <c r="BO82" s="7" t="n">
        <v>0.5997447281965146</v>
      </c>
      <c r="BP82" s="7" t="n">
        <v>0.4083430151900001</v>
      </c>
      <c r="BQ82" s="7" t="n">
        <v>0.5754760609441232</v>
      </c>
      <c r="BR82" s="7" t="n">
        <v>0.3753394885880261</v>
      </c>
      <c r="BS82" s="7" t="n">
        <v>0.7623005363160055</v>
      </c>
      <c r="BT82" s="7" t="n">
        <v>0.4259195364978004</v>
      </c>
      <c r="BU82" s="7" t="n">
        <v>0.5304581935785184</v>
      </c>
      <c r="BV82" s="7" t="n">
        <v>0.4599790075642658</v>
      </c>
      <c r="BW82" s="7" t="n">
        <v>0.857382395250088</v>
      </c>
      <c r="BX82" s="7" t="n">
        <v>0.8686488476477935</v>
      </c>
      <c r="BY82" s="7" t="n">
        <v>0.5744838851537918</v>
      </c>
      <c r="BZ82" s="7" t="n">
        <v>0.6915237107246681</v>
      </c>
      <c r="CA82" s="7" t="n">
        <v>0.6647571188626197</v>
      </c>
      <c r="CB82" s="7" t="n">
        <v>0.639350502185738</v>
      </c>
      <c r="CC82" s="7" t="n">
        <v>0.7176631646956945</v>
      </c>
      <c r="CD82" s="7" t="n">
        <v>0.9300420357777919</v>
      </c>
      <c r="CE82" s="7" t="n">
        <v>1</v>
      </c>
      <c r="CF82" s="7" t="n">
        <v>0.8171826764840729</v>
      </c>
      <c r="CG82" s="7" t="n">
        <v>0.8374703813501471</v>
      </c>
      <c r="CH82" s="7" t="n">
        <v>0.6814604047046681</v>
      </c>
      <c r="CI82" s="7" t="n">
        <v>0.8552666760725246</v>
      </c>
      <c r="CJ82" s="7" t="n">
        <v>0.9358954155676348</v>
      </c>
      <c r="CK82" s="7" t="n">
        <v>0.7148105026832977</v>
      </c>
      <c r="CL82" s="7" t="n">
        <v>0.2155411419492867</v>
      </c>
      <c r="CM82" s="7" t="n">
        <v>0.7734159505513137</v>
      </c>
      <c r="CN82" s="7" t="n">
        <v>0.7516431831052832</v>
      </c>
      <c r="CO82" s="7" t="n">
        <v>0.7200081241452367</v>
      </c>
      <c r="CP82" s="7" t="n">
        <v>0.7150542650384937</v>
      </c>
      <c r="CQ82" s="7" t="n">
        <v>0.7086177468059606</v>
      </c>
      <c r="CR82" s="7" t="n">
        <v>0.1335465518062714</v>
      </c>
      <c r="CS82" s="7" t="n">
        <v>0.4538041801586885</v>
      </c>
      <c r="CT82" s="7" t="n">
        <v>0.6852712194032251</v>
      </c>
      <c r="CU82" s="7" t="n">
        <v>0.3176196107204673</v>
      </c>
      <c r="CV82" s="7" t="n">
        <v>0.6372284273046805</v>
      </c>
      <c r="CW82" s="7" t="n">
        <v>0.5543008280172488</v>
      </c>
      <c r="CX82" s="7" t="n">
        <v>0.8517497569261343</v>
      </c>
      <c r="CY82" s="7" t="n">
        <v>0.3224617541994341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0.8536925428128709</v>
      </c>
      <c r="D83" s="7" t="n">
        <v>0.8689457112376998</v>
      </c>
      <c r="E83" s="7" t="n">
        <v>0.4826283400608294</v>
      </c>
      <c r="F83" s="7" t="n">
        <v>0.8728265059626428</v>
      </c>
      <c r="G83" s="7" t="n">
        <v>0.5946656375176039</v>
      </c>
      <c r="H83" s="7" t="n">
        <v>0.5072848825537634</v>
      </c>
      <c r="I83" s="7" t="n">
        <v>0.9561315871402501</v>
      </c>
      <c r="J83" s="7" t="n">
        <v>0.9342184476319934</v>
      </c>
      <c r="K83" s="7" t="n">
        <v>0.5233808696312175</v>
      </c>
      <c r="L83" s="7" t="n">
        <v>0.7348855067375841</v>
      </c>
      <c r="M83" s="7" t="n">
        <v>0.8944126122756747</v>
      </c>
      <c r="N83" s="7" t="n">
        <v>0.667786338691708</v>
      </c>
      <c r="O83" s="7" t="n">
        <v>0.5301327959721113</v>
      </c>
      <c r="P83" s="7" t="n">
        <v>0.6846582351689662</v>
      </c>
      <c r="Q83" s="7" t="n">
        <v>0.7814322911803715</v>
      </c>
      <c r="R83" s="7" t="n">
        <v>0.9316572226047478</v>
      </c>
      <c r="S83" s="7" t="n">
        <v>0.7875181232835159</v>
      </c>
      <c r="T83" s="7" t="n">
        <v>0.5916961842730397</v>
      </c>
      <c r="U83" s="7" t="n">
        <v>0.2786982567004762</v>
      </c>
      <c r="V83" s="7" t="n">
        <v>0.885168560698453</v>
      </c>
      <c r="W83" s="7" t="n">
        <v>0.6986773250629006</v>
      </c>
      <c r="X83" s="7" t="n">
        <v>0.7265209444709048</v>
      </c>
      <c r="Y83" s="7" t="n">
        <v>0.5639051806767619</v>
      </c>
      <c r="Z83" s="7" t="n">
        <v>0.6074848288039607</v>
      </c>
      <c r="AA83" s="7" t="n">
        <v>0.8517035482375362</v>
      </c>
      <c r="AB83" s="7" t="n">
        <v>0.6965383294273071</v>
      </c>
      <c r="AC83" s="7" t="n">
        <v>0.8648767339937491</v>
      </c>
      <c r="AD83" s="7" t="n">
        <v>0.9649805688305454</v>
      </c>
      <c r="AE83" s="7" t="n">
        <v>0.8973208373905769</v>
      </c>
      <c r="AF83" s="7" t="n">
        <v>0.7725305654816258</v>
      </c>
      <c r="AG83" s="7" t="n">
        <v>0.7061753265252817</v>
      </c>
      <c r="AH83" s="7" t="n">
        <v>0.8379970528462192</v>
      </c>
      <c r="AI83" s="7" t="n">
        <v>0.5425583581006551</v>
      </c>
      <c r="AJ83" s="7" t="n">
        <v>0.4153927559851611</v>
      </c>
      <c r="AK83" s="7" t="n">
        <v>0.2172748497384339</v>
      </c>
      <c r="AL83" s="7" t="n">
        <v>0.564917252973406</v>
      </c>
      <c r="AM83" s="7" t="n">
        <v>0.08152776383682508</v>
      </c>
      <c r="AN83" s="7" t="n">
        <v>0.776747407252786</v>
      </c>
      <c r="AO83" s="7" t="n">
        <v>0.628849508012527</v>
      </c>
      <c r="AP83" s="7" t="n">
        <v>0.4520678668925253</v>
      </c>
      <c r="AQ83" s="7" t="n">
        <v>0.8595920260508293</v>
      </c>
      <c r="AR83" s="7" t="n">
        <v>0.7643932684454073</v>
      </c>
      <c r="AS83" s="7" t="n">
        <v>0.3978322266602521</v>
      </c>
      <c r="AT83" s="7" t="n">
        <v>0.3209596809563841</v>
      </c>
      <c r="AU83" s="7" t="n">
        <v>0.9277511751450831</v>
      </c>
      <c r="AV83" s="7" t="n">
        <v>0.6238712100534173</v>
      </c>
      <c r="AW83" s="7" t="n">
        <v>0.4628618278880572</v>
      </c>
      <c r="AX83" s="7" t="n">
        <v>0.5428020415301378</v>
      </c>
      <c r="AY83" s="7" t="n">
        <v>0.4615531414514673</v>
      </c>
      <c r="AZ83" s="7" t="n">
        <v>0.5154563227056158</v>
      </c>
      <c r="BA83" s="7" t="n">
        <v>0.6248163249721205</v>
      </c>
      <c r="BB83" s="7" t="n">
        <v>0.5738036320531643</v>
      </c>
      <c r="BC83" s="7" t="n">
        <v>0.5375960892444648</v>
      </c>
      <c r="BD83" s="7" t="n">
        <v>0.6383826555397124</v>
      </c>
      <c r="BE83" s="7" t="n">
        <v>0.8914714984708508</v>
      </c>
      <c r="BF83" s="7" t="n">
        <v>0.8641899201495837</v>
      </c>
      <c r="BG83" s="7" t="n">
        <v>0.5315161078074909</v>
      </c>
      <c r="BH83" s="7" t="n">
        <v>0.6545836429411113</v>
      </c>
      <c r="BI83" s="7" t="n">
        <v>0.6497403524755992</v>
      </c>
      <c r="BJ83" s="7" t="n">
        <v>0.6124853991987365</v>
      </c>
      <c r="BK83" s="7" t="n">
        <v>0.6199173227183199</v>
      </c>
      <c r="BL83" s="7" t="n">
        <v>0.6143397864042563</v>
      </c>
      <c r="BM83" s="7" t="n">
        <v>0.6565595073621465</v>
      </c>
      <c r="BN83" s="7" t="n">
        <v>0.7577732057964386</v>
      </c>
      <c r="BO83" s="7" t="n">
        <v>0.4120910100774965</v>
      </c>
      <c r="BP83" s="7" t="n">
        <v>0.4235259942241073</v>
      </c>
      <c r="BQ83" s="7" t="n">
        <v>0.3963488412671221</v>
      </c>
      <c r="BR83" s="7" t="n">
        <v>0.5911589089175222</v>
      </c>
      <c r="BS83" s="7" t="n">
        <v>0.6227438301288941</v>
      </c>
      <c r="BT83" s="7" t="n">
        <v>0.6691283127331502</v>
      </c>
      <c r="BU83" s="7" t="n">
        <v>0.6724610591655583</v>
      </c>
      <c r="BV83" s="7" t="n">
        <v>0.1414286653460324</v>
      </c>
      <c r="BW83" s="7" t="n">
        <v>0.6612648749687822</v>
      </c>
      <c r="BX83" s="7" t="n">
        <v>0.7057158991268977</v>
      </c>
      <c r="BY83" s="7" t="n">
        <v>0.9268012219272956</v>
      </c>
      <c r="BZ83" s="7" t="n">
        <v>0.7359215232689226</v>
      </c>
      <c r="CA83" s="7" t="n">
        <v>0.3748171230989471</v>
      </c>
      <c r="CB83" s="7" t="n">
        <v>0.67611410571919</v>
      </c>
      <c r="CC83" s="7" t="n">
        <v>0.4851270765224374</v>
      </c>
      <c r="CD83" s="7" t="n">
        <v>0.7466395417432029</v>
      </c>
      <c r="CE83" s="7" t="n">
        <v>0.8171826764840729</v>
      </c>
      <c r="CF83" s="7" t="n">
        <v>1</v>
      </c>
      <c r="CG83" s="7" t="n">
        <v>0.6527294179136675</v>
      </c>
      <c r="CH83" s="7" t="n">
        <v>0.8002841607528575</v>
      </c>
      <c r="CI83" s="7" t="n">
        <v>0.6973677450275624</v>
      </c>
      <c r="CJ83" s="7" t="n">
        <v>0.7114077815701936</v>
      </c>
      <c r="CK83" s="7" t="n">
        <v>0.5211447131262996</v>
      </c>
      <c r="CL83" s="7" t="n">
        <v>0.4617746004136412</v>
      </c>
      <c r="CM83" s="7" t="n">
        <v>0.5469358663984526</v>
      </c>
      <c r="CN83" s="7" t="n">
        <v>0.6397928986970659</v>
      </c>
      <c r="CO83" s="7" t="n">
        <v>0.4873467382995666</v>
      </c>
      <c r="CP83" s="7" t="n">
        <v>0.4866287785269174</v>
      </c>
      <c r="CQ83" s="7" t="n">
        <v>0.6238413697707339</v>
      </c>
      <c r="CR83" s="7" t="n">
        <v>0.4495746024313332</v>
      </c>
      <c r="CS83" s="7" t="n">
        <v>0.7161448774124699</v>
      </c>
      <c r="CT83" s="7" t="n">
        <v>0.4517575382688393</v>
      </c>
      <c r="CU83" s="7" t="n">
        <v>0.2723580201925822</v>
      </c>
      <c r="CV83" s="7" t="n">
        <v>0.4471993450268911</v>
      </c>
      <c r="CW83" s="7" t="n">
        <v>0.5346108554192042</v>
      </c>
      <c r="CX83" s="7" t="n">
        <v>0.6390223128398504</v>
      </c>
      <c r="CY83" s="7" t="n">
        <v>0.5469129509320964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0.6157041602224643</v>
      </c>
      <c r="D84" s="7" t="n">
        <v>0.5242017306576664</v>
      </c>
      <c r="E84" s="7" t="n">
        <v>0.1453432445252971</v>
      </c>
      <c r="F84" s="7" t="n">
        <v>0.4662442501777965</v>
      </c>
      <c r="G84" s="7" t="n">
        <v>0.2741620997030786</v>
      </c>
      <c r="H84" s="7" t="n">
        <v>0.3063973427878862</v>
      </c>
      <c r="I84" s="7" t="n">
        <v>0.5168789507647362</v>
      </c>
      <c r="J84" s="7" t="n">
        <v>0.6048017525263323</v>
      </c>
      <c r="K84" s="7" t="n">
        <v>0.826181407411629</v>
      </c>
      <c r="L84" s="7" t="n">
        <v>0.5949422833071637</v>
      </c>
      <c r="M84" s="7" t="n">
        <v>0.3533030205827692</v>
      </c>
      <c r="N84" s="7" t="n">
        <v>0.4989702594703185</v>
      </c>
      <c r="O84" s="7" t="n">
        <v>0.4833347122745341</v>
      </c>
      <c r="P84" s="7" t="n">
        <v>0.7719228901494325</v>
      </c>
      <c r="Q84" s="7" t="n">
        <v>0.7471601072857185</v>
      </c>
      <c r="R84" s="7" t="n">
        <v>0.6573331956466122</v>
      </c>
      <c r="S84" s="7" t="n">
        <v>0.4820893923880047</v>
      </c>
      <c r="T84" s="7" t="n">
        <v>0.2962784614169006</v>
      </c>
      <c r="U84" s="7" t="n">
        <v>0.05561929877619232</v>
      </c>
      <c r="V84" s="7" t="n">
        <v>0.3530538637543324</v>
      </c>
      <c r="W84" s="7" t="n">
        <v>0.4775565050803681</v>
      </c>
      <c r="X84" s="7" t="n">
        <v>0.4964092761746706</v>
      </c>
      <c r="Y84" s="7" t="n">
        <v>0.4900426992472907</v>
      </c>
      <c r="Z84" s="7" t="n">
        <v>0.463107337742594</v>
      </c>
      <c r="AA84" s="7" t="n">
        <v>0.7182843846787994</v>
      </c>
      <c r="AB84" s="7" t="n">
        <v>0.6517182335833223</v>
      </c>
      <c r="AC84" s="7" t="n">
        <v>0.3939260246592208</v>
      </c>
      <c r="AD84" s="7" t="n">
        <v>0.670047851122528</v>
      </c>
      <c r="AE84" s="7" t="n">
        <v>0.3605747784870005</v>
      </c>
      <c r="AF84" s="7" t="n">
        <v>0.5835894162296912</v>
      </c>
      <c r="AG84" s="7" t="n">
        <v>0.4030904584367666</v>
      </c>
      <c r="AH84" s="7" t="n">
        <v>0.6885794922166292</v>
      </c>
      <c r="AI84" s="7" t="n">
        <v>0.4914082455946251</v>
      </c>
      <c r="AJ84" s="7" t="n">
        <v>0.1006755730552442</v>
      </c>
      <c r="AK84" s="7" t="n">
        <v>0.6702368035202574</v>
      </c>
      <c r="AL84" s="7" t="n">
        <v>0.3098296182577029</v>
      </c>
      <c r="AM84" s="7" t="n">
        <v>0.5640625869225128</v>
      </c>
      <c r="AN84" s="7" t="n">
        <v>0.604296516996372</v>
      </c>
      <c r="AO84" s="7" t="n">
        <v>0.5434234146382435</v>
      </c>
      <c r="AP84" s="7" t="n">
        <v>0.1178544906747066</v>
      </c>
      <c r="AQ84" s="7" t="n">
        <v>0.3130320513801302</v>
      </c>
      <c r="AR84" s="7" t="n">
        <v>0.4879213951878085</v>
      </c>
      <c r="AS84" s="7" t="n">
        <v>0.2544709283573472</v>
      </c>
      <c r="AT84" s="7" t="n">
        <v>0.09230011646196293</v>
      </c>
      <c r="AU84" s="7" t="n">
        <v>0.5313530357063739</v>
      </c>
      <c r="AV84" s="7" t="n">
        <v>0.5958954089102912</v>
      </c>
      <c r="AW84" s="7" t="n">
        <v>0.6074302317051317</v>
      </c>
      <c r="AX84" s="7" t="n">
        <v>0.3827779451339317</v>
      </c>
      <c r="AY84" s="7" t="n">
        <v>0.2907989728531236</v>
      </c>
      <c r="AZ84" s="7" t="n">
        <v>0.4836185701883108</v>
      </c>
      <c r="BA84" s="7" t="n">
        <v>0.557147274632934</v>
      </c>
      <c r="BB84" s="7" t="n">
        <v>0.2174388227918768</v>
      </c>
      <c r="BC84" s="7" t="n">
        <v>0.68410974389664</v>
      </c>
      <c r="BD84" s="7" t="n">
        <v>0.9956183878748366</v>
      </c>
      <c r="BE84" s="7" t="n">
        <v>0.3571631070250422</v>
      </c>
      <c r="BF84" s="7" t="n">
        <v>0.5533864276581122</v>
      </c>
      <c r="BG84" s="7" t="n">
        <v>0.3276546301647273</v>
      </c>
      <c r="BH84" s="7" t="n">
        <v>0.497566152556465</v>
      </c>
      <c r="BI84" s="7" t="n">
        <v>0.8647207697646661</v>
      </c>
      <c r="BJ84" s="7" t="n">
        <v>0.4678336630692723</v>
      </c>
      <c r="BK84" s="7" t="n">
        <v>0.8244834022845149</v>
      </c>
      <c r="BL84" s="7" t="n">
        <v>0.4217403129681473</v>
      </c>
      <c r="BM84" s="7" t="n">
        <v>0.4239191323045348</v>
      </c>
      <c r="BN84" s="7" t="n">
        <v>0.8975003295914786</v>
      </c>
      <c r="BO84" s="7" t="n">
        <v>0.57495749721134</v>
      </c>
      <c r="BP84" s="7" t="n">
        <v>0.2790888644034189</v>
      </c>
      <c r="BQ84" s="7" t="n">
        <v>0.5589761918255707</v>
      </c>
      <c r="BR84" s="7" t="n">
        <v>0.3166756448901233</v>
      </c>
      <c r="BS84" s="7" t="n">
        <v>0.5475754670867783</v>
      </c>
      <c r="BT84" s="7" t="n">
        <v>0.3565602189050938</v>
      </c>
      <c r="BU84" s="7" t="n">
        <v>0.4398823280387178</v>
      </c>
      <c r="BV84" s="7" t="n">
        <v>0.601084021210647</v>
      </c>
      <c r="BW84" s="7" t="n">
        <v>0.9520420332814248</v>
      </c>
      <c r="BX84" s="7" t="n">
        <v>0.9256161103232111</v>
      </c>
      <c r="BY84" s="7" t="n">
        <v>0.4033822898684485</v>
      </c>
      <c r="BZ84" s="7" t="n">
        <v>0.5133191475804676</v>
      </c>
      <c r="CA84" s="7" t="n">
        <v>0.4272626339177487</v>
      </c>
      <c r="CB84" s="7" t="n">
        <v>0.4337726392232337</v>
      </c>
      <c r="CC84" s="7" t="n">
        <v>0.7885411244644633</v>
      </c>
      <c r="CD84" s="7" t="n">
        <v>0.8432327712838241</v>
      </c>
      <c r="CE84" s="7" t="n">
        <v>0.8374703813501471</v>
      </c>
      <c r="CF84" s="7" t="n">
        <v>0.6527294179136675</v>
      </c>
      <c r="CG84" s="7" t="n">
        <v>1</v>
      </c>
      <c r="CH84" s="7" t="n">
        <v>0.4785361538342602</v>
      </c>
      <c r="CI84" s="7" t="n">
        <v>0.9499139415986529</v>
      </c>
      <c r="CJ84" s="7" t="n">
        <v>0.7724579492847028</v>
      </c>
      <c r="CK84" s="7" t="n">
        <v>0.5015249277185383</v>
      </c>
      <c r="CL84" s="7" t="n">
        <v>0.1659356701142427</v>
      </c>
      <c r="CM84" s="7" t="n">
        <v>0.9611617640500792</v>
      </c>
      <c r="CN84" s="7" t="n">
        <v>0.5265624458803192</v>
      </c>
      <c r="CO84" s="7" t="n">
        <v>0.9521794563747611</v>
      </c>
      <c r="CP84" s="7" t="n">
        <v>0.9519060135984568</v>
      </c>
      <c r="CQ84" s="7" t="n">
        <v>0.5518361139423229</v>
      </c>
      <c r="CR84" s="7" t="n">
        <v>0.1133067294252808</v>
      </c>
      <c r="CS84" s="7" t="n">
        <v>0.4305206685956963</v>
      </c>
      <c r="CT84" s="7" t="n">
        <v>0.939320146637181</v>
      </c>
      <c r="CU84" s="7" t="n">
        <v>0.1826959230975758</v>
      </c>
      <c r="CV84" s="7" t="n">
        <v>0.6097909045916137</v>
      </c>
      <c r="CW84" s="7" t="n">
        <v>0.3955213410063404</v>
      </c>
      <c r="CX84" s="7" t="n">
        <v>0.7771092285090213</v>
      </c>
      <c r="CY84" s="7" t="n">
        <v>0.2878455388511472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0.6345435449423427</v>
      </c>
      <c r="D85" s="7" t="n">
        <v>0.6289178705651743</v>
      </c>
      <c r="E85" s="7" t="n">
        <v>0.3034300802465111</v>
      </c>
      <c r="F85" s="7" t="n">
        <v>0.6393707161305908</v>
      </c>
      <c r="G85" s="7" t="n">
        <v>0.4028404360795697</v>
      </c>
      <c r="H85" s="7" t="n">
        <v>0.2879318171458133</v>
      </c>
      <c r="I85" s="7" t="n">
        <v>0.8403644754567146</v>
      </c>
      <c r="J85" s="7" t="n">
        <v>0.6898170728540477</v>
      </c>
      <c r="K85" s="7" t="n">
        <v>0.4671829669517287</v>
      </c>
      <c r="L85" s="7" t="n">
        <v>0.4899516517973725</v>
      </c>
      <c r="M85" s="7" t="n">
        <v>0.6763650293314151</v>
      </c>
      <c r="N85" s="7" t="n">
        <v>0.4136770947212509</v>
      </c>
      <c r="O85" s="7" t="n">
        <v>0.3281829054377204</v>
      </c>
      <c r="P85" s="7" t="n">
        <v>0.5577563342068443</v>
      </c>
      <c r="Q85" s="7" t="n">
        <v>0.6488593804096972</v>
      </c>
      <c r="R85" s="7" t="n">
        <v>0.7042797776380942</v>
      </c>
      <c r="S85" s="7" t="n">
        <v>0.9807410026395577</v>
      </c>
      <c r="T85" s="7" t="n">
        <v>0.4152750435052585</v>
      </c>
      <c r="U85" s="7" t="n">
        <v>0.1204536016694405</v>
      </c>
      <c r="V85" s="7" t="n">
        <v>0.651329897070094</v>
      </c>
      <c r="W85" s="7" t="n">
        <v>0.9204354953798712</v>
      </c>
      <c r="X85" s="7" t="n">
        <v>0.4619630034990553</v>
      </c>
      <c r="Y85" s="7" t="n">
        <v>0.3509553430640343</v>
      </c>
      <c r="Z85" s="7" t="n">
        <v>0.8319266600081523</v>
      </c>
      <c r="AA85" s="7" t="n">
        <v>0.6998750991255531</v>
      </c>
      <c r="AB85" s="7" t="n">
        <v>0.4763014275782522</v>
      </c>
      <c r="AC85" s="7" t="n">
        <v>0.6530181882310033</v>
      </c>
      <c r="AD85" s="7" t="n">
        <v>0.7302148895518331</v>
      </c>
      <c r="AE85" s="7" t="n">
        <v>0.6763444846430836</v>
      </c>
      <c r="AF85" s="7" t="n">
        <v>0.5545060598325791</v>
      </c>
      <c r="AG85" s="7" t="n">
        <v>0.9420257193263692</v>
      </c>
      <c r="AH85" s="7" t="n">
        <v>0.672648092455987</v>
      </c>
      <c r="AI85" s="7" t="n">
        <v>0.329428237649439</v>
      </c>
      <c r="AJ85" s="7" t="n">
        <v>0.2903213772099417</v>
      </c>
      <c r="AK85" s="7" t="n">
        <v>0.1029487374539164</v>
      </c>
      <c r="AL85" s="7" t="n">
        <v>0.4960247874052834</v>
      </c>
      <c r="AM85" s="7" t="n">
        <v>-0.01547780979570664</v>
      </c>
      <c r="AN85" s="7" t="n">
        <v>0.5687201980205431</v>
      </c>
      <c r="AO85" s="7" t="n">
        <v>0.3478288867588186</v>
      </c>
      <c r="AP85" s="7" t="n">
        <v>0.2995673142756501</v>
      </c>
      <c r="AQ85" s="7" t="n">
        <v>0.6495028777155344</v>
      </c>
      <c r="AR85" s="7" t="n">
        <v>0.9673856249289774</v>
      </c>
      <c r="AS85" s="7" t="n">
        <v>0.1882787035532365</v>
      </c>
      <c r="AT85" s="7" t="n">
        <v>0.1352611589584107</v>
      </c>
      <c r="AU85" s="7" t="n">
        <v>0.674217162239903</v>
      </c>
      <c r="AV85" s="7" t="n">
        <v>0.4279543439326587</v>
      </c>
      <c r="AW85" s="7" t="n">
        <v>0.4491529583810646</v>
      </c>
      <c r="AX85" s="7" t="n">
        <v>0.3180009124065123</v>
      </c>
      <c r="AY85" s="7" t="n">
        <v>0.2666415822338407</v>
      </c>
      <c r="AZ85" s="7" t="n">
        <v>0.3167112626040915</v>
      </c>
      <c r="BA85" s="7" t="n">
        <v>0.3748336567920363</v>
      </c>
      <c r="BB85" s="7" t="n">
        <v>0.410694124203711</v>
      </c>
      <c r="BC85" s="7" t="n">
        <v>0.4959357208071726</v>
      </c>
      <c r="BD85" s="7" t="n">
        <v>0.4605486554446748</v>
      </c>
      <c r="BE85" s="7" t="n">
        <v>0.6793468579587295</v>
      </c>
      <c r="BF85" s="7" t="n">
        <v>0.6814847366005955</v>
      </c>
      <c r="BG85" s="7" t="n">
        <v>0.3624363539007349</v>
      </c>
      <c r="BH85" s="7" t="n">
        <v>0.406123578067874</v>
      </c>
      <c r="BI85" s="7" t="n">
        <v>0.5361704273153313</v>
      </c>
      <c r="BJ85" s="7" t="n">
        <v>0.4657076621777184</v>
      </c>
      <c r="BK85" s="7" t="n">
        <v>0.4038908086001752</v>
      </c>
      <c r="BL85" s="7" t="n">
        <v>0.8896759379467639</v>
      </c>
      <c r="BM85" s="7" t="n">
        <v>0.918108016218403</v>
      </c>
      <c r="BN85" s="7" t="n">
        <v>0.5783322073137237</v>
      </c>
      <c r="BO85" s="7" t="n">
        <v>0.3888025012751445</v>
      </c>
      <c r="BP85" s="7" t="n">
        <v>0.400798305607488</v>
      </c>
      <c r="BQ85" s="7" t="n">
        <v>0.3741844025334243</v>
      </c>
      <c r="BR85" s="7" t="n">
        <v>0.4365991710039802</v>
      </c>
      <c r="BS85" s="7" t="n">
        <v>0.3452574886899912</v>
      </c>
      <c r="BT85" s="7" t="n">
        <v>0.5011299049145507</v>
      </c>
      <c r="BU85" s="7" t="n">
        <v>0.528579754962848</v>
      </c>
      <c r="BV85" s="7" t="n">
        <v>0.03715504030479443</v>
      </c>
      <c r="BW85" s="7" t="n">
        <v>0.4826014399066781</v>
      </c>
      <c r="BX85" s="7" t="n">
        <v>0.6285650475698343</v>
      </c>
      <c r="BY85" s="7" t="n">
        <v>0.6932854678872218</v>
      </c>
      <c r="BZ85" s="7" t="n">
        <v>0.9453879846280758</v>
      </c>
      <c r="CA85" s="7" t="n">
        <v>0.2537612579295143</v>
      </c>
      <c r="CB85" s="7" t="n">
        <v>0.9241468942692146</v>
      </c>
      <c r="CC85" s="7" t="n">
        <v>0.3605142178294009</v>
      </c>
      <c r="CD85" s="7" t="n">
        <v>0.6547738092246448</v>
      </c>
      <c r="CE85" s="7" t="n">
        <v>0.6814604047046681</v>
      </c>
      <c r="CF85" s="7" t="n">
        <v>0.8002841607528575</v>
      </c>
      <c r="CG85" s="7" t="n">
        <v>0.4785361538342602</v>
      </c>
      <c r="CH85" s="7" t="n">
        <v>1</v>
      </c>
      <c r="CI85" s="7" t="n">
        <v>0.5154542180145527</v>
      </c>
      <c r="CJ85" s="7" t="n">
        <v>0.6166709437523649</v>
      </c>
      <c r="CK85" s="7" t="n">
        <v>0.2936456857893933</v>
      </c>
      <c r="CL85" s="7" t="n">
        <v>0.3164376290251228</v>
      </c>
      <c r="CM85" s="7" t="n">
        <v>0.4057650739540785</v>
      </c>
      <c r="CN85" s="7" t="n">
        <v>0.3571449449703707</v>
      </c>
      <c r="CO85" s="7" t="n">
        <v>0.351422920865699</v>
      </c>
      <c r="CP85" s="7" t="n">
        <v>0.3449956796585596</v>
      </c>
      <c r="CQ85" s="7" t="n">
        <v>0.3468394774486838</v>
      </c>
      <c r="CR85" s="7" t="n">
        <v>0.2983538697309395</v>
      </c>
      <c r="CS85" s="7" t="n">
        <v>0.5051023827435572</v>
      </c>
      <c r="CT85" s="7" t="n">
        <v>0.312485863363306</v>
      </c>
      <c r="CU85" s="7" t="n">
        <v>0.2076103680922749</v>
      </c>
      <c r="CV85" s="7" t="n">
        <v>0.4194467128349578</v>
      </c>
      <c r="CW85" s="7" t="n">
        <v>0.7727030764937572</v>
      </c>
      <c r="CX85" s="7" t="n">
        <v>0.4633841149909909</v>
      </c>
      <c r="CY85" s="7" t="n">
        <v>0.3422207385398548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0.6439750857563875</v>
      </c>
      <c r="D86" s="7" t="n">
        <v>0.5601420605315831</v>
      </c>
      <c r="E86" s="7" t="n">
        <v>0.164659580381632</v>
      </c>
      <c r="F86" s="7" t="n">
        <v>0.503955997356424</v>
      </c>
      <c r="G86" s="7" t="n">
        <v>0.3272853853504062</v>
      </c>
      <c r="H86" s="7" t="n">
        <v>0.2976245229851237</v>
      </c>
      <c r="I86" s="7" t="n">
        <v>0.5614711872659354</v>
      </c>
      <c r="J86" s="7" t="n">
        <v>0.64310540585791</v>
      </c>
      <c r="K86" s="7" t="n">
        <v>0.8334701465559462</v>
      </c>
      <c r="L86" s="7" t="n">
        <v>0.590137080332429</v>
      </c>
      <c r="M86" s="7" t="n">
        <v>0.3971118206247744</v>
      </c>
      <c r="N86" s="7" t="n">
        <v>0.5173954187370646</v>
      </c>
      <c r="O86" s="7" t="n">
        <v>0.4610570851321928</v>
      </c>
      <c r="P86" s="7" t="n">
        <v>0.787142604508878</v>
      </c>
      <c r="Q86" s="7" t="n">
        <v>0.7793462939872237</v>
      </c>
      <c r="R86" s="7" t="n">
        <v>0.6956201193573054</v>
      </c>
      <c r="S86" s="7" t="n">
        <v>0.5222752496847264</v>
      </c>
      <c r="T86" s="7" t="n">
        <v>0.3138272887218546</v>
      </c>
      <c r="U86" s="7" t="n">
        <v>0.02834706494120454</v>
      </c>
      <c r="V86" s="7" t="n">
        <v>0.3970092763965586</v>
      </c>
      <c r="W86" s="7" t="n">
        <v>0.5233134132535705</v>
      </c>
      <c r="X86" s="7" t="n">
        <v>0.4991850045692394</v>
      </c>
      <c r="Y86" s="7" t="n">
        <v>0.4724656978415245</v>
      </c>
      <c r="Z86" s="7" t="n">
        <v>0.5067391365684726</v>
      </c>
      <c r="AA86" s="7" t="n">
        <v>0.7454717294247197</v>
      </c>
      <c r="AB86" s="7" t="n">
        <v>0.6594040358519871</v>
      </c>
      <c r="AC86" s="7" t="n">
        <v>0.4533666640738323</v>
      </c>
      <c r="AD86" s="7" t="n">
        <v>0.7099627617937504</v>
      </c>
      <c r="AE86" s="7" t="n">
        <v>0.4043191144178865</v>
      </c>
      <c r="AF86" s="7" t="n">
        <v>0.6539279510234436</v>
      </c>
      <c r="AG86" s="7" t="n">
        <v>0.4302832513163016</v>
      </c>
      <c r="AH86" s="7" t="n">
        <v>0.7121315708883024</v>
      </c>
      <c r="AI86" s="7" t="n">
        <v>0.4759676630449891</v>
      </c>
      <c r="AJ86" s="7" t="n">
        <v>0.1377009353322171</v>
      </c>
      <c r="AK86" s="7" t="n">
        <v>0.6855846052662863</v>
      </c>
      <c r="AL86" s="7" t="n">
        <v>0.4399432743621127</v>
      </c>
      <c r="AM86" s="7" t="n">
        <v>0.5624471427353386</v>
      </c>
      <c r="AN86" s="7" t="n">
        <v>0.6734534228775926</v>
      </c>
      <c r="AO86" s="7" t="n">
        <v>0.5462403739580727</v>
      </c>
      <c r="AP86" s="7" t="n">
        <v>0.1664564822341901</v>
      </c>
      <c r="AQ86" s="7" t="n">
        <v>0.3614982366206096</v>
      </c>
      <c r="AR86" s="7" t="n">
        <v>0.5457953875323459</v>
      </c>
      <c r="AS86" s="7" t="n">
        <v>0.2592009221342422</v>
      </c>
      <c r="AT86" s="7" t="n">
        <v>0.0655285292389665</v>
      </c>
      <c r="AU86" s="7" t="n">
        <v>0.5584157590346207</v>
      </c>
      <c r="AV86" s="7" t="n">
        <v>0.5884345168640258</v>
      </c>
      <c r="AW86" s="7" t="n">
        <v>0.7588104556212576</v>
      </c>
      <c r="AX86" s="7" t="n">
        <v>0.384690918913458</v>
      </c>
      <c r="AY86" s="7" t="n">
        <v>0.294150554577098</v>
      </c>
      <c r="AZ86" s="7" t="n">
        <v>0.4652586782022242</v>
      </c>
      <c r="BA86" s="7" t="n">
        <v>0.5562138365828829</v>
      </c>
      <c r="BB86" s="7" t="n">
        <v>0.2358404805027877</v>
      </c>
      <c r="BC86" s="7" t="n">
        <v>0.8215663869784366</v>
      </c>
      <c r="BD86" s="7" t="n">
        <v>0.9466614913665689</v>
      </c>
      <c r="BE86" s="7" t="n">
        <v>0.399477666514268</v>
      </c>
      <c r="BF86" s="7" t="n">
        <v>0.5715129029113211</v>
      </c>
      <c r="BG86" s="7" t="n">
        <v>0.3636559133532606</v>
      </c>
      <c r="BH86" s="7" t="n">
        <v>0.5185199020498901</v>
      </c>
      <c r="BI86" s="7" t="n">
        <v>0.9318751926469416</v>
      </c>
      <c r="BJ86" s="7" t="n">
        <v>0.481744937789833</v>
      </c>
      <c r="BK86" s="7" t="n">
        <v>0.8110209984997954</v>
      </c>
      <c r="BL86" s="7" t="n">
        <v>0.454508438309331</v>
      </c>
      <c r="BM86" s="7" t="n">
        <v>0.4539301665407949</v>
      </c>
      <c r="BN86" s="7" t="n">
        <v>0.8683366673278857</v>
      </c>
      <c r="BO86" s="7" t="n">
        <v>0.7239313090043324</v>
      </c>
      <c r="BP86" s="7" t="n">
        <v>0.3926238991048492</v>
      </c>
      <c r="BQ86" s="7" t="n">
        <v>0.7094171627082905</v>
      </c>
      <c r="BR86" s="7" t="n">
        <v>0.3564231728790177</v>
      </c>
      <c r="BS86" s="7" t="n">
        <v>0.5490151958006741</v>
      </c>
      <c r="BT86" s="7" t="n">
        <v>0.3601993263036726</v>
      </c>
      <c r="BU86" s="7" t="n">
        <v>0.4744073888884173</v>
      </c>
      <c r="BV86" s="7" t="n">
        <v>0.6003714489641365</v>
      </c>
      <c r="BW86" s="7" t="n">
        <v>0.9175121657494708</v>
      </c>
      <c r="BX86" s="7" t="n">
        <v>0.9510345752463675</v>
      </c>
      <c r="BY86" s="7" t="n">
        <v>0.4471626867542846</v>
      </c>
      <c r="BZ86" s="7" t="n">
        <v>0.5523228857108473</v>
      </c>
      <c r="CA86" s="7" t="n">
        <v>0.3946411638129808</v>
      </c>
      <c r="CB86" s="7" t="n">
        <v>0.4618100839423084</v>
      </c>
      <c r="CC86" s="7" t="n">
        <v>0.8197384488315128</v>
      </c>
      <c r="CD86" s="7" t="n">
        <v>0.8863367404905456</v>
      </c>
      <c r="CE86" s="7" t="n">
        <v>0.8552666760725246</v>
      </c>
      <c r="CF86" s="7" t="n">
        <v>0.6973677450275624</v>
      </c>
      <c r="CG86" s="7" t="n">
        <v>0.9499139415986529</v>
      </c>
      <c r="CH86" s="7" t="n">
        <v>0.5154542180145527</v>
      </c>
      <c r="CI86" s="7" t="n">
        <v>1</v>
      </c>
      <c r="CJ86" s="7" t="n">
        <v>0.7816995583726892</v>
      </c>
      <c r="CK86" s="7" t="n">
        <v>0.4818242604046472</v>
      </c>
      <c r="CL86" s="7" t="n">
        <v>0.2066647771323528</v>
      </c>
      <c r="CM86" s="7" t="n">
        <v>0.9034961882648925</v>
      </c>
      <c r="CN86" s="7" t="n">
        <v>0.5226762243337606</v>
      </c>
      <c r="CO86" s="7" t="n">
        <v>0.8929135263872581</v>
      </c>
      <c r="CP86" s="7" t="n">
        <v>0.8926020415915767</v>
      </c>
      <c r="CQ86" s="7" t="n">
        <v>0.5492992182040682</v>
      </c>
      <c r="CR86" s="7" t="n">
        <v>0.1621990842751412</v>
      </c>
      <c r="CS86" s="7" t="n">
        <v>0.4999176572585876</v>
      </c>
      <c r="CT86" s="7" t="n">
        <v>0.8814894669717367</v>
      </c>
      <c r="CU86" s="7" t="n">
        <v>0.1602531464767023</v>
      </c>
      <c r="CV86" s="7" t="n">
        <v>0.7624266160838034</v>
      </c>
      <c r="CW86" s="7" t="n">
        <v>0.452400236089413</v>
      </c>
      <c r="CX86" s="7" t="n">
        <v>0.7925315188101018</v>
      </c>
      <c r="CY86" s="7" t="n">
        <v>0.321995022809605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0.6407712890458628</v>
      </c>
      <c r="D87" s="7" t="n">
        <v>0.5273872150489302</v>
      </c>
      <c r="E87" s="7" t="n">
        <v>0.1180462011616662</v>
      </c>
      <c r="F87" s="7" t="n">
        <v>0.4623345853912723</v>
      </c>
      <c r="G87" s="7" t="n">
        <v>0.133567376064628</v>
      </c>
      <c r="H87" s="7" t="n">
        <v>0.3646354594902987</v>
      </c>
      <c r="I87" s="7" t="n">
        <v>0.6440242224700948</v>
      </c>
      <c r="J87" s="7" t="n">
        <v>0.6482583807802857</v>
      </c>
      <c r="K87" s="7" t="n">
        <v>0.8837634090678227</v>
      </c>
      <c r="L87" s="7" t="n">
        <v>0.7629826638403457</v>
      </c>
      <c r="M87" s="7" t="n">
        <v>0.4256738338258234</v>
      </c>
      <c r="N87" s="7" t="n">
        <v>0.6491400365261902</v>
      </c>
      <c r="O87" s="7" t="n">
        <v>0.8373234687258716</v>
      </c>
      <c r="P87" s="7" t="n">
        <v>0.8629872342045585</v>
      </c>
      <c r="Q87" s="7" t="n">
        <v>0.8256151447983381</v>
      </c>
      <c r="R87" s="7" t="n">
        <v>0.709956461674193</v>
      </c>
      <c r="S87" s="7" t="n">
        <v>0.6010328004718994</v>
      </c>
      <c r="T87" s="7" t="n">
        <v>0.2726975829531778</v>
      </c>
      <c r="U87" s="7" t="n">
        <v>0.1010789986915016</v>
      </c>
      <c r="V87" s="7" t="n">
        <v>0.420211237169599</v>
      </c>
      <c r="W87" s="7" t="n">
        <v>0.5853143142888974</v>
      </c>
      <c r="X87" s="7" t="n">
        <v>0.5311576885314014</v>
      </c>
      <c r="Y87" s="7" t="n">
        <v>0.8480421093616712</v>
      </c>
      <c r="Z87" s="7" t="n">
        <v>0.5480072392774148</v>
      </c>
      <c r="AA87" s="7" t="n">
        <v>0.9465345198996972</v>
      </c>
      <c r="AB87" s="7" t="n">
        <v>0.9182772537155806</v>
      </c>
      <c r="AC87" s="7" t="n">
        <v>0.3579117211290095</v>
      </c>
      <c r="AD87" s="7" t="n">
        <v>0.7778506174396805</v>
      </c>
      <c r="AE87" s="7" t="n">
        <v>0.4341977927353648</v>
      </c>
      <c r="AF87" s="7" t="n">
        <v>0.4456904679973095</v>
      </c>
      <c r="AG87" s="7" t="n">
        <v>0.5719093299656811</v>
      </c>
      <c r="AH87" s="7" t="n">
        <v>0.9390210834736724</v>
      </c>
      <c r="AI87" s="7" t="n">
        <v>0.8435443879691181</v>
      </c>
      <c r="AJ87" s="7" t="n">
        <v>0.03455433202718994</v>
      </c>
      <c r="AK87" s="7" t="n">
        <v>0.5951036105137858</v>
      </c>
      <c r="AL87" s="7" t="n">
        <v>0.3204708622045311</v>
      </c>
      <c r="AM87" s="7" t="n">
        <v>0.5162578402031049</v>
      </c>
      <c r="AN87" s="7" t="n">
        <v>0.462374865279888</v>
      </c>
      <c r="AO87" s="7" t="n">
        <v>0.82874183277462</v>
      </c>
      <c r="AP87" s="7" t="n">
        <v>-0.001286545405127012</v>
      </c>
      <c r="AQ87" s="7" t="n">
        <v>0.389488311791888</v>
      </c>
      <c r="AR87" s="7" t="n">
        <v>0.6168588235729131</v>
      </c>
      <c r="AS87" s="7" t="n">
        <v>0.1602628595145872</v>
      </c>
      <c r="AT87" s="7" t="n">
        <v>0.1431570771736877</v>
      </c>
      <c r="AU87" s="7" t="n">
        <v>0.6463724330752622</v>
      </c>
      <c r="AV87" s="7" t="n">
        <v>0.7230385083740202</v>
      </c>
      <c r="AW87" s="7" t="n">
        <v>0.5404044615847582</v>
      </c>
      <c r="AX87" s="7" t="n">
        <v>0.4363359703298202</v>
      </c>
      <c r="AY87" s="7" t="n">
        <v>0.2088692427175289</v>
      </c>
      <c r="AZ87" s="7" t="n">
        <v>0.8448432899193304</v>
      </c>
      <c r="BA87" s="7" t="n">
        <v>0.7578351667876976</v>
      </c>
      <c r="BB87" s="7" t="n">
        <v>0.307837020103141</v>
      </c>
      <c r="BC87" s="7" t="n">
        <v>0.5943875641444956</v>
      </c>
      <c r="BD87" s="7" t="n">
        <v>0.7949336406279215</v>
      </c>
      <c r="BE87" s="7" t="n">
        <v>0.4312305487867193</v>
      </c>
      <c r="BF87" s="7" t="n">
        <v>0.5892981606849145</v>
      </c>
      <c r="BG87" s="7" t="n">
        <v>0.3073986630946983</v>
      </c>
      <c r="BH87" s="7" t="n">
        <v>0.6284962850510962</v>
      </c>
      <c r="BI87" s="7" t="n">
        <v>0.7273635443046274</v>
      </c>
      <c r="BJ87" s="7" t="n">
        <v>0.4741462354673481</v>
      </c>
      <c r="BK87" s="7" t="n">
        <v>0.8612036418473759</v>
      </c>
      <c r="BL87" s="7" t="n">
        <v>0.5365550190986133</v>
      </c>
      <c r="BM87" s="7" t="n">
        <v>0.5592533094639094</v>
      </c>
      <c r="BN87" s="7" t="n">
        <v>0.8237617618469665</v>
      </c>
      <c r="BO87" s="7" t="n">
        <v>0.5039868012459383</v>
      </c>
      <c r="BP87" s="7" t="n">
        <v>0.2855923173149528</v>
      </c>
      <c r="BQ87" s="7" t="n">
        <v>0.481830850307275</v>
      </c>
      <c r="BR87" s="7" t="n">
        <v>0.2316236947292206</v>
      </c>
      <c r="BS87" s="7" t="n">
        <v>0.8323204900218497</v>
      </c>
      <c r="BT87" s="7" t="n">
        <v>0.3137635534862217</v>
      </c>
      <c r="BU87" s="7" t="n">
        <v>0.4266693736007633</v>
      </c>
      <c r="BV87" s="7" t="n">
        <v>0.5421650197056475</v>
      </c>
      <c r="BW87" s="7" t="n">
        <v>0.8112432108424856</v>
      </c>
      <c r="BX87" s="7" t="n">
        <v>0.7745674131060482</v>
      </c>
      <c r="BY87" s="7" t="n">
        <v>0.4475523378245758</v>
      </c>
      <c r="BZ87" s="7" t="n">
        <v>0.6141901083299819</v>
      </c>
      <c r="CA87" s="7" t="n">
        <v>0.7772052223327954</v>
      </c>
      <c r="CB87" s="7" t="n">
        <v>0.5785731568257085</v>
      </c>
      <c r="CC87" s="7" t="n">
        <v>0.7129205796134499</v>
      </c>
      <c r="CD87" s="7" t="n">
        <v>0.8457093846288228</v>
      </c>
      <c r="CE87" s="7" t="n">
        <v>0.9358954155676348</v>
      </c>
      <c r="CF87" s="7" t="n">
        <v>0.7114077815701936</v>
      </c>
      <c r="CG87" s="7" t="n">
        <v>0.7724579492847028</v>
      </c>
      <c r="CH87" s="7" t="n">
        <v>0.6166709437523649</v>
      </c>
      <c r="CI87" s="7" t="n">
        <v>0.7816995583726892</v>
      </c>
      <c r="CJ87" s="7" t="n">
        <v>1</v>
      </c>
      <c r="CK87" s="7" t="n">
        <v>0.8363626634036083</v>
      </c>
      <c r="CL87" s="7" t="n">
        <v>0.109195227112817</v>
      </c>
      <c r="CM87" s="7" t="n">
        <v>0.7429393493116552</v>
      </c>
      <c r="CN87" s="7" t="n">
        <v>0.8158829157683913</v>
      </c>
      <c r="CO87" s="7" t="n">
        <v>0.7001521632518898</v>
      </c>
      <c r="CP87" s="7" t="n">
        <v>0.6889102482273924</v>
      </c>
      <c r="CQ87" s="7" t="n">
        <v>0.7107133498428058</v>
      </c>
      <c r="CR87" s="7" t="n">
        <v>-0.004782919264017358</v>
      </c>
      <c r="CS87" s="7" t="n">
        <v>0.2944380596881521</v>
      </c>
      <c r="CT87" s="7" t="n">
        <v>0.6637718673225905</v>
      </c>
      <c r="CU87" s="7" t="n">
        <v>0.3727308467094163</v>
      </c>
      <c r="CV87" s="7" t="n">
        <v>0.5396202266039248</v>
      </c>
      <c r="CW87" s="7" t="n">
        <v>0.5184771240589255</v>
      </c>
      <c r="CX87" s="7" t="n">
        <v>0.8726765527423569</v>
      </c>
      <c r="CY87" s="7" t="n">
        <v>0.162021858227725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0.4849456262834106</v>
      </c>
      <c r="D88" s="7" t="n">
        <v>0.3680324373876501</v>
      </c>
      <c r="E88" s="7" t="n">
        <v>0.0639973245333593</v>
      </c>
      <c r="F88" s="7" t="n">
        <v>0.3079855285194726</v>
      </c>
      <c r="G88" s="7" t="n">
        <v>-0.03502875943487928</v>
      </c>
      <c r="H88" s="7" t="n">
        <v>0.3878306810919469</v>
      </c>
      <c r="I88" s="7" t="n">
        <v>0.4577393225481642</v>
      </c>
      <c r="J88" s="7" t="n">
        <v>0.4909147484012901</v>
      </c>
      <c r="K88" s="7" t="n">
        <v>0.6615499397336407</v>
      </c>
      <c r="L88" s="7" t="n">
        <v>0.789668474482711</v>
      </c>
      <c r="M88" s="7" t="n">
        <v>0.3455662272074535</v>
      </c>
      <c r="N88" s="7" t="n">
        <v>0.6643518240554261</v>
      </c>
      <c r="O88" s="7" t="n">
        <v>0.9550547305230098</v>
      </c>
      <c r="P88" s="7" t="n">
        <v>0.7351423461018916</v>
      </c>
      <c r="Q88" s="7" t="n">
        <v>0.6430907960730137</v>
      </c>
      <c r="R88" s="7" t="n">
        <v>0.541505658497449</v>
      </c>
      <c r="S88" s="7" t="n">
        <v>0.2477564339081612</v>
      </c>
      <c r="T88" s="7" t="n">
        <v>0.1804282621440917</v>
      </c>
      <c r="U88" s="7" t="n">
        <v>0.1699696416407178</v>
      </c>
      <c r="V88" s="7" t="n">
        <v>0.3526060780496098</v>
      </c>
      <c r="W88" s="7" t="n">
        <v>0.2243217315071072</v>
      </c>
      <c r="X88" s="7" t="n">
        <v>0.5244685634311461</v>
      </c>
      <c r="Y88" s="7" t="n">
        <v>0.9560399952160442</v>
      </c>
      <c r="Z88" s="7" t="n">
        <v>0.19880368209254</v>
      </c>
      <c r="AA88" s="7" t="n">
        <v>0.8372795301251184</v>
      </c>
      <c r="AB88" s="7" t="n">
        <v>0.9453200047523875</v>
      </c>
      <c r="AC88" s="7" t="n">
        <v>0.1978748180364587</v>
      </c>
      <c r="AD88" s="7" t="n">
        <v>0.6409128579222817</v>
      </c>
      <c r="AE88" s="7" t="n">
        <v>0.3533090133387248</v>
      </c>
      <c r="AF88" s="7" t="n">
        <v>0.2125981231068319</v>
      </c>
      <c r="AG88" s="7" t="n">
        <v>0.2423122248821778</v>
      </c>
      <c r="AH88" s="7" t="n">
        <v>0.8564415776289299</v>
      </c>
      <c r="AI88" s="7" t="n">
        <v>0.9637543765958384</v>
      </c>
      <c r="AJ88" s="7" t="n">
        <v>-0.05198608643987541</v>
      </c>
      <c r="AK88" s="7" t="n">
        <v>0.4377939778255461</v>
      </c>
      <c r="AL88" s="7" t="n">
        <v>0.1251709044601307</v>
      </c>
      <c r="AM88" s="7" t="n">
        <v>0.4335116087948012</v>
      </c>
      <c r="AN88" s="7" t="n">
        <v>0.221570033028836</v>
      </c>
      <c r="AO88" s="7" t="n">
        <v>0.9542379028560588</v>
      </c>
      <c r="AP88" s="7" t="n">
        <v>-0.1377021676029055</v>
      </c>
      <c r="AQ88" s="7" t="n">
        <v>0.3069663825756825</v>
      </c>
      <c r="AR88" s="7" t="n">
        <v>0.2759429315447491</v>
      </c>
      <c r="AS88" s="7" t="n">
        <v>0.0590965970559262</v>
      </c>
      <c r="AT88" s="7" t="n">
        <v>0.2205947265954931</v>
      </c>
      <c r="AU88" s="7" t="n">
        <v>0.5483358406326244</v>
      </c>
      <c r="AV88" s="7" t="n">
        <v>0.7320201860000077</v>
      </c>
      <c r="AW88" s="7" t="n">
        <v>0.2127683114765339</v>
      </c>
      <c r="AX88" s="7" t="n">
        <v>0.4262129124993757</v>
      </c>
      <c r="AY88" s="7" t="n">
        <v>0.09126455161969062</v>
      </c>
      <c r="AZ88" s="7" t="n">
        <v>0.9587947338950225</v>
      </c>
      <c r="BA88" s="7" t="n">
        <v>0.8223302471252726</v>
      </c>
      <c r="BB88" s="7" t="n">
        <v>0.261534303646881</v>
      </c>
      <c r="BC88" s="7" t="n">
        <v>0.2620674591367249</v>
      </c>
      <c r="BD88" s="7" t="n">
        <v>0.5469331080260182</v>
      </c>
      <c r="BE88" s="7" t="n">
        <v>0.3468096726476582</v>
      </c>
      <c r="BF88" s="7" t="n">
        <v>0.4457565313638204</v>
      </c>
      <c r="BG88" s="7" t="n">
        <v>0.2619812687022534</v>
      </c>
      <c r="BH88" s="7" t="n">
        <v>0.632710136387761</v>
      </c>
      <c r="BI88" s="7" t="n">
        <v>0.4328554860374065</v>
      </c>
      <c r="BJ88" s="7" t="n">
        <v>0.3708564006171469</v>
      </c>
      <c r="BK88" s="7" t="n">
        <v>0.7882294936927368</v>
      </c>
      <c r="BL88" s="7" t="n">
        <v>0.1637002708430871</v>
      </c>
      <c r="BM88" s="7" t="n">
        <v>0.1987804294736365</v>
      </c>
      <c r="BN88" s="7" t="n">
        <v>0.620530537489377</v>
      </c>
      <c r="BO88" s="7" t="n">
        <v>0.1858446461633211</v>
      </c>
      <c r="BP88" s="7" t="n">
        <v>0.0991213394918842</v>
      </c>
      <c r="BQ88" s="7" t="n">
        <v>0.1727874661791813</v>
      </c>
      <c r="BR88" s="7" t="n">
        <v>0.05771850204446335</v>
      </c>
      <c r="BS88" s="7" t="n">
        <v>0.958716685869023</v>
      </c>
      <c r="BT88" s="7" t="n">
        <v>0.1603935716249836</v>
      </c>
      <c r="BU88" s="7" t="n">
        <v>0.2775595128140357</v>
      </c>
      <c r="BV88" s="7" t="n">
        <v>0.4326526442240293</v>
      </c>
      <c r="BW88" s="7" t="n">
        <v>0.5900313486487576</v>
      </c>
      <c r="BX88" s="7" t="n">
        <v>0.4258605723393938</v>
      </c>
      <c r="BY88" s="7" t="n">
        <v>0.3416140830822493</v>
      </c>
      <c r="BZ88" s="7" t="n">
        <v>0.261363872274282</v>
      </c>
      <c r="CA88" s="7" t="n">
        <v>0.8524504399759949</v>
      </c>
      <c r="CB88" s="7" t="n">
        <v>0.2226616088211279</v>
      </c>
      <c r="CC88" s="7" t="n">
        <v>0.5239869005504562</v>
      </c>
      <c r="CD88" s="7" t="n">
        <v>0.5547847267537565</v>
      </c>
      <c r="CE88" s="7" t="n">
        <v>0.7148105026832977</v>
      </c>
      <c r="CF88" s="7" t="n">
        <v>0.5211447131262996</v>
      </c>
      <c r="CG88" s="7" t="n">
        <v>0.5015249277185383</v>
      </c>
      <c r="CH88" s="7" t="n">
        <v>0.2936456857893933</v>
      </c>
      <c r="CI88" s="7" t="n">
        <v>0.4818242604046472</v>
      </c>
      <c r="CJ88" s="7" t="n">
        <v>0.8363626634036083</v>
      </c>
      <c r="CK88" s="7" t="n">
        <v>1</v>
      </c>
      <c r="CL88" s="7" t="n">
        <v>0.0213342401279424</v>
      </c>
      <c r="CM88" s="7" t="n">
        <v>0.4892248173352621</v>
      </c>
      <c r="CN88" s="7" t="n">
        <v>0.9512868482312191</v>
      </c>
      <c r="CO88" s="7" t="n">
        <v>0.443068629692863</v>
      </c>
      <c r="CP88" s="7" t="n">
        <v>0.4337807518181317</v>
      </c>
      <c r="CQ88" s="7" t="n">
        <v>0.7744493614181378</v>
      </c>
      <c r="CR88" s="7" t="n">
        <v>-0.140985845235495</v>
      </c>
      <c r="CS88" s="7" t="n">
        <v>0.09625738273599307</v>
      </c>
      <c r="CT88" s="7" t="n">
        <v>0.410168579201075</v>
      </c>
      <c r="CU88" s="7" t="n">
        <v>0.3995480691002116</v>
      </c>
      <c r="CV88" s="7" t="n">
        <v>0.2259427534698554</v>
      </c>
      <c r="CW88" s="7" t="n">
        <v>0.2327519920601435</v>
      </c>
      <c r="CX88" s="7" t="n">
        <v>0.778845994060802</v>
      </c>
      <c r="CY88" s="7" t="n">
        <v>0.006585967201571005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0.5940015512332579</v>
      </c>
      <c r="D89" s="7" t="n">
        <v>0.6452056393276545</v>
      </c>
      <c r="E89" s="7" t="n">
        <v>0.8167831552419687</v>
      </c>
      <c r="F89" s="7" t="n">
        <v>0.6639189451939135</v>
      </c>
      <c r="G89" s="7" t="n">
        <v>0.7418781309508992</v>
      </c>
      <c r="H89" s="7" t="n">
        <v>0.5009424043598036</v>
      </c>
      <c r="I89" s="7" t="n">
        <v>0.4412310438884985</v>
      </c>
      <c r="J89" s="7" t="n">
        <v>0.6073469969872518</v>
      </c>
      <c r="K89" s="7" t="n">
        <v>0.01920650522756382</v>
      </c>
      <c r="L89" s="7" t="n">
        <v>0.4156321160281528</v>
      </c>
      <c r="M89" s="7" t="n">
        <v>0.4232738239104922</v>
      </c>
      <c r="N89" s="7" t="n">
        <v>0.4097670090822663</v>
      </c>
      <c r="O89" s="7" t="n">
        <v>0.05732142087571119</v>
      </c>
      <c r="P89" s="7" t="n">
        <v>0.2683820901809789</v>
      </c>
      <c r="Q89" s="7" t="n">
        <v>0.4141558012932213</v>
      </c>
      <c r="R89" s="7" t="n">
        <v>0.5841349502260452</v>
      </c>
      <c r="S89" s="7" t="n">
        <v>0.2984185047538235</v>
      </c>
      <c r="T89" s="7" t="n">
        <v>0.8377564904644619</v>
      </c>
      <c r="U89" s="7" t="n">
        <v>0.4172039519490324</v>
      </c>
      <c r="V89" s="7" t="n">
        <v>0.4250197446949505</v>
      </c>
      <c r="W89" s="7" t="n">
        <v>0.2876185592774158</v>
      </c>
      <c r="X89" s="7" t="n">
        <v>0.3849590749835088</v>
      </c>
      <c r="Y89" s="7" t="n">
        <v>0.06853654918076758</v>
      </c>
      <c r="Z89" s="7" t="n">
        <v>0.2703197951690519</v>
      </c>
      <c r="AA89" s="7" t="n">
        <v>0.2475277572773165</v>
      </c>
      <c r="AB89" s="7" t="n">
        <v>0.1302459972464222</v>
      </c>
      <c r="AC89" s="7" t="n">
        <v>0.7141552308413986</v>
      </c>
      <c r="AD89" s="7" t="n">
        <v>0.5058482513876267</v>
      </c>
      <c r="AE89" s="7" t="n">
        <v>0.4267446938841535</v>
      </c>
      <c r="AF89" s="7" t="n">
        <v>0.5407467340015311</v>
      </c>
      <c r="AG89" s="7" t="n">
        <v>0.3156785157962379</v>
      </c>
      <c r="AH89" s="7" t="n">
        <v>0.2407621811246562</v>
      </c>
      <c r="AI89" s="7" t="n">
        <v>0.05357242341338614</v>
      </c>
      <c r="AJ89" s="7" t="n">
        <v>0.9801871312994422</v>
      </c>
      <c r="AK89" s="7" t="n">
        <v>-0.1512479909384394</v>
      </c>
      <c r="AL89" s="7" t="n">
        <v>0.3715198184156651</v>
      </c>
      <c r="AM89" s="7" t="n">
        <v>-0.2289627989150673</v>
      </c>
      <c r="AN89" s="7" t="n">
        <v>0.5469371253033113</v>
      </c>
      <c r="AO89" s="7" t="n">
        <v>0.1185896481148034</v>
      </c>
      <c r="AP89" s="7" t="n">
        <v>0.7910277234056379</v>
      </c>
      <c r="AQ89" s="7" t="n">
        <v>0.397794738533736</v>
      </c>
      <c r="AR89" s="7" t="n">
        <v>0.3152434723848718</v>
      </c>
      <c r="AS89" s="7" t="n">
        <v>0.5201864475270319</v>
      </c>
      <c r="AT89" s="7" t="n">
        <v>0.4437883601492637</v>
      </c>
      <c r="AU89" s="7" t="n">
        <v>0.5739426256672732</v>
      </c>
      <c r="AV89" s="7" t="n">
        <v>0.2411907954696701</v>
      </c>
      <c r="AW89" s="7" t="n">
        <v>0.04852882701832018</v>
      </c>
      <c r="AX89" s="7" t="n">
        <v>0.4850817545925109</v>
      </c>
      <c r="AY89" s="7" t="n">
        <v>0.5464168627658026</v>
      </c>
      <c r="AZ89" s="7" t="n">
        <v>0.03140930993870878</v>
      </c>
      <c r="BA89" s="7" t="n">
        <v>0.2118207421081965</v>
      </c>
      <c r="BB89" s="7" t="n">
        <v>0.3020360573103254</v>
      </c>
      <c r="BC89" s="7" t="n">
        <v>0.1162091599522018</v>
      </c>
      <c r="BD89" s="7" t="n">
        <v>0.1527784714173872</v>
      </c>
      <c r="BE89" s="7" t="n">
        <v>0.4225943797900231</v>
      </c>
      <c r="BF89" s="7" t="n">
        <v>0.6431735339736599</v>
      </c>
      <c r="BG89" s="7" t="n">
        <v>0.2887032177031778</v>
      </c>
      <c r="BH89" s="7" t="n">
        <v>0.4152596396369575</v>
      </c>
      <c r="BI89" s="7" t="n">
        <v>0.1904240567091354</v>
      </c>
      <c r="BJ89" s="7" t="n">
        <v>0.5061235451172287</v>
      </c>
      <c r="BK89" s="7" t="n">
        <v>0.06124471566059531</v>
      </c>
      <c r="BL89" s="7" t="n">
        <v>0.2248436989186788</v>
      </c>
      <c r="BM89" s="7" t="n">
        <v>0.2787559874896308</v>
      </c>
      <c r="BN89" s="7" t="n">
        <v>0.2273974121014865</v>
      </c>
      <c r="BO89" s="7" t="n">
        <v>0.07683862233891048</v>
      </c>
      <c r="BP89" s="7" t="n">
        <v>0.306269230704556</v>
      </c>
      <c r="BQ89" s="7" t="n">
        <v>0.0810114785789126</v>
      </c>
      <c r="BR89" s="7" t="n">
        <v>0.6825504335611865</v>
      </c>
      <c r="BS89" s="7" t="n">
        <v>0.1153671905642026</v>
      </c>
      <c r="BT89" s="7" t="n">
        <v>0.8184965702575496</v>
      </c>
      <c r="BU89" s="7" t="n">
        <v>0.7655378486251052</v>
      </c>
      <c r="BV89" s="7" t="n">
        <v>-0.1646134263382589</v>
      </c>
      <c r="BW89" s="7" t="n">
        <v>0.1385801017257566</v>
      </c>
      <c r="BX89" s="7" t="n">
        <v>0.1664178290071716</v>
      </c>
      <c r="BY89" s="7" t="n">
        <v>0.5459555001247619</v>
      </c>
      <c r="BZ89" s="7" t="n">
        <v>0.2753668228601516</v>
      </c>
      <c r="CA89" s="7" t="n">
        <v>-0.02757420867591892</v>
      </c>
      <c r="CB89" s="7" t="n">
        <v>0.2551656540718821</v>
      </c>
      <c r="CC89" s="7" t="n">
        <v>0.09763656574441386</v>
      </c>
      <c r="CD89" s="7" t="n">
        <v>0.1864500427471033</v>
      </c>
      <c r="CE89" s="7" t="n">
        <v>0.2155411419492867</v>
      </c>
      <c r="CF89" s="7" t="n">
        <v>0.4617746004136412</v>
      </c>
      <c r="CG89" s="7" t="n">
        <v>0.1659356701142427</v>
      </c>
      <c r="CH89" s="7" t="n">
        <v>0.3164376290251228</v>
      </c>
      <c r="CI89" s="7" t="n">
        <v>0.2066647771323528</v>
      </c>
      <c r="CJ89" s="7" t="n">
        <v>0.109195227112817</v>
      </c>
      <c r="CK89" s="7" t="n">
        <v>0.0213342401279424</v>
      </c>
      <c r="CL89" s="7" t="n">
        <v>1</v>
      </c>
      <c r="CM89" s="7" t="n">
        <v>0.09691599826388343</v>
      </c>
      <c r="CN89" s="7" t="n">
        <v>0.1282120634020308</v>
      </c>
      <c r="CO89" s="7" t="n">
        <v>0.07729321692274414</v>
      </c>
      <c r="CP89" s="7" t="n">
        <v>0.08329611518228407</v>
      </c>
      <c r="CQ89" s="7" t="n">
        <v>0.2308096821608027</v>
      </c>
      <c r="CR89" s="7" t="n">
        <v>0.789423210291663</v>
      </c>
      <c r="CS89" s="7" t="n">
        <v>0.6586786619561699</v>
      </c>
      <c r="CT89" s="7" t="n">
        <v>0.07422287017397142</v>
      </c>
      <c r="CU89" s="7" t="n">
        <v>0.2021672644710586</v>
      </c>
      <c r="CV89" s="7" t="n">
        <v>0.07189916997297879</v>
      </c>
      <c r="CW89" s="7" t="n">
        <v>0.2693260162893923</v>
      </c>
      <c r="CX89" s="7" t="n">
        <v>0.140507257726544</v>
      </c>
      <c r="CY89" s="7" t="n">
        <v>0.6899398385263678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0.5421558321987947</v>
      </c>
      <c r="D90" s="7" t="n">
        <v>0.4307810594544514</v>
      </c>
      <c r="E90" s="7" t="n">
        <v>0.07791964596674136</v>
      </c>
      <c r="F90" s="7" t="n">
        <v>0.3610574104426394</v>
      </c>
      <c r="G90" s="7" t="n">
        <v>0.1901715326709304</v>
      </c>
      <c r="H90" s="7" t="n">
        <v>0.2607377950106914</v>
      </c>
      <c r="I90" s="7" t="n">
        <v>0.4163212031527449</v>
      </c>
      <c r="J90" s="7" t="n">
        <v>0.5060855382317909</v>
      </c>
      <c r="K90" s="7" t="n">
        <v>0.8551942281599555</v>
      </c>
      <c r="L90" s="7" t="n">
        <v>0.5539266552356032</v>
      </c>
      <c r="M90" s="7" t="n">
        <v>0.2527827995790179</v>
      </c>
      <c r="N90" s="7" t="n">
        <v>0.440449570696301</v>
      </c>
      <c r="O90" s="7" t="n">
        <v>0.4896867939362789</v>
      </c>
      <c r="P90" s="7" t="n">
        <v>0.7480093940143371</v>
      </c>
      <c r="Q90" s="7" t="n">
        <v>0.6952024285426417</v>
      </c>
      <c r="R90" s="7" t="n">
        <v>0.5657153583789672</v>
      </c>
      <c r="S90" s="7" t="n">
        <v>0.4017108488242169</v>
      </c>
      <c r="T90" s="7" t="n">
        <v>0.2106039467332886</v>
      </c>
      <c r="U90" s="7" t="n">
        <v>0.02791955244133882</v>
      </c>
      <c r="V90" s="7" t="n">
        <v>0.2487395217348202</v>
      </c>
      <c r="W90" s="7" t="n">
        <v>0.4047791371134782</v>
      </c>
      <c r="X90" s="7" t="n">
        <v>0.4162002710733028</v>
      </c>
      <c r="Y90" s="7" t="n">
        <v>0.4839020469794497</v>
      </c>
      <c r="Z90" s="7" t="n">
        <v>0.3948251596550628</v>
      </c>
      <c r="AA90" s="7" t="n">
        <v>0.6519548020994234</v>
      </c>
      <c r="AB90" s="7" t="n">
        <v>0.6212201360742079</v>
      </c>
      <c r="AC90" s="7" t="n">
        <v>0.289990683096865</v>
      </c>
      <c r="AD90" s="7" t="n">
        <v>0.5718544051404421</v>
      </c>
      <c r="AE90" s="7" t="n">
        <v>0.2603860398796113</v>
      </c>
      <c r="AF90" s="7" t="n">
        <v>0.504246690677559</v>
      </c>
      <c r="AG90" s="7" t="n">
        <v>0.3367734347432224</v>
      </c>
      <c r="AH90" s="7" t="n">
        <v>0.6217755915433089</v>
      </c>
      <c r="AI90" s="7" t="n">
        <v>0.4915581616205028</v>
      </c>
      <c r="AJ90" s="7" t="n">
        <v>0.03583507169062756</v>
      </c>
      <c r="AK90" s="7" t="n">
        <v>0.6831328627888481</v>
      </c>
      <c r="AL90" s="7" t="n">
        <v>0.2171319825314505</v>
      </c>
      <c r="AM90" s="7" t="n">
        <v>0.600104369579467</v>
      </c>
      <c r="AN90" s="7" t="n">
        <v>0.5265401036243241</v>
      </c>
      <c r="AO90" s="7" t="n">
        <v>0.4889236860149835</v>
      </c>
      <c r="AP90" s="7" t="n">
        <v>0.04557155427885579</v>
      </c>
      <c r="AQ90" s="7" t="n">
        <v>0.2187076652718756</v>
      </c>
      <c r="AR90" s="7" t="n">
        <v>0.4260374246112528</v>
      </c>
      <c r="AS90" s="7" t="n">
        <v>0.216926530652209</v>
      </c>
      <c r="AT90" s="7" t="n">
        <v>0.05881844696672729</v>
      </c>
      <c r="AU90" s="7" t="n">
        <v>0.4188286409168525</v>
      </c>
      <c r="AV90" s="7" t="n">
        <v>0.5670639654734622</v>
      </c>
      <c r="AW90" s="7" t="n">
        <v>0.5531927153086398</v>
      </c>
      <c r="AX90" s="7" t="n">
        <v>0.3458532209829093</v>
      </c>
      <c r="AY90" s="7" t="n">
        <v>0.246883401525706</v>
      </c>
      <c r="AZ90" s="7" t="n">
        <v>0.491495693928473</v>
      </c>
      <c r="BA90" s="7" t="n">
        <v>0.5262346506222862</v>
      </c>
      <c r="BB90" s="7" t="n">
        <v>0.1921498010358142</v>
      </c>
      <c r="BC90" s="7" t="n">
        <v>0.6165007729135333</v>
      </c>
      <c r="BD90" s="7" t="n">
        <v>0.9651696261817458</v>
      </c>
      <c r="BE90" s="7" t="n">
        <v>0.2570817470609613</v>
      </c>
      <c r="BF90" s="7" t="n">
        <v>0.4892933641685465</v>
      </c>
      <c r="BG90" s="7" t="n">
        <v>0.2487122120627522</v>
      </c>
      <c r="BH90" s="7" t="n">
        <v>0.4396196765200648</v>
      </c>
      <c r="BI90" s="7" t="n">
        <v>0.8087779106511598</v>
      </c>
      <c r="BJ90" s="7" t="n">
        <v>0.4004199755722934</v>
      </c>
      <c r="BK90" s="7" t="n">
        <v>0.7785021084589474</v>
      </c>
      <c r="BL90" s="7" t="n">
        <v>0.3498437381109046</v>
      </c>
      <c r="BM90" s="7" t="n">
        <v>0.3496095727688246</v>
      </c>
      <c r="BN90" s="7" t="n">
        <v>0.8127747091838695</v>
      </c>
      <c r="BO90" s="7" t="n">
        <v>0.5206479495991633</v>
      </c>
      <c r="BP90" s="7" t="n">
        <v>0.2140862465633403</v>
      </c>
      <c r="BQ90" s="7" t="n">
        <v>0.5065333305888766</v>
      </c>
      <c r="BR90" s="7" t="n">
        <v>0.240317823714184</v>
      </c>
      <c r="BS90" s="7" t="n">
        <v>0.4961560829061831</v>
      </c>
      <c r="BT90" s="7" t="n">
        <v>0.2791099241675659</v>
      </c>
      <c r="BU90" s="7" t="n">
        <v>0.3461238654753552</v>
      </c>
      <c r="BV90" s="7" t="n">
        <v>0.6297967486024392</v>
      </c>
      <c r="BW90" s="7" t="n">
        <v>0.8883704108119289</v>
      </c>
      <c r="BX90" s="7" t="n">
        <v>0.8568452694641466</v>
      </c>
      <c r="BY90" s="7" t="n">
        <v>0.2985730217544834</v>
      </c>
      <c r="BZ90" s="7" t="n">
        <v>0.4375245739827174</v>
      </c>
      <c r="CA90" s="7" t="n">
        <v>0.4814179537301216</v>
      </c>
      <c r="CB90" s="7" t="n">
        <v>0.3657419989111989</v>
      </c>
      <c r="CC90" s="7" t="n">
        <v>0.7728119905981332</v>
      </c>
      <c r="CD90" s="7" t="n">
        <v>0.7736641507462398</v>
      </c>
      <c r="CE90" s="7" t="n">
        <v>0.7734159505513137</v>
      </c>
      <c r="CF90" s="7" t="n">
        <v>0.5469358663984526</v>
      </c>
      <c r="CG90" s="7" t="n">
        <v>0.9611617640500792</v>
      </c>
      <c r="CH90" s="7" t="n">
        <v>0.4057650739540785</v>
      </c>
      <c r="CI90" s="7" t="n">
        <v>0.9034961882648925</v>
      </c>
      <c r="CJ90" s="7" t="n">
        <v>0.7429393493116552</v>
      </c>
      <c r="CK90" s="7" t="n">
        <v>0.4892248173352621</v>
      </c>
      <c r="CL90" s="7" t="n">
        <v>0.09691599826388343</v>
      </c>
      <c r="CM90" s="7" t="n">
        <v>1</v>
      </c>
      <c r="CN90" s="7" t="n">
        <v>0.4681352017942683</v>
      </c>
      <c r="CO90" s="7" t="n">
        <v>0.9893120997573633</v>
      </c>
      <c r="CP90" s="7" t="n">
        <v>0.9883079435610806</v>
      </c>
      <c r="CQ90" s="7" t="n">
        <v>0.4827982017283742</v>
      </c>
      <c r="CR90" s="7" t="n">
        <v>0.04066084721506455</v>
      </c>
      <c r="CS90" s="7" t="n">
        <v>0.3418605988024236</v>
      </c>
      <c r="CT90" s="7" t="n">
        <v>0.9795099878916689</v>
      </c>
      <c r="CU90" s="7" t="n">
        <v>0.1623394394334078</v>
      </c>
      <c r="CV90" s="7" t="n">
        <v>0.5559589293221922</v>
      </c>
      <c r="CW90" s="7" t="n">
        <v>0.3399605471518411</v>
      </c>
      <c r="CX90" s="7" t="n">
        <v>0.7337409113685425</v>
      </c>
      <c r="CY90" s="7" t="n">
        <v>0.2124947438984892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0.5779327413874978</v>
      </c>
      <c r="D91" s="7" t="n">
        <v>0.495853519583959</v>
      </c>
      <c r="E91" s="7" t="n">
        <v>0.1577275422986739</v>
      </c>
      <c r="F91" s="7" t="n">
        <v>0.4503061416789275</v>
      </c>
      <c r="G91" s="7" t="n">
        <v>0.1161563261464295</v>
      </c>
      <c r="H91" s="7" t="n">
        <v>0.4569815241244048</v>
      </c>
      <c r="I91" s="7" t="n">
        <v>0.5707768711378272</v>
      </c>
      <c r="J91" s="7" t="n">
        <v>0.6154293546454186</v>
      </c>
      <c r="K91" s="7" t="n">
        <v>0.5935710514814686</v>
      </c>
      <c r="L91" s="7" t="n">
        <v>0.8221707240748189</v>
      </c>
      <c r="M91" s="7" t="n">
        <v>0.4644494278472218</v>
      </c>
      <c r="N91" s="7" t="n">
        <v>0.7426356888233742</v>
      </c>
      <c r="O91" s="7" t="n">
        <v>0.8932611653344631</v>
      </c>
      <c r="P91" s="7" t="n">
        <v>0.7293001426282871</v>
      </c>
      <c r="Q91" s="7" t="n">
        <v>0.6830384485469301</v>
      </c>
      <c r="R91" s="7" t="n">
        <v>0.6512615097533535</v>
      </c>
      <c r="S91" s="7" t="n">
        <v>0.3144298437876791</v>
      </c>
      <c r="T91" s="7" t="n">
        <v>0.2798136363671996</v>
      </c>
      <c r="U91" s="7" t="n">
        <v>0.2065102274170275</v>
      </c>
      <c r="V91" s="7" t="n">
        <v>0.4736311647199282</v>
      </c>
      <c r="W91" s="7" t="n">
        <v>0.2805290927539165</v>
      </c>
      <c r="X91" s="7" t="n">
        <v>0.6090732275539897</v>
      </c>
      <c r="Y91" s="7" t="n">
        <v>0.9140885167000972</v>
      </c>
      <c r="Z91" s="7" t="n">
        <v>0.252060377629881</v>
      </c>
      <c r="AA91" s="7" t="n">
        <v>0.8648041222904889</v>
      </c>
      <c r="AB91" s="7" t="n">
        <v>0.9221926523549794</v>
      </c>
      <c r="AC91" s="7" t="n">
        <v>0.3488782796276906</v>
      </c>
      <c r="AD91" s="7" t="n">
        <v>0.7478115595327719</v>
      </c>
      <c r="AE91" s="7" t="n">
        <v>0.4710498406805387</v>
      </c>
      <c r="AF91" s="7" t="n">
        <v>0.3377856165633015</v>
      </c>
      <c r="AG91" s="7" t="n">
        <v>0.2856824147544398</v>
      </c>
      <c r="AH91" s="7" t="n">
        <v>0.8863218203786052</v>
      </c>
      <c r="AI91" s="7" t="n">
        <v>0.9210773587977659</v>
      </c>
      <c r="AJ91" s="7" t="n">
        <v>0.05317177871669639</v>
      </c>
      <c r="AK91" s="7" t="n">
        <v>0.3962409955338974</v>
      </c>
      <c r="AL91" s="7" t="n">
        <v>0.2322520753357609</v>
      </c>
      <c r="AM91" s="7" t="n">
        <v>0.3521883556270446</v>
      </c>
      <c r="AN91" s="7" t="n">
        <v>0.3432953268224628</v>
      </c>
      <c r="AO91" s="7" t="n">
        <v>0.9951228852189241</v>
      </c>
      <c r="AP91" s="7" t="n">
        <v>-0.002545246999030309</v>
      </c>
      <c r="AQ91" s="7" t="n">
        <v>0.4199868824489585</v>
      </c>
      <c r="AR91" s="7" t="n">
        <v>0.3193555047351975</v>
      </c>
      <c r="AS91" s="7" t="n">
        <v>0.1462075880531289</v>
      </c>
      <c r="AT91" s="7" t="n">
        <v>0.2607129876195907</v>
      </c>
      <c r="AU91" s="7" t="n">
        <v>0.6754686367334849</v>
      </c>
      <c r="AV91" s="7" t="n">
        <v>0.7460171098527958</v>
      </c>
      <c r="AW91" s="7" t="n">
        <v>0.267373956366484</v>
      </c>
      <c r="AX91" s="7" t="n">
        <v>0.4955197346343073</v>
      </c>
      <c r="AY91" s="7" t="n">
        <v>0.1832155794876063</v>
      </c>
      <c r="AZ91" s="7" t="n">
        <v>0.895105071718041</v>
      </c>
      <c r="BA91" s="7" t="n">
        <v>0.8732363832996191</v>
      </c>
      <c r="BB91" s="7" t="n">
        <v>0.3288254876318344</v>
      </c>
      <c r="BC91" s="7" t="n">
        <v>0.3269934978961095</v>
      </c>
      <c r="BD91" s="7" t="n">
        <v>0.5612530672810627</v>
      </c>
      <c r="BE91" s="7" t="n">
        <v>0.4641540848912062</v>
      </c>
      <c r="BF91" s="7" t="n">
        <v>0.5463475808881471</v>
      </c>
      <c r="BG91" s="7" t="n">
        <v>0.361973868782233</v>
      </c>
      <c r="BH91" s="7" t="n">
        <v>0.7134305530367886</v>
      </c>
      <c r="BI91" s="7" t="n">
        <v>0.4749296354502299</v>
      </c>
      <c r="BJ91" s="7" t="n">
        <v>0.4630874331376432</v>
      </c>
      <c r="BK91" s="7" t="n">
        <v>0.8002888453184768</v>
      </c>
      <c r="BL91" s="7" t="n">
        <v>0.2057576437318926</v>
      </c>
      <c r="BM91" s="7" t="n">
        <v>0.2439536867074914</v>
      </c>
      <c r="BN91" s="7" t="n">
        <v>0.6731208052056475</v>
      </c>
      <c r="BO91" s="7" t="n">
        <v>0.2334538556790273</v>
      </c>
      <c r="BP91" s="7" t="n">
        <v>0.1776493579767853</v>
      </c>
      <c r="BQ91" s="7" t="n">
        <v>0.2200323513526066</v>
      </c>
      <c r="BR91" s="7" t="n">
        <v>0.1830964081666942</v>
      </c>
      <c r="BS91" s="7" t="n">
        <v>0.9942147363477407</v>
      </c>
      <c r="BT91" s="7" t="n">
        <v>0.2829150271466276</v>
      </c>
      <c r="BU91" s="7" t="n">
        <v>0.3882474037427265</v>
      </c>
      <c r="BV91" s="7" t="n">
        <v>0.3649923261259548</v>
      </c>
      <c r="BW91" s="7" t="n">
        <v>0.6255039707267807</v>
      </c>
      <c r="BX91" s="7" t="n">
        <v>0.4712723544980844</v>
      </c>
      <c r="BY91" s="7" t="n">
        <v>0.4768736718618489</v>
      </c>
      <c r="BZ91" s="7" t="n">
        <v>0.3176804526558226</v>
      </c>
      <c r="CA91" s="7" t="n">
        <v>0.726711495173306</v>
      </c>
      <c r="CB91" s="7" t="n">
        <v>0.2748896046845335</v>
      </c>
      <c r="CC91" s="7" t="n">
        <v>0.5190964546551909</v>
      </c>
      <c r="CD91" s="7" t="n">
        <v>0.6058283448140063</v>
      </c>
      <c r="CE91" s="7" t="n">
        <v>0.7516431831052832</v>
      </c>
      <c r="CF91" s="7" t="n">
        <v>0.6397928986970659</v>
      </c>
      <c r="CG91" s="7" t="n">
        <v>0.5265624458803192</v>
      </c>
      <c r="CH91" s="7" t="n">
        <v>0.3571449449703707</v>
      </c>
      <c r="CI91" s="7" t="n">
        <v>0.5226762243337606</v>
      </c>
      <c r="CJ91" s="7" t="n">
        <v>0.8158829157683913</v>
      </c>
      <c r="CK91" s="7" t="n">
        <v>0.9512868482312191</v>
      </c>
      <c r="CL91" s="7" t="n">
        <v>0.1282120634020308</v>
      </c>
      <c r="CM91" s="7" t="n">
        <v>0.4681352017942683</v>
      </c>
      <c r="CN91" s="7" t="n">
        <v>1</v>
      </c>
      <c r="CO91" s="7" t="n">
        <v>0.4192247621047324</v>
      </c>
      <c r="CP91" s="7" t="n">
        <v>0.4133833637186637</v>
      </c>
      <c r="CQ91" s="7" t="n">
        <v>0.8553819785999918</v>
      </c>
      <c r="CR91" s="7" t="n">
        <v>-0.005379361556250555</v>
      </c>
      <c r="CS91" s="7" t="n">
        <v>0.2456108305134754</v>
      </c>
      <c r="CT91" s="7" t="n">
        <v>0.3826205989418034</v>
      </c>
      <c r="CU91" s="7" t="n">
        <v>0.336594558098106</v>
      </c>
      <c r="CV91" s="7" t="n">
        <v>0.2706755556277374</v>
      </c>
      <c r="CW91" s="7" t="n">
        <v>0.2301308740190626</v>
      </c>
      <c r="CX91" s="7" t="n">
        <v>0.7670891011130031</v>
      </c>
      <c r="CY91" s="7" t="n">
        <v>0.1393075556141476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0.4808767850149795</v>
      </c>
      <c r="D92" s="7" t="n">
        <v>0.3660409525097155</v>
      </c>
      <c r="E92" s="7" t="n">
        <v>0.03491434722565956</v>
      </c>
      <c r="F92" s="7" t="n">
        <v>0.2966656018730637</v>
      </c>
      <c r="G92" s="7" t="n">
        <v>0.1551275365956414</v>
      </c>
      <c r="H92" s="7" t="n">
        <v>0.2135769243527763</v>
      </c>
      <c r="I92" s="7" t="n">
        <v>0.3480147352515707</v>
      </c>
      <c r="J92" s="7" t="n">
        <v>0.4424476997258135</v>
      </c>
      <c r="K92" s="7" t="n">
        <v>0.831409542716497</v>
      </c>
      <c r="L92" s="7" t="n">
        <v>0.5003473302300186</v>
      </c>
      <c r="M92" s="7" t="n">
        <v>0.1930907692516707</v>
      </c>
      <c r="N92" s="7" t="n">
        <v>0.3882108152905239</v>
      </c>
      <c r="O92" s="7" t="n">
        <v>0.4260984472180666</v>
      </c>
      <c r="P92" s="7" t="n">
        <v>0.7123111984965949</v>
      </c>
      <c r="Q92" s="7" t="n">
        <v>0.643920920705053</v>
      </c>
      <c r="R92" s="7" t="n">
        <v>0.5027726856247018</v>
      </c>
      <c r="S92" s="7" t="n">
        <v>0.3489440916498409</v>
      </c>
      <c r="T92" s="7" t="n">
        <v>0.1670524614967984</v>
      </c>
      <c r="U92" s="7" t="n">
        <v>-0.01205123343065911</v>
      </c>
      <c r="V92" s="7" t="n">
        <v>0.1883917084781304</v>
      </c>
      <c r="W92" s="7" t="n">
        <v>0.3570109632249842</v>
      </c>
      <c r="X92" s="7" t="n">
        <v>0.365250891109185</v>
      </c>
      <c r="Y92" s="7" t="n">
        <v>0.4185456531020385</v>
      </c>
      <c r="Z92" s="7" t="n">
        <v>0.3579094944930613</v>
      </c>
      <c r="AA92" s="7" t="n">
        <v>0.6009558505602789</v>
      </c>
      <c r="AB92" s="7" t="n">
        <v>0.5730780395832138</v>
      </c>
      <c r="AC92" s="7" t="n">
        <v>0.2385510493813912</v>
      </c>
      <c r="AD92" s="7" t="n">
        <v>0.5123392958388122</v>
      </c>
      <c r="AE92" s="7" t="n">
        <v>0.1998938523842536</v>
      </c>
      <c r="AF92" s="7" t="n">
        <v>0.4660558797084307</v>
      </c>
      <c r="AG92" s="7" t="n">
        <v>0.2782158271589898</v>
      </c>
      <c r="AH92" s="7" t="n">
        <v>0.5696000921947341</v>
      </c>
      <c r="AI92" s="7" t="n">
        <v>0.4289072535777898</v>
      </c>
      <c r="AJ92" s="7" t="n">
        <v>0.01554028808297752</v>
      </c>
      <c r="AK92" s="7" t="n">
        <v>0.7038827415454643</v>
      </c>
      <c r="AL92" s="7" t="n">
        <v>0.1700969729814488</v>
      </c>
      <c r="AM92" s="7" t="n">
        <v>0.6295785850178572</v>
      </c>
      <c r="AN92" s="7" t="n">
        <v>0.4880214476264249</v>
      </c>
      <c r="AO92" s="7" t="n">
        <v>0.4423037717690198</v>
      </c>
      <c r="AP92" s="7" t="n">
        <v>0.01961961919813801</v>
      </c>
      <c r="AQ92" s="7" t="n">
        <v>0.1644859576139311</v>
      </c>
      <c r="AR92" s="7" t="n">
        <v>0.3795680813062501</v>
      </c>
      <c r="AS92" s="7" t="n">
        <v>0.1771084540122622</v>
      </c>
      <c r="AT92" s="7" t="n">
        <v>0.01945798955854234</v>
      </c>
      <c r="AU92" s="7" t="n">
        <v>0.3531204538841545</v>
      </c>
      <c r="AV92" s="7" t="n">
        <v>0.5139001600710364</v>
      </c>
      <c r="AW92" s="7" t="n">
        <v>0.5387021702280039</v>
      </c>
      <c r="AX92" s="7" t="n">
        <v>0.2915051634770657</v>
      </c>
      <c r="AY92" s="7" t="n">
        <v>0.2051762959650125</v>
      </c>
      <c r="AZ92" s="7" t="n">
        <v>0.4283275004133344</v>
      </c>
      <c r="BA92" s="7" t="n">
        <v>0.471841207090856</v>
      </c>
      <c r="BB92" s="7" t="n">
        <v>0.1383407588550348</v>
      </c>
      <c r="BC92" s="7" t="n">
        <v>0.6007877438412453</v>
      </c>
      <c r="BD92" s="7" t="n">
        <v>0.9566862006670475</v>
      </c>
      <c r="BE92" s="7" t="n">
        <v>0.1974362373623474</v>
      </c>
      <c r="BF92" s="7" t="n">
        <v>0.4337918240713332</v>
      </c>
      <c r="BG92" s="7" t="n">
        <v>0.2202937042392408</v>
      </c>
      <c r="BH92" s="7" t="n">
        <v>0.3889644694133889</v>
      </c>
      <c r="BI92" s="7" t="n">
        <v>0.794933605814964</v>
      </c>
      <c r="BJ92" s="7" t="n">
        <v>0.3624782192817023</v>
      </c>
      <c r="BK92" s="7" t="n">
        <v>0.7541828120759099</v>
      </c>
      <c r="BL92" s="7" t="n">
        <v>0.3110309699071207</v>
      </c>
      <c r="BM92" s="7" t="n">
        <v>0.3027463172451484</v>
      </c>
      <c r="BN92" s="7" t="n">
        <v>0.7733224637935258</v>
      </c>
      <c r="BO92" s="7" t="n">
        <v>0.5066383466215725</v>
      </c>
      <c r="BP92" s="7" t="n">
        <v>0.1670358737188606</v>
      </c>
      <c r="BQ92" s="7" t="n">
        <v>0.4971037765981728</v>
      </c>
      <c r="BR92" s="7" t="n">
        <v>0.1932462952061591</v>
      </c>
      <c r="BS92" s="7" t="n">
        <v>0.4499606167782861</v>
      </c>
      <c r="BT92" s="7" t="n">
        <v>0.2360955155053016</v>
      </c>
      <c r="BU92" s="7" t="n">
        <v>0.3049566077286449</v>
      </c>
      <c r="BV92" s="7" t="n">
        <v>0.6528211014322596</v>
      </c>
      <c r="BW92" s="7" t="n">
        <v>0.8677734832440838</v>
      </c>
      <c r="BX92" s="7" t="n">
        <v>0.8428323153195101</v>
      </c>
      <c r="BY92" s="7" t="n">
        <v>0.2367474428729732</v>
      </c>
      <c r="BZ92" s="7" t="n">
        <v>0.3916288293528377</v>
      </c>
      <c r="CA92" s="7" t="n">
        <v>0.4208688120172431</v>
      </c>
      <c r="CB92" s="7" t="n">
        <v>0.3159963918157593</v>
      </c>
      <c r="CC92" s="7" t="n">
        <v>0.7602460237767441</v>
      </c>
      <c r="CD92" s="7" t="n">
        <v>0.7339131860219564</v>
      </c>
      <c r="CE92" s="7" t="n">
        <v>0.7200081241452367</v>
      </c>
      <c r="CF92" s="7" t="n">
        <v>0.4873467382995666</v>
      </c>
      <c r="CG92" s="7" t="n">
        <v>0.9521794563747611</v>
      </c>
      <c r="CH92" s="7" t="n">
        <v>0.351422920865699</v>
      </c>
      <c r="CI92" s="7" t="n">
        <v>0.8929135263872581</v>
      </c>
      <c r="CJ92" s="7" t="n">
        <v>0.7001521632518898</v>
      </c>
      <c r="CK92" s="7" t="n">
        <v>0.443068629692863</v>
      </c>
      <c r="CL92" s="7" t="n">
        <v>0.07729321692274414</v>
      </c>
      <c r="CM92" s="7" t="n">
        <v>0.9893120997573633</v>
      </c>
      <c r="CN92" s="7" t="n">
        <v>0.4192247621047324</v>
      </c>
      <c r="CO92" s="7" t="n">
        <v>1</v>
      </c>
      <c r="CP92" s="7" t="n">
        <v>0.9993025292998726</v>
      </c>
      <c r="CQ92" s="7" t="n">
        <v>0.4467420883191557</v>
      </c>
      <c r="CR92" s="7" t="n">
        <v>0.01487306495010666</v>
      </c>
      <c r="CS92" s="7" t="n">
        <v>0.3016145089604948</v>
      </c>
      <c r="CT92" s="7" t="n">
        <v>0.9959506751065956</v>
      </c>
      <c r="CU92" s="7" t="n">
        <v>0.1174079473947176</v>
      </c>
      <c r="CV92" s="7" t="n">
        <v>0.5412621929515972</v>
      </c>
      <c r="CW92" s="7" t="n">
        <v>0.3178078397018568</v>
      </c>
      <c r="CX92" s="7" t="n">
        <v>0.7021165034700785</v>
      </c>
      <c r="CY92" s="7" t="n">
        <v>0.1695755919790686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0.4825990507672211</v>
      </c>
      <c r="D93" s="7" t="n">
        <v>0.3685007511074912</v>
      </c>
      <c r="E93" s="7" t="n">
        <v>0.04134234824104453</v>
      </c>
      <c r="F93" s="7" t="n">
        <v>0.2990980549659543</v>
      </c>
      <c r="G93" s="7" t="n">
        <v>0.160493409885022</v>
      </c>
      <c r="H93" s="7" t="n">
        <v>0.2141939878986072</v>
      </c>
      <c r="I93" s="7" t="n">
        <v>0.3479264065188206</v>
      </c>
      <c r="J93" s="7" t="n">
        <v>0.4433501727283014</v>
      </c>
      <c r="K93" s="7" t="n">
        <v>0.823917891077293</v>
      </c>
      <c r="L93" s="7" t="n">
        <v>0.4962329385001078</v>
      </c>
      <c r="M93" s="7" t="n">
        <v>0.194875369891426</v>
      </c>
      <c r="N93" s="7" t="n">
        <v>0.3824361699253299</v>
      </c>
      <c r="O93" s="7" t="n">
        <v>0.4164884336379008</v>
      </c>
      <c r="P93" s="7" t="n">
        <v>0.7066236551294389</v>
      </c>
      <c r="Q93" s="7" t="n">
        <v>0.6399648452512817</v>
      </c>
      <c r="R93" s="7" t="n">
        <v>0.5026003167795238</v>
      </c>
      <c r="S93" s="7" t="n">
        <v>0.3430206112692165</v>
      </c>
      <c r="T93" s="7" t="n">
        <v>0.1721417463168861</v>
      </c>
      <c r="U93" s="7" t="n">
        <v>-0.006785798023812216</v>
      </c>
      <c r="V93" s="7" t="n">
        <v>0.1909129863728016</v>
      </c>
      <c r="W93" s="7" t="n">
        <v>0.351548924763532</v>
      </c>
      <c r="X93" s="7" t="n">
        <v>0.3673623142114983</v>
      </c>
      <c r="Y93" s="7" t="n">
        <v>0.4090475116804237</v>
      </c>
      <c r="Z93" s="7" t="n">
        <v>0.3526671837198052</v>
      </c>
      <c r="AA93" s="7" t="n">
        <v>0.5920548273171468</v>
      </c>
      <c r="AB93" s="7" t="n">
        <v>0.5651504094904598</v>
      </c>
      <c r="AC93" s="7" t="n">
        <v>0.2435293567411775</v>
      </c>
      <c r="AD93" s="7" t="n">
        <v>0.5104732402585231</v>
      </c>
      <c r="AE93" s="7" t="n">
        <v>0.2017529923716656</v>
      </c>
      <c r="AF93" s="7" t="n">
        <v>0.467094450049917</v>
      </c>
      <c r="AG93" s="7" t="n">
        <v>0.2709700775462939</v>
      </c>
      <c r="AH93" s="7" t="n">
        <v>0.56029495714884</v>
      </c>
      <c r="AI93" s="7" t="n">
        <v>0.4192497660140613</v>
      </c>
      <c r="AJ93" s="7" t="n">
        <v>0.02227872962392262</v>
      </c>
      <c r="AK93" s="7" t="n">
        <v>0.6997324450800827</v>
      </c>
      <c r="AL93" s="7" t="n">
        <v>0.1749240293218226</v>
      </c>
      <c r="AM93" s="7" t="n">
        <v>0.6250207801835738</v>
      </c>
      <c r="AN93" s="7" t="n">
        <v>0.4898873265032586</v>
      </c>
      <c r="AO93" s="7" t="n">
        <v>0.4360368538978439</v>
      </c>
      <c r="AP93" s="7" t="n">
        <v>0.02579585608767133</v>
      </c>
      <c r="AQ93" s="7" t="n">
        <v>0.1650181715707975</v>
      </c>
      <c r="AR93" s="7" t="n">
        <v>0.3727237008755971</v>
      </c>
      <c r="AS93" s="7" t="n">
        <v>0.1844319686441891</v>
      </c>
      <c r="AT93" s="7" t="n">
        <v>0.02170590157227847</v>
      </c>
      <c r="AU93" s="7" t="n">
        <v>0.3524872882510536</v>
      </c>
      <c r="AV93" s="7" t="n">
        <v>0.5092955471721006</v>
      </c>
      <c r="AW93" s="7" t="n">
        <v>0.5368260114992255</v>
      </c>
      <c r="AX93" s="7" t="n">
        <v>0.2892635551695389</v>
      </c>
      <c r="AY93" s="7" t="n">
        <v>0.211051326772944</v>
      </c>
      <c r="AZ93" s="7" t="n">
        <v>0.4181668721537037</v>
      </c>
      <c r="BA93" s="7" t="n">
        <v>0.4667956773686779</v>
      </c>
      <c r="BB93" s="7" t="n">
        <v>0.1410006982878861</v>
      </c>
      <c r="BC93" s="7" t="n">
        <v>0.5999242355917977</v>
      </c>
      <c r="BD93" s="7" t="n">
        <v>0.9560762776504776</v>
      </c>
      <c r="BE93" s="7" t="n">
        <v>0.1992294083905493</v>
      </c>
      <c r="BF93" s="7" t="n">
        <v>0.436835376933726</v>
      </c>
      <c r="BG93" s="7" t="n">
        <v>0.2240248789986938</v>
      </c>
      <c r="BH93" s="7" t="n">
        <v>0.3834657767116654</v>
      </c>
      <c r="BI93" s="7" t="n">
        <v>0.7952764499774497</v>
      </c>
      <c r="BJ93" s="7" t="n">
        <v>0.3691199324172067</v>
      </c>
      <c r="BK93" s="7" t="n">
        <v>0.7518511098885429</v>
      </c>
      <c r="BL93" s="7" t="n">
        <v>0.3035711521699697</v>
      </c>
      <c r="BM93" s="7" t="n">
        <v>0.2955102449737886</v>
      </c>
      <c r="BN93" s="7" t="n">
        <v>0.7722501843080114</v>
      </c>
      <c r="BO93" s="7" t="n">
        <v>0.5053139802000963</v>
      </c>
      <c r="BP93" s="7" t="n">
        <v>0.1699249929200677</v>
      </c>
      <c r="BQ93" s="7" t="n">
        <v>0.4962336561315189</v>
      </c>
      <c r="BR93" s="7" t="n">
        <v>0.2010158937934645</v>
      </c>
      <c r="BS93" s="7" t="n">
        <v>0.4435016198672274</v>
      </c>
      <c r="BT93" s="7" t="n">
        <v>0.2379571109943041</v>
      </c>
      <c r="BU93" s="7" t="n">
        <v>0.3067064196292077</v>
      </c>
      <c r="BV93" s="7" t="n">
        <v>0.6500294066406862</v>
      </c>
      <c r="BW93" s="7" t="n">
        <v>0.86734795002167</v>
      </c>
      <c r="BX93" s="7" t="n">
        <v>0.8410387160525717</v>
      </c>
      <c r="BY93" s="7" t="n">
        <v>0.2401876506534752</v>
      </c>
      <c r="BZ93" s="7" t="n">
        <v>0.3858913699765229</v>
      </c>
      <c r="CA93" s="7" t="n">
        <v>0.4085121379939467</v>
      </c>
      <c r="CB93" s="7" t="n">
        <v>0.3085760215207981</v>
      </c>
      <c r="CC93" s="7" t="n">
        <v>0.7567461678863604</v>
      </c>
      <c r="CD93" s="7" t="n">
        <v>0.7287791268810346</v>
      </c>
      <c r="CE93" s="7" t="n">
        <v>0.7150542650384937</v>
      </c>
      <c r="CF93" s="7" t="n">
        <v>0.4866287785269174</v>
      </c>
      <c r="CG93" s="7" t="n">
        <v>0.9519060135984568</v>
      </c>
      <c r="CH93" s="7" t="n">
        <v>0.3449956796585596</v>
      </c>
      <c r="CI93" s="7" t="n">
        <v>0.8926020415915767</v>
      </c>
      <c r="CJ93" s="7" t="n">
        <v>0.6889102482273924</v>
      </c>
      <c r="CK93" s="7" t="n">
        <v>0.4337807518181317</v>
      </c>
      <c r="CL93" s="7" t="n">
        <v>0.08329611518228407</v>
      </c>
      <c r="CM93" s="7" t="n">
        <v>0.9883079435610806</v>
      </c>
      <c r="CN93" s="7" t="n">
        <v>0.4133833637186637</v>
      </c>
      <c r="CO93" s="7" t="n">
        <v>0.9993025292998726</v>
      </c>
      <c r="CP93" s="7" t="n">
        <v>1</v>
      </c>
      <c r="CQ93" s="7" t="n">
        <v>0.4471658738233359</v>
      </c>
      <c r="CR93" s="7" t="n">
        <v>0.02105541484984824</v>
      </c>
      <c r="CS93" s="7" t="n">
        <v>0.3056526750207235</v>
      </c>
      <c r="CT93" s="7" t="n">
        <v>0.9964493167337973</v>
      </c>
      <c r="CU93" s="7" t="n">
        <v>0.1127601033674671</v>
      </c>
      <c r="CV93" s="7" t="n">
        <v>0.5392124317243906</v>
      </c>
      <c r="CW93" s="7" t="n">
        <v>0.3097590970937413</v>
      </c>
      <c r="CX93" s="7" t="n">
        <v>0.6962490805253009</v>
      </c>
      <c r="CY93" s="7" t="n">
        <v>0.1799323635063797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0.653591243888218</v>
      </c>
      <c r="D94" s="7" t="n">
        <v>0.5866647971030364</v>
      </c>
      <c r="E94" s="7" t="n">
        <v>0.2764991656997942</v>
      </c>
      <c r="F94" s="7" t="n">
        <v>0.5370858085164129</v>
      </c>
      <c r="G94" s="7" t="n">
        <v>0.2774406178819786</v>
      </c>
      <c r="H94" s="7" t="n">
        <v>0.5118585424515323</v>
      </c>
      <c r="I94" s="7" t="n">
        <v>0.6036377948039223</v>
      </c>
      <c r="J94" s="7" t="n">
        <v>0.6668991905540398</v>
      </c>
      <c r="K94" s="7" t="n">
        <v>0.5747909526194851</v>
      </c>
      <c r="L94" s="7" t="n">
        <v>0.7128681737899614</v>
      </c>
      <c r="M94" s="7" t="n">
        <v>0.4674537561095661</v>
      </c>
      <c r="N94" s="7" t="n">
        <v>0.6960052468071021</v>
      </c>
      <c r="O94" s="7" t="n">
        <v>0.7469910139718143</v>
      </c>
      <c r="P94" s="7" t="n">
        <v>0.6872424491074246</v>
      </c>
      <c r="Q94" s="7" t="n">
        <v>0.6776271598173366</v>
      </c>
      <c r="R94" s="7" t="n">
        <v>0.6916502631037573</v>
      </c>
      <c r="S94" s="7" t="n">
        <v>0.3105669264154798</v>
      </c>
      <c r="T94" s="7" t="n">
        <v>0.3882142735769236</v>
      </c>
      <c r="U94" s="7" t="n">
        <v>0.3113382778130223</v>
      </c>
      <c r="V94" s="7" t="n">
        <v>0.4887798866222359</v>
      </c>
      <c r="W94" s="7" t="n">
        <v>0.2728318595488521</v>
      </c>
      <c r="X94" s="7" t="n">
        <v>0.6353545172533082</v>
      </c>
      <c r="Y94" s="7" t="n">
        <v>0.7620256647787784</v>
      </c>
      <c r="Z94" s="7" t="n">
        <v>0.231397601829213</v>
      </c>
      <c r="AA94" s="7" t="n">
        <v>0.7631657410773635</v>
      </c>
      <c r="AB94" s="7" t="n">
        <v>0.7864943957255005</v>
      </c>
      <c r="AC94" s="7" t="n">
        <v>0.4352810656801934</v>
      </c>
      <c r="AD94" s="7" t="n">
        <v>0.7347989666730844</v>
      </c>
      <c r="AE94" s="7" t="n">
        <v>0.4790665255025529</v>
      </c>
      <c r="AF94" s="7" t="n">
        <v>0.4325732296948912</v>
      </c>
      <c r="AG94" s="7" t="n">
        <v>0.2898907845347499</v>
      </c>
      <c r="AH94" s="7" t="n">
        <v>0.7697600473032824</v>
      </c>
      <c r="AI94" s="7" t="n">
        <v>0.7705032675007493</v>
      </c>
      <c r="AJ94" s="7" t="n">
        <v>0.1516814775411533</v>
      </c>
      <c r="AK94" s="7" t="n">
        <v>0.3789417805221751</v>
      </c>
      <c r="AL94" s="7" t="n">
        <v>0.3165561174807858</v>
      </c>
      <c r="AM94" s="7" t="n">
        <v>0.2929068220723036</v>
      </c>
      <c r="AN94" s="7" t="n">
        <v>0.4358632780796706</v>
      </c>
      <c r="AO94" s="7" t="n">
        <v>0.8584990235387984</v>
      </c>
      <c r="AP94" s="7" t="n">
        <v>0.1597463520514059</v>
      </c>
      <c r="AQ94" s="7" t="n">
        <v>0.430284156800919</v>
      </c>
      <c r="AR94" s="7" t="n">
        <v>0.3012160161514594</v>
      </c>
      <c r="AS94" s="7" t="n">
        <v>0.2897805071288704</v>
      </c>
      <c r="AT94" s="7" t="n">
        <v>0.3373438649573685</v>
      </c>
      <c r="AU94" s="7" t="n">
        <v>0.6838536640091499</v>
      </c>
      <c r="AV94" s="7" t="n">
        <v>0.7199816241100726</v>
      </c>
      <c r="AW94" s="7" t="n">
        <v>0.2871333630469305</v>
      </c>
      <c r="AX94" s="7" t="n">
        <v>0.5156427669050491</v>
      </c>
      <c r="AY94" s="7" t="n">
        <v>0.321137819964606</v>
      </c>
      <c r="AZ94" s="7" t="n">
        <v>0.740795214665787</v>
      </c>
      <c r="BA94" s="7" t="n">
        <v>0.7905651556399084</v>
      </c>
      <c r="BB94" s="7" t="n">
        <v>0.3830642666139528</v>
      </c>
      <c r="BC94" s="7" t="n">
        <v>0.3477327555741013</v>
      </c>
      <c r="BD94" s="7" t="n">
        <v>0.5831258403918027</v>
      </c>
      <c r="BE94" s="7" t="n">
        <v>0.4677522366026567</v>
      </c>
      <c r="BF94" s="7" t="n">
        <v>0.5882589824224066</v>
      </c>
      <c r="BG94" s="7" t="n">
        <v>0.4102804962269283</v>
      </c>
      <c r="BH94" s="7" t="n">
        <v>0.6780589185028287</v>
      </c>
      <c r="BI94" s="7" t="n">
        <v>0.4953019743760452</v>
      </c>
      <c r="BJ94" s="7" t="n">
        <v>0.4996213999265761</v>
      </c>
      <c r="BK94" s="7" t="n">
        <v>0.8346467630419829</v>
      </c>
      <c r="BL94" s="7" t="n">
        <v>0.2154172271085462</v>
      </c>
      <c r="BM94" s="7" t="n">
        <v>0.2440850768620947</v>
      </c>
      <c r="BN94" s="7" t="n">
        <v>0.6859481906602956</v>
      </c>
      <c r="BO94" s="7" t="n">
        <v>0.2401475187150454</v>
      </c>
      <c r="BP94" s="7" t="n">
        <v>0.2649702899375538</v>
      </c>
      <c r="BQ94" s="7" t="n">
        <v>0.2312134382368284</v>
      </c>
      <c r="BR94" s="7" t="n">
        <v>0.3223654515543692</v>
      </c>
      <c r="BS94" s="7" t="n">
        <v>0.8597864358249218</v>
      </c>
      <c r="BT94" s="7" t="n">
        <v>0.3652782959661288</v>
      </c>
      <c r="BU94" s="7" t="n">
        <v>0.4575287050344838</v>
      </c>
      <c r="BV94" s="7" t="n">
        <v>0.3251853653653904</v>
      </c>
      <c r="BW94" s="7" t="n">
        <v>0.6338894453062069</v>
      </c>
      <c r="BX94" s="7" t="n">
        <v>0.4929708053861022</v>
      </c>
      <c r="BY94" s="7" t="n">
        <v>0.5074381717283974</v>
      </c>
      <c r="BZ94" s="7" t="n">
        <v>0.3063822011571627</v>
      </c>
      <c r="CA94" s="7" t="n">
        <v>0.6182036065683717</v>
      </c>
      <c r="CB94" s="7" t="n">
        <v>0.251627483527376</v>
      </c>
      <c r="CC94" s="7" t="n">
        <v>0.5156199990260691</v>
      </c>
      <c r="CD94" s="7" t="n">
        <v>0.5998890181295918</v>
      </c>
      <c r="CE94" s="7" t="n">
        <v>0.7086177468059606</v>
      </c>
      <c r="CF94" s="7" t="n">
        <v>0.6238413697707339</v>
      </c>
      <c r="CG94" s="7" t="n">
        <v>0.5518361139423229</v>
      </c>
      <c r="CH94" s="7" t="n">
        <v>0.3468394774486838</v>
      </c>
      <c r="CI94" s="7" t="n">
        <v>0.5492992182040682</v>
      </c>
      <c r="CJ94" s="7" t="n">
        <v>0.7107133498428058</v>
      </c>
      <c r="CK94" s="7" t="n">
        <v>0.7744493614181378</v>
      </c>
      <c r="CL94" s="7" t="n">
        <v>0.2308096821608027</v>
      </c>
      <c r="CM94" s="7" t="n">
        <v>0.4827982017283742</v>
      </c>
      <c r="CN94" s="7" t="n">
        <v>0.8553819785999918</v>
      </c>
      <c r="CO94" s="7" t="n">
        <v>0.4467420883191557</v>
      </c>
      <c r="CP94" s="7" t="n">
        <v>0.4471658738233359</v>
      </c>
      <c r="CQ94" s="7" t="n">
        <v>1</v>
      </c>
      <c r="CR94" s="7" t="n">
        <v>0.1579099428585689</v>
      </c>
      <c r="CS94" s="7" t="n">
        <v>0.3719545672634927</v>
      </c>
      <c r="CT94" s="7" t="n">
        <v>0.4195984026907701</v>
      </c>
      <c r="CU94" s="7" t="n">
        <v>0.2992247103681567</v>
      </c>
      <c r="CV94" s="7" t="n">
        <v>0.2827418504986078</v>
      </c>
      <c r="CW94" s="7" t="n">
        <v>0.1961310658736718</v>
      </c>
      <c r="CX94" s="7" t="n">
        <v>0.7123364728336101</v>
      </c>
      <c r="CY94" s="7" t="n">
        <v>0.3072462953184605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0.6583861682046018</v>
      </c>
      <c r="D95" s="7" t="n">
        <v>0.7615228220683298</v>
      </c>
      <c r="E95" s="7" t="n">
        <v>0.8430883862699399</v>
      </c>
      <c r="F95" s="7" t="n">
        <v>0.7793884070425413</v>
      </c>
      <c r="G95" s="7" t="n">
        <v>0.9583398722180023</v>
      </c>
      <c r="H95" s="7" t="n">
        <v>0.5493849860659794</v>
      </c>
      <c r="I95" s="7" t="n">
        <v>0.4357500409565114</v>
      </c>
      <c r="J95" s="7" t="n">
        <v>0.6638588961540488</v>
      </c>
      <c r="K95" s="7" t="n">
        <v>-0.02732905729205353</v>
      </c>
      <c r="L95" s="7" t="n">
        <v>0.3294737908878584</v>
      </c>
      <c r="M95" s="7" t="n">
        <v>0.4886775978551521</v>
      </c>
      <c r="N95" s="7" t="n">
        <v>0.3589228605275317</v>
      </c>
      <c r="O95" s="7" t="n">
        <v>-0.04039232432952767</v>
      </c>
      <c r="P95" s="7" t="n">
        <v>0.1442417673683984</v>
      </c>
      <c r="Q95" s="7" t="n">
        <v>0.3421027241991071</v>
      </c>
      <c r="R95" s="7" t="n">
        <v>0.6135374442343413</v>
      </c>
      <c r="S95" s="7" t="n">
        <v>0.2908467576806071</v>
      </c>
      <c r="T95" s="7" t="n">
        <v>0.8227545591151658</v>
      </c>
      <c r="U95" s="7" t="n">
        <v>0.5329666931638212</v>
      </c>
      <c r="V95" s="7" t="n">
        <v>0.4951679749505573</v>
      </c>
      <c r="W95" s="7" t="n">
        <v>0.2382820325110331</v>
      </c>
      <c r="X95" s="7" t="n">
        <v>0.381710226450285</v>
      </c>
      <c r="Y95" s="7" t="n">
        <v>-0.03159892490882049</v>
      </c>
      <c r="Z95" s="7" t="n">
        <v>0.1856854420639092</v>
      </c>
      <c r="AA95" s="7" t="n">
        <v>0.1367083213011794</v>
      </c>
      <c r="AB95" s="7" t="n">
        <v>0.0002584923593817801</v>
      </c>
      <c r="AC95" s="7" t="n">
        <v>0.775509518987029</v>
      </c>
      <c r="AD95" s="7" t="n">
        <v>0.4819041394569728</v>
      </c>
      <c r="AE95" s="7" t="n">
        <v>0.4856628520618032</v>
      </c>
      <c r="AF95" s="7" t="n">
        <v>0.6715470305776053</v>
      </c>
      <c r="AG95" s="7" t="n">
        <v>0.2811039871359042</v>
      </c>
      <c r="AH95" s="7" t="n">
        <v>0.1273045419600863</v>
      </c>
      <c r="AI95" s="7" t="n">
        <v>-0.05051929546851465</v>
      </c>
      <c r="AJ95" s="7" t="n">
        <v>0.8158866693846214</v>
      </c>
      <c r="AK95" s="7" t="n">
        <v>-0.1448195716754627</v>
      </c>
      <c r="AL95" s="7" t="n">
        <v>0.3127415847836856</v>
      </c>
      <c r="AM95" s="7" t="n">
        <v>-0.2629310538107485</v>
      </c>
      <c r="AN95" s="7" t="n">
        <v>0.6644667171425189</v>
      </c>
      <c r="AO95" s="7" t="n">
        <v>-0.01027908583198761</v>
      </c>
      <c r="AP95" s="7" t="n">
        <v>0.9999238643739973</v>
      </c>
      <c r="AQ95" s="7" t="n">
        <v>0.4866281030635896</v>
      </c>
      <c r="AR95" s="7" t="n">
        <v>0.2775047364661272</v>
      </c>
      <c r="AS95" s="7" t="n">
        <v>0.7171867208768741</v>
      </c>
      <c r="AT95" s="7" t="n">
        <v>0.5388245363710786</v>
      </c>
      <c r="AU95" s="7" t="n">
        <v>0.6140721708223883</v>
      </c>
      <c r="AV95" s="7" t="n">
        <v>0.231313360402271</v>
      </c>
      <c r="AW95" s="7" t="n">
        <v>0.008780268685325606</v>
      </c>
      <c r="AX95" s="7" t="n">
        <v>0.5222394411873931</v>
      </c>
      <c r="AY95" s="7" t="n">
        <v>0.7408751711924738</v>
      </c>
      <c r="AZ95" s="7" t="n">
        <v>-0.06922370272049877</v>
      </c>
      <c r="BA95" s="7" t="n">
        <v>0.1340679184060517</v>
      </c>
      <c r="BB95" s="7" t="n">
        <v>0.2802206653954324</v>
      </c>
      <c r="BC95" s="7" t="n">
        <v>0.06555852374766916</v>
      </c>
      <c r="BD95" s="7" t="n">
        <v>0.08128010253738827</v>
      </c>
      <c r="BE95" s="7" t="n">
        <v>0.4785316324735165</v>
      </c>
      <c r="BF95" s="7" t="n">
        <v>0.5874725385393503</v>
      </c>
      <c r="BG95" s="7" t="n">
        <v>0.278156126339608</v>
      </c>
      <c r="BH95" s="7" t="n">
        <v>0.3730322428259579</v>
      </c>
      <c r="BI95" s="7" t="n">
        <v>0.08961793141959255</v>
      </c>
      <c r="BJ95" s="7" t="n">
        <v>0.4946120768872514</v>
      </c>
      <c r="BK95" s="7" t="n">
        <v>-0.06138495728329424</v>
      </c>
      <c r="BL95" s="7" t="n">
        <v>0.176671518090112</v>
      </c>
      <c r="BM95" s="7" t="n">
        <v>0.2211874672787244</v>
      </c>
      <c r="BN95" s="7" t="n">
        <v>0.1368683398173674</v>
      </c>
      <c r="BO95" s="7" t="n">
        <v>0.02385785846164934</v>
      </c>
      <c r="BP95" s="7" t="n">
        <v>0.1785488189667774</v>
      </c>
      <c r="BQ95" s="7" t="n">
        <v>0.01309900745953356</v>
      </c>
      <c r="BR95" s="7" t="n">
        <v>0.7886432228147116</v>
      </c>
      <c r="BS95" s="7" t="n">
        <v>-0.013554484210406</v>
      </c>
      <c r="BT95" s="7" t="n">
        <v>0.8084175330456209</v>
      </c>
      <c r="BU95" s="7" t="n">
        <v>0.7178402505640629</v>
      </c>
      <c r="BV95" s="7" t="n">
        <v>-0.1977020684907463</v>
      </c>
      <c r="BW95" s="7" t="n">
        <v>0.06018616826380408</v>
      </c>
      <c r="BX95" s="7" t="n">
        <v>0.1104986080127454</v>
      </c>
      <c r="BY95" s="7" t="n">
        <v>0.586485622267982</v>
      </c>
      <c r="BZ95" s="7" t="n">
        <v>0.2322131835755541</v>
      </c>
      <c r="CA95" s="7" t="n">
        <v>-0.09166502860391079</v>
      </c>
      <c r="CB95" s="7" t="n">
        <v>0.2289641682362535</v>
      </c>
      <c r="CC95" s="7" t="n">
        <v>0.114422855345418</v>
      </c>
      <c r="CD95" s="7" t="n">
        <v>0.1431362520501769</v>
      </c>
      <c r="CE95" s="7" t="n">
        <v>0.1335465518062714</v>
      </c>
      <c r="CF95" s="7" t="n">
        <v>0.4495746024313332</v>
      </c>
      <c r="CG95" s="7" t="n">
        <v>0.1133067294252808</v>
      </c>
      <c r="CH95" s="7" t="n">
        <v>0.2983538697309395</v>
      </c>
      <c r="CI95" s="7" t="n">
        <v>0.1621990842751412</v>
      </c>
      <c r="CJ95" s="7" t="n">
        <v>-0.004782919264017358</v>
      </c>
      <c r="CK95" s="7" t="n">
        <v>-0.140985845235495</v>
      </c>
      <c r="CL95" s="7" t="n">
        <v>0.789423210291663</v>
      </c>
      <c r="CM95" s="7" t="n">
        <v>0.04066084721506455</v>
      </c>
      <c r="CN95" s="7" t="n">
        <v>-0.005379361556250555</v>
      </c>
      <c r="CO95" s="7" t="n">
        <v>0.01487306495010666</v>
      </c>
      <c r="CP95" s="7" t="n">
        <v>0.02105541484984824</v>
      </c>
      <c r="CQ95" s="7" t="n">
        <v>0.1579099428585689</v>
      </c>
      <c r="CR95" s="7" t="n">
        <v>1</v>
      </c>
      <c r="CS95" s="7" t="n">
        <v>0.8393550471137264</v>
      </c>
      <c r="CT95" s="7" t="n">
        <v>0.009826264191118895</v>
      </c>
      <c r="CU95" s="7" t="n">
        <v>0.2494637234033811</v>
      </c>
      <c r="CV95" s="7" t="n">
        <v>0.01232301344287158</v>
      </c>
      <c r="CW95" s="7" t="n">
        <v>0.1146152213549404</v>
      </c>
      <c r="CX95" s="7" t="n">
        <v>0.04938871047645219</v>
      </c>
      <c r="CY95" s="7" t="n">
        <v>0.8565089946260591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0.8400328559252483</v>
      </c>
      <c r="D96" s="7" t="n">
        <v>0.899075934353571</v>
      </c>
      <c r="E96" s="7" t="n">
        <v>0.7637217473942162</v>
      </c>
      <c r="F96" s="7" t="n">
        <v>0.8999129639778148</v>
      </c>
      <c r="G96" s="7" t="n">
        <v>0.9530791421174902</v>
      </c>
      <c r="H96" s="7" t="n">
        <v>0.6257160399111724</v>
      </c>
      <c r="I96" s="7" t="n">
        <v>0.661707900133317</v>
      </c>
      <c r="J96" s="7" t="n">
        <v>0.8507970924749324</v>
      </c>
      <c r="K96" s="7" t="n">
        <v>0.2441935278031913</v>
      </c>
      <c r="L96" s="7" t="n">
        <v>0.5433601635153678</v>
      </c>
      <c r="M96" s="7" t="n">
        <v>0.6736062384916766</v>
      </c>
      <c r="N96" s="7" t="n">
        <v>0.5572556166173354</v>
      </c>
      <c r="O96" s="7" t="n">
        <v>0.1695668246316749</v>
      </c>
      <c r="P96" s="7" t="n">
        <v>0.4390634214690755</v>
      </c>
      <c r="Q96" s="7" t="n">
        <v>0.6122070464528657</v>
      </c>
      <c r="R96" s="7" t="n">
        <v>0.8259829758133508</v>
      </c>
      <c r="S96" s="7" t="n">
        <v>0.491774716616846</v>
      </c>
      <c r="T96" s="7" t="n">
        <v>0.8081141873685513</v>
      </c>
      <c r="U96" s="7" t="n">
        <v>0.4886306561170112</v>
      </c>
      <c r="V96" s="7" t="n">
        <v>0.6860748253311437</v>
      </c>
      <c r="W96" s="7" t="n">
        <v>0.4326591430061302</v>
      </c>
      <c r="X96" s="7" t="n">
        <v>0.6195007813781656</v>
      </c>
      <c r="Y96" s="7" t="n">
        <v>0.1869260456676679</v>
      </c>
      <c r="Z96" s="7" t="n">
        <v>0.3667679810677619</v>
      </c>
      <c r="AA96" s="7" t="n">
        <v>0.4499476424572516</v>
      </c>
      <c r="AB96" s="7" t="n">
        <v>0.2754258784752567</v>
      </c>
      <c r="AC96" s="7" t="n">
        <v>0.8703249857695421</v>
      </c>
      <c r="AD96" s="7" t="n">
        <v>0.7236885931534308</v>
      </c>
      <c r="AE96" s="7" t="n">
        <v>0.6742866672219842</v>
      </c>
      <c r="AF96" s="7" t="n">
        <v>0.9413685910315089</v>
      </c>
      <c r="AG96" s="7" t="n">
        <v>0.4456437502654743</v>
      </c>
      <c r="AH96" s="7" t="n">
        <v>0.4329790563412982</v>
      </c>
      <c r="AI96" s="7" t="n">
        <v>0.1689931173521885</v>
      </c>
      <c r="AJ96" s="7" t="n">
        <v>0.6481972553346286</v>
      </c>
      <c r="AK96" s="7" t="n">
        <v>0.01059095367855236</v>
      </c>
      <c r="AL96" s="7" t="n">
        <v>0.5461845506707559</v>
      </c>
      <c r="AM96" s="7" t="n">
        <v>-0.1693116946275452</v>
      </c>
      <c r="AN96" s="7" t="n">
        <v>0.9365783671811764</v>
      </c>
      <c r="AO96" s="7" t="n">
        <v>0.2429871137110912</v>
      </c>
      <c r="AP96" s="7" t="n">
        <v>0.8409615152522214</v>
      </c>
      <c r="AQ96" s="7" t="n">
        <v>0.6533080189439389</v>
      </c>
      <c r="AR96" s="7" t="n">
        <v>0.4788968836231047</v>
      </c>
      <c r="AS96" s="7" t="n">
        <v>0.7248684756483612</v>
      </c>
      <c r="AT96" s="7" t="n">
        <v>0.5163865898972537</v>
      </c>
      <c r="AU96" s="7" t="n">
        <v>0.7804227094084747</v>
      </c>
      <c r="AV96" s="7" t="n">
        <v>0.4988891007649656</v>
      </c>
      <c r="AW96" s="7" t="n">
        <v>0.2806267447787655</v>
      </c>
      <c r="AX96" s="7" t="n">
        <v>0.6563872642877679</v>
      </c>
      <c r="AY96" s="7" t="n">
        <v>0.7601915360634013</v>
      </c>
      <c r="AZ96" s="7" t="n">
        <v>0.1428970709348523</v>
      </c>
      <c r="BA96" s="7" t="n">
        <v>0.3760247451682812</v>
      </c>
      <c r="BB96" s="7" t="n">
        <v>0.4178739872228719</v>
      </c>
      <c r="BC96" s="7" t="n">
        <v>0.3502334139996705</v>
      </c>
      <c r="BD96" s="7" t="n">
        <v>0.4024800730553397</v>
      </c>
      <c r="BE96" s="7" t="n">
        <v>0.6690099497728109</v>
      </c>
      <c r="BF96" s="7" t="n">
        <v>0.7368133886325541</v>
      </c>
      <c r="BG96" s="7" t="n">
        <v>0.4955901137195297</v>
      </c>
      <c r="BH96" s="7" t="n">
        <v>0.563542245034767</v>
      </c>
      <c r="BI96" s="7" t="n">
        <v>0.4192315099631386</v>
      </c>
      <c r="BJ96" s="7" t="n">
        <v>0.6372251732858089</v>
      </c>
      <c r="BK96" s="7" t="n">
        <v>0.2704552056689161</v>
      </c>
      <c r="BL96" s="7" t="n">
        <v>0.3476034794955673</v>
      </c>
      <c r="BM96" s="7" t="n">
        <v>0.3842150051827772</v>
      </c>
      <c r="BN96" s="7" t="n">
        <v>0.4883513221970318</v>
      </c>
      <c r="BO96" s="7" t="n">
        <v>0.2710554901130348</v>
      </c>
      <c r="BP96" s="7" t="n">
        <v>0.4133688907453664</v>
      </c>
      <c r="BQ96" s="7" t="n">
        <v>0.2597414765523965</v>
      </c>
      <c r="BR96" s="7" t="n">
        <v>0.864168795311565</v>
      </c>
      <c r="BS96" s="7" t="n">
        <v>0.23970142560227</v>
      </c>
      <c r="BT96" s="7" t="n">
        <v>0.8068884253423838</v>
      </c>
      <c r="BU96" s="7" t="n">
        <v>0.822158390950444</v>
      </c>
      <c r="BV96" s="7" t="n">
        <v>-0.09678011380631407</v>
      </c>
      <c r="BW96" s="7" t="n">
        <v>0.3919639239689064</v>
      </c>
      <c r="BX96" s="7" t="n">
        <v>0.438900478635311</v>
      </c>
      <c r="BY96" s="7" t="n">
        <v>0.7517629039782979</v>
      </c>
      <c r="BZ96" s="7" t="n">
        <v>0.4386309296261584</v>
      </c>
      <c r="CA96" s="7" t="n">
        <v>0.07629802982447326</v>
      </c>
      <c r="CB96" s="7" t="n">
        <v>0.4040373059741083</v>
      </c>
      <c r="CC96" s="7" t="n">
        <v>0.3578530702677445</v>
      </c>
      <c r="CD96" s="7" t="n">
        <v>0.4568598424411661</v>
      </c>
      <c r="CE96" s="7" t="n">
        <v>0.4538041801586885</v>
      </c>
      <c r="CF96" s="7" t="n">
        <v>0.7161448774124699</v>
      </c>
      <c r="CG96" s="7" t="n">
        <v>0.4305206685956963</v>
      </c>
      <c r="CH96" s="7" t="n">
        <v>0.5051023827435572</v>
      </c>
      <c r="CI96" s="7" t="n">
        <v>0.4999176572585876</v>
      </c>
      <c r="CJ96" s="7" t="n">
        <v>0.2944380596881521</v>
      </c>
      <c r="CK96" s="7" t="n">
        <v>0.09625738273599307</v>
      </c>
      <c r="CL96" s="7" t="n">
        <v>0.6586786619561699</v>
      </c>
      <c r="CM96" s="7" t="n">
        <v>0.3418605988024236</v>
      </c>
      <c r="CN96" s="7" t="n">
        <v>0.2456108305134754</v>
      </c>
      <c r="CO96" s="7" t="n">
        <v>0.3016145089604948</v>
      </c>
      <c r="CP96" s="7" t="n">
        <v>0.3056526750207235</v>
      </c>
      <c r="CQ96" s="7" t="n">
        <v>0.3719545672634927</v>
      </c>
      <c r="CR96" s="7" t="n">
        <v>0.8393550471137264</v>
      </c>
      <c r="CS96" s="7" t="n">
        <v>1</v>
      </c>
      <c r="CT96" s="7" t="n">
        <v>0.2852558343127053</v>
      </c>
      <c r="CU96" s="7" t="n">
        <v>0.267620812393905</v>
      </c>
      <c r="CV96" s="7" t="n">
        <v>0.286113810953621</v>
      </c>
      <c r="CW96" s="7" t="n">
        <v>0.2755673718619819</v>
      </c>
      <c r="CX96" s="7" t="n">
        <v>0.3292058669630475</v>
      </c>
      <c r="CY96" s="7" t="n">
        <v>0.8504497680559956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0.4450182215938922</v>
      </c>
      <c r="D97" s="7" t="n">
        <v>0.3329338158953105</v>
      </c>
      <c r="E97" s="7" t="n">
        <v>0.01673444357639401</v>
      </c>
      <c r="F97" s="7" t="n">
        <v>0.2646730259407828</v>
      </c>
      <c r="G97" s="7" t="n">
        <v>0.142603995097408</v>
      </c>
      <c r="H97" s="7" t="n">
        <v>0.1829062024143568</v>
      </c>
      <c r="I97" s="7" t="n">
        <v>0.3072991928656929</v>
      </c>
      <c r="J97" s="7" t="n">
        <v>0.4077403327992902</v>
      </c>
      <c r="K97" s="7" t="n">
        <v>0.8130958252152708</v>
      </c>
      <c r="L97" s="7" t="n">
        <v>0.4679723865547958</v>
      </c>
      <c r="M97" s="7" t="n">
        <v>0.1618457609805078</v>
      </c>
      <c r="N97" s="7" t="n">
        <v>0.3470095748443801</v>
      </c>
      <c r="O97" s="7" t="n">
        <v>0.3889503540922678</v>
      </c>
      <c r="P97" s="7" t="n">
        <v>0.677824080369189</v>
      </c>
      <c r="Q97" s="7" t="n">
        <v>0.6078248238017145</v>
      </c>
      <c r="R97" s="7" t="n">
        <v>0.4665683455595721</v>
      </c>
      <c r="S97" s="7" t="n">
        <v>0.3096488042839345</v>
      </c>
      <c r="T97" s="7" t="n">
        <v>0.145477927977177</v>
      </c>
      <c r="U97" s="7" t="n">
        <v>-0.029656361497392</v>
      </c>
      <c r="V97" s="7" t="n">
        <v>0.1592014527894151</v>
      </c>
      <c r="W97" s="7" t="n">
        <v>0.3233671845789679</v>
      </c>
      <c r="X97" s="7" t="n">
        <v>0.3380902179158278</v>
      </c>
      <c r="Y97" s="7" t="n">
        <v>0.3798756089130593</v>
      </c>
      <c r="Z97" s="7" t="n">
        <v>0.3275418623351321</v>
      </c>
      <c r="AA97" s="7" t="n">
        <v>0.5611003048572744</v>
      </c>
      <c r="AB97" s="7" t="n">
        <v>0.5374523725431207</v>
      </c>
      <c r="AC97" s="7" t="n">
        <v>0.2174378083343531</v>
      </c>
      <c r="AD97" s="7" t="n">
        <v>0.4777716922269727</v>
      </c>
      <c r="AE97" s="7" t="n">
        <v>0.1685489846884801</v>
      </c>
      <c r="AF97" s="7" t="n">
        <v>0.4484272876314797</v>
      </c>
      <c r="AG97" s="7" t="n">
        <v>0.24336206547138</v>
      </c>
      <c r="AH97" s="7" t="n">
        <v>0.5292067396703812</v>
      </c>
      <c r="AI97" s="7" t="n">
        <v>0.3915682843107667</v>
      </c>
      <c r="AJ97" s="7" t="n">
        <v>0.01718764558689091</v>
      </c>
      <c r="AK97" s="7" t="n">
        <v>0.6998818608208752</v>
      </c>
      <c r="AL97" s="7" t="n">
        <v>0.1444917645913037</v>
      </c>
      <c r="AM97" s="7" t="n">
        <v>0.6344207045499587</v>
      </c>
      <c r="AN97" s="7" t="n">
        <v>0.4695106756400662</v>
      </c>
      <c r="AO97" s="7" t="n">
        <v>0.405897456276365</v>
      </c>
      <c r="AP97" s="7" t="n">
        <v>0.01448332122881572</v>
      </c>
      <c r="AQ97" s="7" t="n">
        <v>0.1374247735061449</v>
      </c>
      <c r="AR97" s="7" t="n">
        <v>0.340858174622185</v>
      </c>
      <c r="AS97" s="7" t="n">
        <v>0.1541752271326979</v>
      </c>
      <c r="AT97" s="7" t="n">
        <v>-0.001394980574333653</v>
      </c>
      <c r="AU97" s="7" t="n">
        <v>0.3171389638055957</v>
      </c>
      <c r="AV97" s="7" t="n">
        <v>0.4718658388657878</v>
      </c>
      <c r="AW97" s="7" t="n">
        <v>0.5240093732324415</v>
      </c>
      <c r="AX97" s="7" t="n">
        <v>0.2531435102360115</v>
      </c>
      <c r="AY97" s="7" t="n">
        <v>0.1793676954102069</v>
      </c>
      <c r="AZ97" s="7" t="n">
        <v>0.390724727474319</v>
      </c>
      <c r="BA97" s="7" t="n">
        <v>0.4336820101938612</v>
      </c>
      <c r="BB97" s="7" t="n">
        <v>0.1105876610574668</v>
      </c>
      <c r="BC97" s="7" t="n">
        <v>0.5854423945249791</v>
      </c>
      <c r="BD97" s="7" t="n">
        <v>0.9432567038018821</v>
      </c>
      <c r="BE97" s="7" t="n">
        <v>0.1654775438786312</v>
      </c>
      <c r="BF97" s="7" t="n">
        <v>0.4023724084070652</v>
      </c>
      <c r="BG97" s="7" t="n">
        <v>0.2100417159643649</v>
      </c>
      <c r="BH97" s="7" t="n">
        <v>0.3487548908643092</v>
      </c>
      <c r="BI97" s="7" t="n">
        <v>0.7781018983146332</v>
      </c>
      <c r="BJ97" s="7" t="n">
        <v>0.3312282913986231</v>
      </c>
      <c r="BK97" s="7" t="n">
        <v>0.729271006450612</v>
      </c>
      <c r="BL97" s="7" t="n">
        <v>0.2815100973749868</v>
      </c>
      <c r="BM97" s="7" t="n">
        <v>0.2691357899490806</v>
      </c>
      <c r="BN97" s="7" t="n">
        <v>0.7412397562592733</v>
      </c>
      <c r="BO97" s="7" t="n">
        <v>0.491853414147335</v>
      </c>
      <c r="BP97" s="7" t="n">
        <v>0.1491295850344154</v>
      </c>
      <c r="BQ97" s="7" t="n">
        <v>0.4839299546043849</v>
      </c>
      <c r="BR97" s="7" t="n">
        <v>0.1697937404026648</v>
      </c>
      <c r="BS97" s="7" t="n">
        <v>0.4139094780723899</v>
      </c>
      <c r="BT97" s="7" t="n">
        <v>0.2126769937968588</v>
      </c>
      <c r="BU97" s="7" t="n">
        <v>0.2806093983052305</v>
      </c>
      <c r="BV97" s="7" t="n">
        <v>0.6535800999172658</v>
      </c>
      <c r="BW97" s="7" t="n">
        <v>0.8480797559868364</v>
      </c>
      <c r="BX97" s="7" t="n">
        <v>0.825542404355475</v>
      </c>
      <c r="BY97" s="7" t="n">
        <v>0.2064037111750437</v>
      </c>
      <c r="BZ97" s="7" t="n">
        <v>0.3553885373666906</v>
      </c>
      <c r="CA97" s="7" t="n">
        <v>0.3867803160906603</v>
      </c>
      <c r="CB97" s="7" t="n">
        <v>0.2794267178878996</v>
      </c>
      <c r="CC97" s="7" t="n">
        <v>0.7442053817747341</v>
      </c>
      <c r="CD97" s="7" t="n">
        <v>0.7018165769957828</v>
      </c>
      <c r="CE97" s="7" t="n">
        <v>0.6852712194032251</v>
      </c>
      <c r="CF97" s="7" t="n">
        <v>0.4517575382688393</v>
      </c>
      <c r="CG97" s="7" t="n">
        <v>0.939320146637181</v>
      </c>
      <c r="CH97" s="7" t="n">
        <v>0.312485863363306</v>
      </c>
      <c r="CI97" s="7" t="n">
        <v>0.8814894669717367</v>
      </c>
      <c r="CJ97" s="7" t="n">
        <v>0.6637718673225905</v>
      </c>
      <c r="CK97" s="7" t="n">
        <v>0.410168579201075</v>
      </c>
      <c r="CL97" s="7" t="n">
        <v>0.07422287017397142</v>
      </c>
      <c r="CM97" s="7" t="n">
        <v>0.9795099878916689</v>
      </c>
      <c r="CN97" s="7" t="n">
        <v>0.3826205989418034</v>
      </c>
      <c r="CO97" s="7" t="n">
        <v>0.9959506751065956</v>
      </c>
      <c r="CP97" s="7" t="n">
        <v>0.9964493167337973</v>
      </c>
      <c r="CQ97" s="7" t="n">
        <v>0.4195984026907701</v>
      </c>
      <c r="CR97" s="7" t="n">
        <v>0.009826264191118895</v>
      </c>
      <c r="CS97" s="7" t="n">
        <v>0.2852558343127053</v>
      </c>
      <c r="CT97" s="7" t="n">
        <v>1</v>
      </c>
      <c r="CU97" s="7" t="n">
        <v>0.08617545104542675</v>
      </c>
      <c r="CV97" s="7" t="n">
        <v>0.5275794958192871</v>
      </c>
      <c r="CW97" s="7" t="n">
        <v>0.2931831577711377</v>
      </c>
      <c r="CX97" s="7" t="n">
        <v>0.6733365955575698</v>
      </c>
      <c r="CY97" s="7" t="n">
        <v>0.151125736119752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0.5303307438710132</v>
      </c>
      <c r="D98" s="7" t="n">
        <v>0.4304439645478861</v>
      </c>
      <c r="E98" s="7" t="n">
        <v>0.4121480306121236</v>
      </c>
      <c r="F98" s="7" t="n">
        <v>0.3610328922506534</v>
      </c>
      <c r="G98" s="7" t="n">
        <v>0.2727635260542474</v>
      </c>
      <c r="H98" s="7" t="n">
        <v>0.4197626738530865</v>
      </c>
      <c r="I98" s="7" t="n">
        <v>0.2693672744901955</v>
      </c>
      <c r="J98" s="7" t="n">
        <v>0.4004122982733805</v>
      </c>
      <c r="K98" s="7" t="n">
        <v>0.3193379178101932</v>
      </c>
      <c r="L98" s="7" t="n">
        <v>0.4230588697437547</v>
      </c>
      <c r="M98" s="7" t="n">
        <v>0.223603105285961</v>
      </c>
      <c r="N98" s="7" t="n">
        <v>0.3942786803292239</v>
      </c>
      <c r="O98" s="7" t="n">
        <v>0.5180062692727919</v>
      </c>
      <c r="P98" s="7" t="n">
        <v>0.4919150812866929</v>
      </c>
      <c r="Q98" s="7" t="n">
        <v>0.5227587359536383</v>
      </c>
      <c r="R98" s="7" t="n">
        <v>0.4407808636387676</v>
      </c>
      <c r="S98" s="7" t="n">
        <v>0.1946988698710968</v>
      </c>
      <c r="T98" s="7" t="n">
        <v>0.4760777457254022</v>
      </c>
      <c r="U98" s="7" t="n">
        <v>0.354089381895755</v>
      </c>
      <c r="V98" s="7" t="n">
        <v>0.2267996618676115</v>
      </c>
      <c r="W98" s="7" t="n">
        <v>0.1840218797072731</v>
      </c>
      <c r="X98" s="7" t="n">
        <v>0.3273188393119925</v>
      </c>
      <c r="Y98" s="7" t="n">
        <v>0.4754020894158281</v>
      </c>
      <c r="Z98" s="7" t="n">
        <v>0.1586723382859776</v>
      </c>
      <c r="AA98" s="7" t="n">
        <v>0.3805019163858661</v>
      </c>
      <c r="AB98" s="7" t="n">
        <v>0.4013916502354771</v>
      </c>
      <c r="AC98" s="7" t="n">
        <v>0.2303285186666555</v>
      </c>
      <c r="AD98" s="7" t="n">
        <v>0.3442126200682641</v>
      </c>
      <c r="AE98" s="7" t="n">
        <v>0.2264456328412307</v>
      </c>
      <c r="AF98" s="7" t="n">
        <v>0.2384312718116334</v>
      </c>
      <c r="AG98" s="7" t="n">
        <v>0.2012672274100727</v>
      </c>
      <c r="AH98" s="7" t="n">
        <v>0.3787623798337192</v>
      </c>
      <c r="AI98" s="7" t="n">
        <v>0.4549584185425665</v>
      </c>
      <c r="AJ98" s="7" t="n">
        <v>0.169675067548236</v>
      </c>
      <c r="AK98" s="7" t="n">
        <v>0.2900831352859897</v>
      </c>
      <c r="AL98" s="7" t="n">
        <v>0.2561292497142076</v>
      </c>
      <c r="AM98" s="7" t="n">
        <v>0.214030079805594</v>
      </c>
      <c r="AN98" s="7" t="n">
        <v>0.271876796205947</v>
      </c>
      <c r="AO98" s="7" t="n">
        <v>0.3417956005003882</v>
      </c>
      <c r="AP98" s="7" t="n">
        <v>0.2528184425017909</v>
      </c>
      <c r="AQ98" s="7" t="n">
        <v>0.1849324952040682</v>
      </c>
      <c r="AR98" s="7" t="n">
        <v>0.1709498512429622</v>
      </c>
      <c r="AS98" s="7" t="n">
        <v>0.5085680621558005</v>
      </c>
      <c r="AT98" s="7" t="n">
        <v>0.3652205452741285</v>
      </c>
      <c r="AU98" s="7" t="n">
        <v>0.3788063921051062</v>
      </c>
      <c r="AV98" s="7" t="n">
        <v>0.5475244126063317</v>
      </c>
      <c r="AW98" s="7" t="n">
        <v>0.07187087862759331</v>
      </c>
      <c r="AX98" s="7" t="n">
        <v>0.6258526846636109</v>
      </c>
      <c r="AY98" s="7" t="n">
        <v>0.5080141910587336</v>
      </c>
      <c r="AZ98" s="7" t="n">
        <v>0.4800982274729048</v>
      </c>
      <c r="BA98" s="7" t="n">
        <v>0.4072826634138389</v>
      </c>
      <c r="BB98" s="7" t="n">
        <v>0.1459533006363484</v>
      </c>
      <c r="BC98" s="7" t="n">
        <v>0.1168295602977569</v>
      </c>
      <c r="BD98" s="7" t="n">
        <v>0.2134714510275175</v>
      </c>
      <c r="BE98" s="7" t="n">
        <v>0.2254566999927952</v>
      </c>
      <c r="BF98" s="7" t="n">
        <v>0.3067135408963236</v>
      </c>
      <c r="BG98" s="7" t="n">
        <v>0.1509710797080412</v>
      </c>
      <c r="BH98" s="7" t="n">
        <v>0.4015281088599271</v>
      </c>
      <c r="BI98" s="7" t="n">
        <v>0.1830519113387932</v>
      </c>
      <c r="BJ98" s="7" t="n">
        <v>0.4388196390349555</v>
      </c>
      <c r="BK98" s="7" t="n">
        <v>0.3070024070982915</v>
      </c>
      <c r="BL98" s="7" t="n">
        <v>0.1433915349078862</v>
      </c>
      <c r="BM98" s="7" t="n">
        <v>0.1721921520619445</v>
      </c>
      <c r="BN98" s="7" t="n">
        <v>0.3367485960535402</v>
      </c>
      <c r="BO98" s="7" t="n">
        <v>0.1170684941235026</v>
      </c>
      <c r="BP98" s="7" t="n">
        <v>0.2004185445176648</v>
      </c>
      <c r="BQ98" s="7" t="n">
        <v>0.08714407410784811</v>
      </c>
      <c r="BR98" s="7" t="n">
        <v>0.439742467818851</v>
      </c>
      <c r="BS98" s="7" t="n">
        <v>0.3530602722857071</v>
      </c>
      <c r="BT98" s="7" t="n">
        <v>0.3520412881429542</v>
      </c>
      <c r="BU98" s="7" t="n">
        <v>0.4291138964021037</v>
      </c>
      <c r="BV98" s="7" t="n">
        <v>0.2699911239790549</v>
      </c>
      <c r="BW98" s="7" t="n">
        <v>0.2686640262933985</v>
      </c>
      <c r="BX98" s="7" t="n">
        <v>0.1615781684791537</v>
      </c>
      <c r="BY98" s="7" t="n">
        <v>0.2561790414610083</v>
      </c>
      <c r="BZ98" s="7" t="n">
        <v>0.2130750428075881</v>
      </c>
      <c r="CA98" s="7" t="n">
        <v>0.497097917877792</v>
      </c>
      <c r="CB98" s="7" t="n">
        <v>0.1943546502337908</v>
      </c>
      <c r="CC98" s="7" t="n">
        <v>0.3880474929687066</v>
      </c>
      <c r="CD98" s="7" t="n">
        <v>0.3195168395005266</v>
      </c>
      <c r="CE98" s="7" t="n">
        <v>0.3176196107204673</v>
      </c>
      <c r="CF98" s="7" t="n">
        <v>0.2723580201925822</v>
      </c>
      <c r="CG98" s="7" t="n">
        <v>0.1826959230975758</v>
      </c>
      <c r="CH98" s="7" t="n">
        <v>0.2076103680922749</v>
      </c>
      <c r="CI98" s="7" t="n">
        <v>0.1602531464767023</v>
      </c>
      <c r="CJ98" s="7" t="n">
        <v>0.3727308467094163</v>
      </c>
      <c r="CK98" s="7" t="n">
        <v>0.3995480691002116</v>
      </c>
      <c r="CL98" s="7" t="n">
        <v>0.2021672644710586</v>
      </c>
      <c r="CM98" s="7" t="n">
        <v>0.1623394394334078</v>
      </c>
      <c r="CN98" s="7" t="n">
        <v>0.336594558098106</v>
      </c>
      <c r="CO98" s="7" t="n">
        <v>0.1174079473947176</v>
      </c>
      <c r="CP98" s="7" t="n">
        <v>0.1127601033674671</v>
      </c>
      <c r="CQ98" s="7" t="n">
        <v>0.2992247103681567</v>
      </c>
      <c r="CR98" s="7" t="n">
        <v>0.2494637234033811</v>
      </c>
      <c r="CS98" s="7" t="n">
        <v>0.267620812393905</v>
      </c>
      <c r="CT98" s="7" t="n">
        <v>0.08617545104542675</v>
      </c>
      <c r="CU98" s="7" t="n">
        <v>1</v>
      </c>
      <c r="CV98" s="7" t="n">
        <v>0.09747177211475448</v>
      </c>
      <c r="CW98" s="7" t="n">
        <v>0.1239766070828195</v>
      </c>
      <c r="CX98" s="7" t="n">
        <v>0.412133892203161</v>
      </c>
      <c r="CY98" s="7" t="n">
        <v>0.4128364101804097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0.3859507816476686</v>
      </c>
      <c r="D99" s="7" t="n">
        <v>0.3100096384399526</v>
      </c>
      <c r="E99" s="7" t="n">
        <v>-0.03028980094748441</v>
      </c>
      <c r="F99" s="7" t="n">
        <v>0.2712847234020195</v>
      </c>
      <c r="G99" s="7" t="n">
        <v>0.1411518484475944</v>
      </c>
      <c r="H99" s="7" t="n">
        <v>0.06761183912289026</v>
      </c>
      <c r="I99" s="7" t="n">
        <v>0.3699259954426156</v>
      </c>
      <c r="J99" s="7" t="n">
        <v>0.3673757193360391</v>
      </c>
      <c r="K99" s="7" t="n">
        <v>0.6389581303749291</v>
      </c>
      <c r="L99" s="7" t="n">
        <v>0.2755664208693603</v>
      </c>
      <c r="M99" s="7" t="n">
        <v>0.1725422441176816</v>
      </c>
      <c r="N99" s="7" t="n">
        <v>0.3271004010676928</v>
      </c>
      <c r="O99" s="7" t="n">
        <v>0.2199793041603123</v>
      </c>
      <c r="P99" s="7" t="n">
        <v>0.6102608203773074</v>
      </c>
      <c r="Q99" s="7" t="n">
        <v>0.60241629757675</v>
      </c>
      <c r="R99" s="7" t="n">
        <v>0.432750169811138</v>
      </c>
      <c r="S99" s="7" t="n">
        <v>0.4463242233922938</v>
      </c>
      <c r="T99" s="7" t="n">
        <v>0.114805844646671</v>
      </c>
      <c r="U99" s="7" t="n">
        <v>-0.1765776208009121</v>
      </c>
      <c r="V99" s="7" t="n">
        <v>0.1683211565431778</v>
      </c>
      <c r="W99" s="7" t="n">
        <v>0.5099365281353415</v>
      </c>
      <c r="X99" s="7" t="n">
        <v>0.2460234127550974</v>
      </c>
      <c r="Y99" s="7" t="n">
        <v>0.2328495395452309</v>
      </c>
      <c r="Z99" s="7" t="n">
        <v>0.5239048006078491</v>
      </c>
      <c r="AA99" s="7" t="n">
        <v>0.4773289595781943</v>
      </c>
      <c r="AB99" s="7" t="n">
        <v>0.3615963133956002</v>
      </c>
      <c r="AC99" s="7" t="n">
        <v>0.2160059428880385</v>
      </c>
      <c r="AD99" s="7" t="n">
        <v>0.4210248321633109</v>
      </c>
      <c r="AE99" s="7" t="n">
        <v>0.1787552913146014</v>
      </c>
      <c r="AF99" s="7" t="n">
        <v>0.3889912538427281</v>
      </c>
      <c r="AG99" s="7" t="n">
        <v>0.371635573483574</v>
      </c>
      <c r="AH99" s="7" t="n">
        <v>0.4316917914738768</v>
      </c>
      <c r="AI99" s="7" t="n">
        <v>0.2471523620965333</v>
      </c>
      <c r="AJ99" s="7" t="n">
        <v>0.002694523657660763</v>
      </c>
      <c r="AK99" s="7" t="n">
        <v>0.6024978423059172</v>
      </c>
      <c r="AL99" s="7" t="n">
        <v>0.5842112915670966</v>
      </c>
      <c r="AM99" s="7" t="n">
        <v>0.4685135403385809</v>
      </c>
      <c r="AN99" s="7" t="n">
        <v>0.4177943406592458</v>
      </c>
      <c r="AO99" s="7" t="n">
        <v>0.3029210053970003</v>
      </c>
      <c r="AP99" s="7" t="n">
        <v>0.01411128633546913</v>
      </c>
      <c r="AQ99" s="7" t="n">
        <v>0.1410684256604492</v>
      </c>
      <c r="AR99" s="7" t="n">
        <v>0.4675809078861084</v>
      </c>
      <c r="AS99" s="7" t="n">
        <v>0.1142057129414176</v>
      </c>
      <c r="AT99" s="7" t="n">
        <v>-0.1369110278004199</v>
      </c>
      <c r="AU99" s="7" t="n">
        <v>0.2793236286459801</v>
      </c>
      <c r="AV99" s="7" t="n">
        <v>0.3751601647900101</v>
      </c>
      <c r="AW99" s="7" t="n">
        <v>0.9893221185898564</v>
      </c>
      <c r="AX99" s="7" t="n">
        <v>0.1860774200921265</v>
      </c>
      <c r="AY99" s="7" t="n">
        <v>0.1235074090517733</v>
      </c>
      <c r="AZ99" s="7" t="n">
        <v>0.233893115581029</v>
      </c>
      <c r="BA99" s="7" t="n">
        <v>0.3638145235530425</v>
      </c>
      <c r="BB99" s="7" t="n">
        <v>0.1066744494546497</v>
      </c>
      <c r="BC99" s="7" t="n">
        <v>0.9762448982034767</v>
      </c>
      <c r="BD99" s="7" t="n">
        <v>0.6132684996474018</v>
      </c>
      <c r="BE99" s="7" t="n">
        <v>0.1780020903795807</v>
      </c>
      <c r="BF99" s="7" t="n">
        <v>0.2675418699326054</v>
      </c>
      <c r="BG99" s="7" t="n">
        <v>0.2387129733970361</v>
      </c>
      <c r="BH99" s="7" t="n">
        <v>0.334269767733004</v>
      </c>
      <c r="BI99" s="7" t="n">
        <v>0.8784468349368</v>
      </c>
      <c r="BJ99" s="7" t="n">
        <v>0.2666598571608361</v>
      </c>
      <c r="BK99" s="7" t="n">
        <v>0.5546699463680276</v>
      </c>
      <c r="BL99" s="7" t="n">
        <v>0.4707814688503727</v>
      </c>
      <c r="BM99" s="7" t="n">
        <v>0.4475389788415989</v>
      </c>
      <c r="BN99" s="7" t="n">
        <v>0.6373004118073453</v>
      </c>
      <c r="BO99" s="7" t="n">
        <v>0.9809644145353735</v>
      </c>
      <c r="BP99" s="7" t="n">
        <v>0.5869148594209532</v>
      </c>
      <c r="BQ99" s="7" t="n">
        <v>0.9794102372346154</v>
      </c>
      <c r="BR99" s="7" t="n">
        <v>0.2198496585787511</v>
      </c>
      <c r="BS99" s="7" t="n">
        <v>0.306586813799585</v>
      </c>
      <c r="BT99" s="7" t="n">
        <v>0.127834400891022</v>
      </c>
      <c r="BU99" s="7" t="n">
        <v>0.3273362244290098</v>
      </c>
      <c r="BV99" s="7" t="n">
        <v>0.4990225592575446</v>
      </c>
      <c r="BW99" s="7" t="n">
        <v>0.6555726782409822</v>
      </c>
      <c r="BX99" s="7" t="n">
        <v>0.7859472392922505</v>
      </c>
      <c r="BY99" s="7" t="n">
        <v>0.205606113613473</v>
      </c>
      <c r="BZ99" s="7" t="n">
        <v>0.5137533457239173</v>
      </c>
      <c r="CA99" s="7" t="n">
        <v>0.1943293909435742</v>
      </c>
      <c r="CB99" s="7" t="n">
        <v>0.4569750007016494</v>
      </c>
      <c r="CC99" s="7" t="n">
        <v>0.6915695045179265</v>
      </c>
      <c r="CD99" s="7" t="n">
        <v>0.8090771498861783</v>
      </c>
      <c r="CE99" s="7" t="n">
        <v>0.6372284273046805</v>
      </c>
      <c r="CF99" s="7" t="n">
        <v>0.4471993450268911</v>
      </c>
      <c r="CG99" s="7" t="n">
        <v>0.6097909045916137</v>
      </c>
      <c r="CH99" s="7" t="n">
        <v>0.4194467128349578</v>
      </c>
      <c r="CI99" s="7" t="n">
        <v>0.7624266160838034</v>
      </c>
      <c r="CJ99" s="7" t="n">
        <v>0.5396202266039248</v>
      </c>
      <c r="CK99" s="7" t="n">
        <v>0.2259427534698554</v>
      </c>
      <c r="CL99" s="7" t="n">
        <v>0.07189916997297879</v>
      </c>
      <c r="CM99" s="7" t="n">
        <v>0.5559589293221922</v>
      </c>
      <c r="CN99" s="7" t="n">
        <v>0.2706755556277374</v>
      </c>
      <c r="CO99" s="7" t="n">
        <v>0.5412621929515972</v>
      </c>
      <c r="CP99" s="7" t="n">
        <v>0.5392124317243906</v>
      </c>
      <c r="CQ99" s="7" t="n">
        <v>0.2827418504986078</v>
      </c>
      <c r="CR99" s="7" t="n">
        <v>0.01232301344287158</v>
      </c>
      <c r="CS99" s="7" t="n">
        <v>0.286113810953621</v>
      </c>
      <c r="CT99" s="7" t="n">
        <v>0.5275794958192871</v>
      </c>
      <c r="CU99" s="7" t="n">
        <v>0.09747177211475448</v>
      </c>
      <c r="CV99" s="7" t="n">
        <v>1</v>
      </c>
      <c r="CW99" s="7" t="n">
        <v>0.4465225953454345</v>
      </c>
      <c r="CX99" s="7" t="n">
        <v>0.5714337172514572</v>
      </c>
      <c r="CY99" s="7" t="n">
        <v>0.1626644191801918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0.4077443399245899</v>
      </c>
      <c r="D100" s="7" t="n">
        <v>0.3433687780017822</v>
      </c>
      <c r="E100" s="7" t="n">
        <v>0.1885030941156725</v>
      </c>
      <c r="F100" s="7" t="n">
        <v>0.3419934031661178</v>
      </c>
      <c r="G100" s="7" t="n">
        <v>0.1830857922134206</v>
      </c>
      <c r="H100" s="7" t="n">
        <v>0.07674932770595157</v>
      </c>
      <c r="I100" s="7" t="n">
        <v>0.577138690429731</v>
      </c>
      <c r="J100" s="7" t="n">
        <v>0.4103556743867099</v>
      </c>
      <c r="K100" s="7" t="n">
        <v>0.4614363933491663</v>
      </c>
      <c r="L100" s="7" t="n">
        <v>0.3215807252844015</v>
      </c>
      <c r="M100" s="7" t="n">
        <v>0.3500577093174571</v>
      </c>
      <c r="N100" s="7" t="n">
        <v>0.2268902833037033</v>
      </c>
      <c r="O100" s="7" t="n">
        <v>0.2158351629140257</v>
      </c>
      <c r="P100" s="7" t="n">
        <v>0.5389842995289914</v>
      </c>
      <c r="Q100" s="7" t="n">
        <v>0.5812859126990626</v>
      </c>
      <c r="R100" s="7" t="n">
        <v>0.4635132382790842</v>
      </c>
      <c r="S100" s="7" t="n">
        <v>0.7856617324133827</v>
      </c>
      <c r="T100" s="7" t="n">
        <v>0.3330829515138931</v>
      </c>
      <c r="U100" s="7" t="n">
        <v>-0.07711518446191781</v>
      </c>
      <c r="V100" s="7" t="n">
        <v>0.3301734060897165</v>
      </c>
      <c r="W100" s="7" t="n">
        <v>0.8796953895000006</v>
      </c>
      <c r="X100" s="7" t="n">
        <v>0.3089949079247158</v>
      </c>
      <c r="Y100" s="7" t="n">
        <v>0.2204505842113082</v>
      </c>
      <c r="Z100" s="7" t="n">
        <v>0.8958414995977596</v>
      </c>
      <c r="AA100" s="7" t="n">
        <v>0.5526504355385902</v>
      </c>
      <c r="AB100" s="7" t="n">
        <v>0.3906333323069939</v>
      </c>
      <c r="AC100" s="7" t="n">
        <v>0.3823142135657974</v>
      </c>
      <c r="AD100" s="7" t="n">
        <v>0.4735651690639986</v>
      </c>
      <c r="AE100" s="7" t="n">
        <v>0.3486664427233145</v>
      </c>
      <c r="AF100" s="7" t="n">
        <v>0.3249807905761259</v>
      </c>
      <c r="AG100" s="7" t="n">
        <v>0.791117709655713</v>
      </c>
      <c r="AH100" s="7" t="n">
        <v>0.5178619151345469</v>
      </c>
      <c r="AI100" s="7" t="n">
        <v>0.2124566415584771</v>
      </c>
      <c r="AJ100" s="7" t="n">
        <v>0.2374083496263255</v>
      </c>
      <c r="AK100" s="7" t="n">
        <v>0.09851119284256275</v>
      </c>
      <c r="AL100" s="7" t="n">
        <v>0.4285164586819467</v>
      </c>
      <c r="AM100" s="7" t="n">
        <v>0.0267555916622036</v>
      </c>
      <c r="AN100" s="7" t="n">
        <v>0.35722632303366</v>
      </c>
      <c r="AO100" s="7" t="n">
        <v>0.2355178727350477</v>
      </c>
      <c r="AP100" s="7" t="n">
        <v>0.1164980318027543</v>
      </c>
      <c r="AQ100" s="7" t="n">
        <v>0.3123802652668579</v>
      </c>
      <c r="AR100" s="7" t="n">
        <v>0.8493154144322997</v>
      </c>
      <c r="AS100" s="7" t="n">
        <v>-0.005833331327547892</v>
      </c>
      <c r="AT100" s="7" t="n">
        <v>-0.03600854495534288</v>
      </c>
      <c r="AU100" s="7" t="n">
        <v>0.3663095134984174</v>
      </c>
      <c r="AV100" s="7" t="n">
        <v>0.3023170895772083</v>
      </c>
      <c r="AW100" s="7" t="n">
        <v>0.4597049373102234</v>
      </c>
      <c r="AX100" s="7" t="n">
        <v>0.216530411066908</v>
      </c>
      <c r="AY100" s="7" t="n">
        <v>0.05149507096252559</v>
      </c>
      <c r="AZ100" s="7" t="n">
        <v>0.2029121839996646</v>
      </c>
      <c r="BA100" s="7" t="n">
        <v>0.2295220109484642</v>
      </c>
      <c r="BB100" s="7" t="n">
        <v>0.1679051626076797</v>
      </c>
      <c r="BC100" s="7" t="n">
        <v>0.5057494348496332</v>
      </c>
      <c r="BD100" s="7" t="n">
        <v>0.3884216423669966</v>
      </c>
      <c r="BE100" s="7" t="n">
        <v>0.3560445015498117</v>
      </c>
      <c r="BF100" s="7" t="n">
        <v>0.4695630866977978</v>
      </c>
      <c r="BG100" s="7" t="n">
        <v>0.2922358485641949</v>
      </c>
      <c r="BH100" s="7" t="n">
        <v>0.2152841172961826</v>
      </c>
      <c r="BI100" s="7" t="n">
        <v>0.5176607983748479</v>
      </c>
      <c r="BJ100" s="7" t="n">
        <v>0.2605316262019867</v>
      </c>
      <c r="BK100" s="7" t="n">
        <v>0.3196919310636543</v>
      </c>
      <c r="BL100" s="7" t="n">
        <v>0.8575018115779711</v>
      </c>
      <c r="BM100" s="7" t="n">
        <v>0.8590672326390449</v>
      </c>
      <c r="BN100" s="7" t="n">
        <v>0.4426979410436267</v>
      </c>
      <c r="BO100" s="7" t="n">
        <v>0.4352591098721019</v>
      </c>
      <c r="BP100" s="7" t="n">
        <v>0.4191694176895739</v>
      </c>
      <c r="BQ100" s="7" t="n">
        <v>0.4322038518267048</v>
      </c>
      <c r="BR100" s="7" t="n">
        <v>0.2810957679998181</v>
      </c>
      <c r="BS100" s="7" t="n">
        <v>0.235531123567771</v>
      </c>
      <c r="BT100" s="7" t="n">
        <v>0.3507206238836471</v>
      </c>
      <c r="BU100" s="7" t="n">
        <v>0.4778582594242282</v>
      </c>
      <c r="BV100" s="7" t="n">
        <v>0.04101372500176104</v>
      </c>
      <c r="BW100" s="7" t="n">
        <v>0.3961537928545344</v>
      </c>
      <c r="BX100" s="7" t="n">
        <v>0.5647957923173861</v>
      </c>
      <c r="BY100" s="7" t="n">
        <v>0.3741447533065073</v>
      </c>
      <c r="BZ100" s="7" t="n">
        <v>0.8617695265048144</v>
      </c>
      <c r="CA100" s="7" t="n">
        <v>0.1801787329168353</v>
      </c>
      <c r="CB100" s="7" t="n">
        <v>0.8038974151458611</v>
      </c>
      <c r="CC100" s="7" t="n">
        <v>0.3280691600540961</v>
      </c>
      <c r="CD100" s="7" t="n">
        <v>0.5848873591896984</v>
      </c>
      <c r="CE100" s="7" t="n">
        <v>0.5543008280172488</v>
      </c>
      <c r="CF100" s="7" t="n">
        <v>0.5346108554192042</v>
      </c>
      <c r="CG100" s="7" t="n">
        <v>0.3955213410063404</v>
      </c>
      <c r="CH100" s="7" t="n">
        <v>0.7727030764937572</v>
      </c>
      <c r="CI100" s="7" t="n">
        <v>0.452400236089413</v>
      </c>
      <c r="CJ100" s="7" t="n">
        <v>0.5184771240589255</v>
      </c>
      <c r="CK100" s="7" t="n">
        <v>0.2327519920601435</v>
      </c>
      <c r="CL100" s="7" t="n">
        <v>0.2693260162893923</v>
      </c>
      <c r="CM100" s="7" t="n">
        <v>0.3399605471518411</v>
      </c>
      <c r="CN100" s="7" t="n">
        <v>0.2301308740190626</v>
      </c>
      <c r="CO100" s="7" t="n">
        <v>0.3178078397018568</v>
      </c>
      <c r="CP100" s="7" t="n">
        <v>0.3097590970937413</v>
      </c>
      <c r="CQ100" s="7" t="n">
        <v>0.1961310658736718</v>
      </c>
      <c r="CR100" s="7" t="n">
        <v>0.1146152213549404</v>
      </c>
      <c r="CS100" s="7" t="n">
        <v>0.2755673718619819</v>
      </c>
      <c r="CT100" s="7" t="n">
        <v>0.2931831577711377</v>
      </c>
      <c r="CU100" s="7" t="n">
        <v>0.1239766070828195</v>
      </c>
      <c r="CV100" s="7" t="n">
        <v>0.4465225953454345</v>
      </c>
      <c r="CW100" s="7" t="n">
        <v>1</v>
      </c>
      <c r="CX100" s="7" t="n">
        <v>0.4028890597674457</v>
      </c>
      <c r="CY100" s="7" t="n">
        <v>0.1609024812917516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0.6739275773804655</v>
      </c>
      <c r="D101" s="7" t="n">
        <v>0.5371714052533872</v>
      </c>
      <c r="E101" s="7" t="n">
        <v>0.1627487127290973</v>
      </c>
      <c r="F101" s="7" t="n">
        <v>0.4626259378655215</v>
      </c>
      <c r="G101" s="7" t="n">
        <v>0.1889267821924934</v>
      </c>
      <c r="H101" s="7" t="n">
        <v>0.3860468791031401</v>
      </c>
      <c r="I101" s="7" t="n">
        <v>0.5602195638422647</v>
      </c>
      <c r="J101" s="7" t="n">
        <v>0.6303925521942673</v>
      </c>
      <c r="K101" s="7" t="n">
        <v>0.8180211679738564</v>
      </c>
      <c r="L101" s="7" t="n">
        <v>0.7313067865033267</v>
      </c>
      <c r="M101" s="7" t="n">
        <v>0.3801194163432668</v>
      </c>
      <c r="N101" s="7" t="n">
        <v>0.6503111170425245</v>
      </c>
      <c r="O101" s="7" t="n">
        <v>0.7692870817823924</v>
      </c>
      <c r="P101" s="7" t="n">
        <v>0.9042592857249493</v>
      </c>
      <c r="Q101" s="7" t="n">
        <v>0.8405361631386195</v>
      </c>
      <c r="R101" s="7" t="n">
        <v>0.6987652938252252</v>
      </c>
      <c r="S101" s="7" t="n">
        <v>0.4509984769379799</v>
      </c>
      <c r="T101" s="7" t="n">
        <v>0.3201520071318751</v>
      </c>
      <c r="U101" s="7" t="n">
        <v>0.1177096787447671</v>
      </c>
      <c r="V101" s="7" t="n">
        <v>0.3814518905118161</v>
      </c>
      <c r="W101" s="7" t="n">
        <v>0.4528490477498724</v>
      </c>
      <c r="X101" s="7" t="n">
        <v>0.5377021561121869</v>
      </c>
      <c r="Y101" s="7" t="n">
        <v>0.7618737310683812</v>
      </c>
      <c r="Z101" s="7" t="n">
        <v>0.4378431473707978</v>
      </c>
      <c r="AA101" s="7" t="n">
        <v>0.8486053888725577</v>
      </c>
      <c r="AB101" s="7" t="n">
        <v>0.8367704585720209</v>
      </c>
      <c r="AC101" s="7" t="n">
        <v>0.348830066759522</v>
      </c>
      <c r="AD101" s="7" t="n">
        <v>0.7195230960291439</v>
      </c>
      <c r="AE101" s="7" t="n">
        <v>0.3900068105079558</v>
      </c>
      <c r="AF101" s="7" t="n">
        <v>0.4602086187758839</v>
      </c>
      <c r="AG101" s="7" t="n">
        <v>0.4140407870577837</v>
      </c>
      <c r="AH101" s="7" t="n">
        <v>0.8283009894375063</v>
      </c>
      <c r="AI101" s="7" t="n">
        <v>0.7723710352831177</v>
      </c>
      <c r="AJ101" s="7" t="n">
        <v>0.0643287701705028</v>
      </c>
      <c r="AK101" s="7" t="n">
        <v>0.6671639193095815</v>
      </c>
      <c r="AL101" s="7" t="n">
        <v>0.3710121840824013</v>
      </c>
      <c r="AM101" s="7" t="n">
        <v>0.5601521441944405</v>
      </c>
      <c r="AN101" s="7" t="n">
        <v>0.4845672607049752</v>
      </c>
      <c r="AO101" s="7" t="n">
        <v>0.7958014248195691</v>
      </c>
      <c r="AP101" s="7" t="n">
        <v>0.05345417958907195</v>
      </c>
      <c r="AQ101" s="7" t="n">
        <v>0.3350371345547367</v>
      </c>
      <c r="AR101" s="7" t="n">
        <v>0.4645207980843022</v>
      </c>
      <c r="AS101" s="7" t="n">
        <v>0.2673897600223432</v>
      </c>
      <c r="AT101" s="7" t="n">
        <v>0.1474539041022727</v>
      </c>
      <c r="AU101" s="7" t="n">
        <v>0.5972807531340576</v>
      </c>
      <c r="AV101" s="7" t="n">
        <v>0.7829330099331905</v>
      </c>
      <c r="AW101" s="7" t="n">
        <v>0.5481977514552162</v>
      </c>
      <c r="AX101" s="7" t="n">
        <v>0.4909951586131432</v>
      </c>
      <c r="AY101" s="7" t="n">
        <v>0.3083111632656954</v>
      </c>
      <c r="AZ101" s="7" t="n">
        <v>0.7633908996433465</v>
      </c>
      <c r="BA101" s="7" t="n">
        <v>0.7384278140971353</v>
      </c>
      <c r="BB101" s="7" t="n">
        <v>0.3007316479231819</v>
      </c>
      <c r="BC101" s="7" t="n">
        <v>0.6206665520013614</v>
      </c>
      <c r="BD101" s="7" t="n">
        <v>0.8121548029661479</v>
      </c>
      <c r="BE101" s="7" t="n">
        <v>0.3885303427543632</v>
      </c>
      <c r="BF101" s="7" t="n">
        <v>0.5721079293989015</v>
      </c>
      <c r="BG101" s="7" t="n">
        <v>0.3132526510390581</v>
      </c>
      <c r="BH101" s="7" t="n">
        <v>0.6426288092342296</v>
      </c>
      <c r="BI101" s="7" t="n">
        <v>0.7854593768634317</v>
      </c>
      <c r="BJ101" s="7" t="n">
        <v>0.5096523686225874</v>
      </c>
      <c r="BK101" s="7" t="n">
        <v>0.8925786587513826</v>
      </c>
      <c r="BL101" s="7" t="n">
        <v>0.3768835181998207</v>
      </c>
      <c r="BM101" s="7" t="n">
        <v>0.4023437190718439</v>
      </c>
      <c r="BN101" s="7" t="n">
        <v>0.8385452298719591</v>
      </c>
      <c r="BO101" s="7" t="n">
        <v>0.5521034699947708</v>
      </c>
      <c r="BP101" s="7" t="n">
        <v>0.3114882286284227</v>
      </c>
      <c r="BQ101" s="7" t="n">
        <v>0.5447824815752682</v>
      </c>
      <c r="BR101" s="7" t="n">
        <v>0.2849156157517765</v>
      </c>
      <c r="BS101" s="7" t="n">
        <v>0.8029676713278389</v>
      </c>
      <c r="BT101" s="7" t="n">
        <v>0.3401069451132251</v>
      </c>
      <c r="BU101" s="7" t="n">
        <v>0.4610261906700275</v>
      </c>
      <c r="BV101" s="7" t="n">
        <v>0.5993676747874632</v>
      </c>
      <c r="BW101" s="7" t="n">
        <v>0.8399147438203709</v>
      </c>
      <c r="BX101" s="7" t="n">
        <v>0.7431076700073538</v>
      </c>
      <c r="BY101" s="7" t="n">
        <v>0.409255434829898</v>
      </c>
      <c r="BZ101" s="7" t="n">
        <v>0.4874720379795688</v>
      </c>
      <c r="CA101" s="7" t="n">
        <v>0.6880536739659086</v>
      </c>
      <c r="CB101" s="7" t="n">
        <v>0.4348202298983599</v>
      </c>
      <c r="CC101" s="7" t="n">
        <v>0.8161201517474015</v>
      </c>
      <c r="CD101" s="7" t="n">
        <v>0.8346444935251535</v>
      </c>
      <c r="CE101" s="7" t="n">
        <v>0.8517497569261343</v>
      </c>
      <c r="CF101" s="7" t="n">
        <v>0.6390223128398504</v>
      </c>
      <c r="CG101" s="7" t="n">
        <v>0.7771092285090213</v>
      </c>
      <c r="CH101" s="7" t="n">
        <v>0.4633841149909909</v>
      </c>
      <c r="CI101" s="7" t="n">
        <v>0.7925315188101018</v>
      </c>
      <c r="CJ101" s="7" t="n">
        <v>0.8726765527423569</v>
      </c>
      <c r="CK101" s="7" t="n">
        <v>0.778845994060802</v>
      </c>
      <c r="CL101" s="7" t="n">
        <v>0.140507257726544</v>
      </c>
      <c r="CM101" s="7" t="n">
        <v>0.7337409113685425</v>
      </c>
      <c r="CN101" s="7" t="n">
        <v>0.7670891011130031</v>
      </c>
      <c r="CO101" s="7" t="n">
        <v>0.7021165034700785</v>
      </c>
      <c r="CP101" s="7" t="n">
        <v>0.6962490805253009</v>
      </c>
      <c r="CQ101" s="7" t="n">
        <v>0.7123364728336101</v>
      </c>
      <c r="CR101" s="7" t="n">
        <v>0.04938871047645219</v>
      </c>
      <c r="CS101" s="7" t="n">
        <v>0.3292058669630475</v>
      </c>
      <c r="CT101" s="7" t="n">
        <v>0.6733365955575698</v>
      </c>
      <c r="CU101" s="7" t="n">
        <v>0.412133892203161</v>
      </c>
      <c r="CV101" s="7" t="n">
        <v>0.5714337172514572</v>
      </c>
      <c r="CW101" s="7" t="n">
        <v>0.4028890597674457</v>
      </c>
      <c r="CX101" s="7" t="n">
        <v>1</v>
      </c>
      <c r="CY101" s="7" t="n">
        <v>0.2354235520718763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0.8033514209850761</v>
      </c>
      <c r="D102" s="7" t="n">
        <v>0.8321549048468618</v>
      </c>
      <c r="E102" s="7" t="n">
        <v>0.8767549395704335</v>
      </c>
      <c r="F102" s="7" t="n">
        <v>0.8058253645401044</v>
      </c>
      <c r="G102" s="7" t="n">
        <v>0.8866537389690758</v>
      </c>
      <c r="H102" s="7" t="n">
        <v>0.6468268861268105</v>
      </c>
      <c r="I102" s="7" t="n">
        <v>0.5329819172671673</v>
      </c>
      <c r="J102" s="7" t="n">
        <v>0.7499685899230794</v>
      </c>
      <c r="K102" s="7" t="n">
        <v>0.130867182944789</v>
      </c>
      <c r="L102" s="7" t="n">
        <v>0.4362701130110871</v>
      </c>
      <c r="M102" s="7" t="n">
        <v>0.5123091134093423</v>
      </c>
      <c r="N102" s="7" t="n">
        <v>0.4619001651119809</v>
      </c>
      <c r="O102" s="7" t="n">
        <v>0.1145025534934768</v>
      </c>
      <c r="P102" s="7" t="n">
        <v>0.3510495822309847</v>
      </c>
      <c r="Q102" s="7" t="n">
        <v>0.5366047613088852</v>
      </c>
      <c r="R102" s="7" t="n">
        <v>0.7269993353334947</v>
      </c>
      <c r="S102" s="7" t="n">
        <v>0.361739262902591</v>
      </c>
      <c r="T102" s="7" t="n">
        <v>0.8701384981903616</v>
      </c>
      <c r="U102" s="7" t="n">
        <v>0.5992254586851016</v>
      </c>
      <c r="V102" s="7" t="n">
        <v>0.5312667626347528</v>
      </c>
      <c r="W102" s="7" t="n">
        <v>0.3249966519585894</v>
      </c>
      <c r="X102" s="7" t="n">
        <v>0.5386869418579284</v>
      </c>
      <c r="Y102" s="7" t="n">
        <v>0.1198495189012895</v>
      </c>
      <c r="Z102" s="7" t="n">
        <v>0.2862868094118217</v>
      </c>
      <c r="AA102" s="7" t="n">
        <v>0.2887883455128192</v>
      </c>
      <c r="AB102" s="7" t="n">
        <v>0.1683148065114528</v>
      </c>
      <c r="AC102" s="7" t="n">
        <v>0.7579815267277257</v>
      </c>
      <c r="AD102" s="7" t="n">
        <v>0.5708698990238351</v>
      </c>
      <c r="AE102" s="7" t="n">
        <v>0.5159474497463513</v>
      </c>
      <c r="AF102" s="7" t="n">
        <v>0.7416086517802162</v>
      </c>
      <c r="AG102" s="7" t="n">
        <v>0.3190483992854895</v>
      </c>
      <c r="AH102" s="7" t="n">
        <v>0.2696452119999027</v>
      </c>
      <c r="AI102" s="7" t="n">
        <v>0.09217076611946692</v>
      </c>
      <c r="AJ102" s="7" t="n">
        <v>0.6845026696451086</v>
      </c>
      <c r="AK102" s="7" t="n">
        <v>-0.004507816562666637</v>
      </c>
      <c r="AL102" s="7" t="n">
        <v>0.4959275938511509</v>
      </c>
      <c r="AM102" s="7" t="n">
        <v>-0.167648462273518</v>
      </c>
      <c r="AN102" s="7" t="n">
        <v>0.7481726475142765</v>
      </c>
      <c r="AO102" s="7" t="n">
        <v>0.129613668479711</v>
      </c>
      <c r="AP102" s="7" t="n">
        <v>0.8580023548059271</v>
      </c>
      <c r="AQ102" s="7" t="n">
        <v>0.4752154715698488</v>
      </c>
      <c r="AR102" s="7" t="n">
        <v>0.3227990624279682</v>
      </c>
      <c r="AS102" s="7" t="n">
        <v>0.892002019219396</v>
      </c>
      <c r="AT102" s="7" t="n">
        <v>0.5734426598891675</v>
      </c>
      <c r="AU102" s="7" t="n">
        <v>0.6655630328120404</v>
      </c>
      <c r="AV102" s="7" t="n">
        <v>0.4164745286952322</v>
      </c>
      <c r="AW102" s="7" t="n">
        <v>0.1524960098044893</v>
      </c>
      <c r="AX102" s="7" t="n">
        <v>0.6826702040561105</v>
      </c>
      <c r="AY102" s="7" t="n">
        <v>0.906926442373861</v>
      </c>
      <c r="AZ102" s="7" t="n">
        <v>0.08665642090382304</v>
      </c>
      <c r="BA102" s="7" t="n">
        <v>0.276396722443366</v>
      </c>
      <c r="BB102" s="7" t="n">
        <v>0.4115287540915289</v>
      </c>
      <c r="BC102" s="7" t="n">
        <v>0.2195127709854034</v>
      </c>
      <c r="BD102" s="7" t="n">
        <v>0.2674717990941724</v>
      </c>
      <c r="BE102" s="7" t="n">
        <v>0.5135817284083946</v>
      </c>
      <c r="BF102" s="7" t="n">
        <v>0.6733439841614147</v>
      </c>
      <c r="BG102" s="7" t="n">
        <v>0.4125422084095379</v>
      </c>
      <c r="BH102" s="7" t="n">
        <v>0.4780610106521803</v>
      </c>
      <c r="BI102" s="7" t="n">
        <v>0.2808695661742477</v>
      </c>
      <c r="BJ102" s="7" t="n">
        <v>0.7174250698748199</v>
      </c>
      <c r="BK102" s="7" t="n">
        <v>0.1549643920990555</v>
      </c>
      <c r="BL102" s="7" t="n">
        <v>0.236215702278894</v>
      </c>
      <c r="BM102" s="7" t="n">
        <v>0.2712055321884024</v>
      </c>
      <c r="BN102" s="7" t="n">
        <v>0.3681514338289579</v>
      </c>
      <c r="BO102" s="7" t="n">
        <v>0.1855786042928554</v>
      </c>
      <c r="BP102" s="7" t="n">
        <v>0.3593268585235175</v>
      </c>
      <c r="BQ102" s="7" t="n">
        <v>0.1612094288145111</v>
      </c>
      <c r="BR102" s="7" t="n">
        <v>0.9453137880518206</v>
      </c>
      <c r="BS102" s="7" t="n">
        <v>0.1276932219313295</v>
      </c>
      <c r="BT102" s="7" t="n">
        <v>0.8199096347972767</v>
      </c>
      <c r="BU102" s="7" t="n">
        <v>0.7837153457889485</v>
      </c>
      <c r="BV102" s="7" t="n">
        <v>-0.07463739676656958</v>
      </c>
      <c r="BW102" s="7" t="n">
        <v>0.266853197261247</v>
      </c>
      <c r="BX102" s="7" t="n">
        <v>0.2739673413178178</v>
      </c>
      <c r="BY102" s="7" t="n">
        <v>0.6247935087657637</v>
      </c>
      <c r="BZ102" s="7" t="n">
        <v>0.3299956331539575</v>
      </c>
      <c r="CA102" s="7" t="n">
        <v>0.04860966794001766</v>
      </c>
      <c r="CB102" s="7" t="n">
        <v>0.2901305581870456</v>
      </c>
      <c r="CC102" s="7" t="n">
        <v>0.2490310420047154</v>
      </c>
      <c r="CD102" s="7" t="n">
        <v>0.3342291307448352</v>
      </c>
      <c r="CE102" s="7" t="n">
        <v>0.3224617541994341</v>
      </c>
      <c r="CF102" s="7" t="n">
        <v>0.5469129509320964</v>
      </c>
      <c r="CG102" s="7" t="n">
        <v>0.2878455388511472</v>
      </c>
      <c r="CH102" s="7" t="n">
        <v>0.3422207385398548</v>
      </c>
      <c r="CI102" s="7" t="n">
        <v>0.321995022809605</v>
      </c>
      <c r="CJ102" s="7" t="n">
        <v>0.162021858227725</v>
      </c>
      <c r="CK102" s="7" t="n">
        <v>0.006585967201571005</v>
      </c>
      <c r="CL102" s="7" t="n">
        <v>0.6899398385263678</v>
      </c>
      <c r="CM102" s="7" t="n">
        <v>0.2124947438984892</v>
      </c>
      <c r="CN102" s="7" t="n">
        <v>0.1393075556141476</v>
      </c>
      <c r="CO102" s="7" t="n">
        <v>0.1695755919790686</v>
      </c>
      <c r="CP102" s="7" t="n">
        <v>0.1799323635063797</v>
      </c>
      <c r="CQ102" s="7" t="n">
        <v>0.3072462953184605</v>
      </c>
      <c r="CR102" s="7" t="n">
        <v>0.8565089946260591</v>
      </c>
      <c r="CS102" s="7" t="n">
        <v>0.8504497680559956</v>
      </c>
      <c r="CT102" s="7" t="n">
        <v>0.151125736119752</v>
      </c>
      <c r="CU102" s="7" t="n">
        <v>0.4128364101804097</v>
      </c>
      <c r="CV102" s="7" t="n">
        <v>0.1626644191801918</v>
      </c>
      <c r="CW102" s="7" t="n">
        <v>0.1609024812917516</v>
      </c>
      <c r="CX102" s="7" t="n">
        <v>0.2354235520718763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2938031346.2</v>
      </c>
      <c r="I2" s="11" t="n">
        <v>1</v>
      </c>
      <c r="J2" s="11" t="n">
        <v>0.906338879182457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1792796098.9</v>
      </c>
      <c r="I3" s="5" t="n">
        <v>0.965651394885682</v>
      </c>
      <c r="J3" s="5" t="n">
        <v>0.906338879182457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343912282.7</v>
      </c>
      <c r="I4" s="5" t="n">
        <v>0.976847095453123</v>
      </c>
      <c r="J4" s="5" t="n">
        <v>0.906338879182457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95513113.15000001</v>
      </c>
      <c r="I5" s="5" t="n">
        <v>0.980314946017517</v>
      </c>
      <c r="J5" s="5" t="n">
        <v>0.906338879182457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91361383.8</v>
      </c>
      <c r="I6" s="5" t="n">
        <v>0.962632356151655</v>
      </c>
      <c r="J6" s="5" t="n">
        <v>0.906338879182457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45425259.55</v>
      </c>
      <c r="I7" s="5" t="n">
        <v>0.99132490002064</v>
      </c>
      <c r="J7" s="5" t="n">
        <v>0.906338879182457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209098662.25</v>
      </c>
      <c r="I8" s="11" t="n">
        <v>1</v>
      </c>
      <c r="J8" s="11" t="n">
        <v>0.959327202581525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39080665.3</v>
      </c>
      <c r="I9" s="5" t="n">
        <v>0.959327202581525</v>
      </c>
      <c r="J9" s="5" t="n">
        <v>0.959327202581525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186047261.85</v>
      </c>
      <c r="I10" s="11" t="n">
        <v>1</v>
      </c>
      <c r="J10" s="11" t="n">
        <v>0.958339872218002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50476432.75</v>
      </c>
      <c r="I11" s="5" t="n">
        <v>0.958799081767709</v>
      </c>
      <c r="J11" s="5" t="n">
        <v>0.958339872218002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48481484.829</v>
      </c>
      <c r="I12" s="5" t="n">
        <v>0.9999238643739971</v>
      </c>
      <c r="J12" s="5" t="n">
        <v>0.958339872218002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22210695.15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159901.SZ</t>
        </is>
      </c>
      <c r="D14" s="8" t="inlineStr">
        <is>
          <t>易方达深证100ETF</t>
        </is>
      </c>
      <c r="E14" s="8" t="inlineStr">
        <is>
          <t>股票型ETF</t>
        </is>
      </c>
      <c r="F14" s="8" t="inlineStr">
        <is>
          <t>399330.SZ</t>
        </is>
      </c>
      <c r="G14" s="8" t="inlineStr">
        <is>
          <t>深证100指数</t>
        </is>
      </c>
      <c r="H14" s="10" t="n">
        <v>144578240.196</v>
      </c>
      <c r="I14" s="11" t="n">
        <v>1</v>
      </c>
      <c r="J14" s="11" t="n">
        <v>0.900325879003401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30985020.1</v>
      </c>
      <c r="I15" s="5" t="n">
        <v>0.900325879003401</v>
      </c>
      <c r="J15" s="5" t="n">
        <v>0.900325879003401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561130.SH</t>
        </is>
      </c>
      <c r="D16" s="3" t="inlineStr">
        <is>
          <t>富国中证新华社民族品牌工程ETF</t>
        </is>
      </c>
      <c r="E16" s="3" t="inlineStr">
        <is>
          <t>股票型ETF</t>
        </is>
      </c>
      <c r="F16" s="3" t="inlineStr">
        <is>
          <t>931403.CSI</t>
        </is>
      </c>
      <c r="G16" s="3" t="inlineStr">
        <is>
          <t>中证新华社民族品牌工程指数</t>
        </is>
      </c>
      <c r="H16" s="4" t="n">
        <v>22807524.4</v>
      </c>
      <c r="I16" s="5" t="n">
        <v>0.9649805688305449</v>
      </c>
      <c r="J16" s="5" t="n">
        <v>0.900325879003401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1672766921.05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45868898.365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647665754</v>
      </c>
      <c r="I19" s="11" t="n">
        <v>1</v>
      </c>
      <c r="J19" s="11" t="n">
        <v>0.950744110787239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258270031.8425</v>
      </c>
      <c r="I20" s="5" t="n">
        <v>0.969374619638011</v>
      </c>
      <c r="J20" s="5" t="n">
        <v>0.950744110787239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122927535.75</v>
      </c>
      <c r="I21" s="5" t="n">
        <v>0.9882064276945129</v>
      </c>
      <c r="J21" s="5" t="n">
        <v>0.950744110787239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89588303.90000001</v>
      </c>
      <c r="I22" s="5" t="n">
        <v>0.950744110787239</v>
      </c>
      <c r="J22" s="5" t="n">
        <v>0.950744110787239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34412739.811</v>
      </c>
      <c r="I23" s="5" t="n">
        <v>0.9816277297831461</v>
      </c>
      <c r="J23" s="5" t="n">
        <v>0.950744110787239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21559738.502</v>
      </c>
      <c r="I24" s="5" t="n">
        <v>0.986140186019701</v>
      </c>
      <c r="J24" s="5" t="n">
        <v>0.950744110787239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78153254.84999999</v>
      </c>
      <c r="I25" s="11" t="n">
        <v>1</v>
      </c>
      <c r="J25" s="11" t="n">
        <v>0.996407859476821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27674801.485</v>
      </c>
      <c r="I26" s="5" t="n">
        <v>0.996407859476821</v>
      </c>
      <c r="J26" s="5" t="n">
        <v>0.996407859476821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143741616.5</v>
      </c>
      <c r="I27" s="11" t="n">
        <v>1</v>
      </c>
      <c r="J27" s="11" t="n">
        <v>0.95505473052301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98446765.2825</v>
      </c>
      <c r="I28" s="5" t="n">
        <v>0.993241110920602</v>
      </c>
      <c r="J28" s="5" t="n">
        <v>0.95505473052301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37422126.65</v>
      </c>
      <c r="I29" s="5" t="n">
        <v>0.993030980127609</v>
      </c>
      <c r="J29" s="5" t="n">
        <v>0.95505473052301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28187968.8</v>
      </c>
      <c r="I30" s="5" t="n">
        <v>0.963754376595838</v>
      </c>
      <c r="J30" s="5" t="n">
        <v>0.95505473052301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26845635.624</v>
      </c>
      <c r="I31" s="5" t="n">
        <v>0.992939479237523</v>
      </c>
      <c r="J31" s="5" t="n">
        <v>0.95505473052301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1581303064.6</v>
      </c>
      <c r="I32" s="11" t="n">
        <v>1</v>
      </c>
      <c r="J32" s="11" t="n">
        <v>0.956398627613546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1580407588.7</v>
      </c>
      <c r="I33" s="5" t="n">
        <v>0.956398627613546</v>
      </c>
      <c r="J33" s="5" t="n">
        <v>0.956398627613546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525926559.75</v>
      </c>
      <c r="I34" s="11" t="n">
        <v>1</v>
      </c>
      <c r="J34" s="11" t="n">
        <v>0.904115462185126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417173730.4</v>
      </c>
      <c r="I35" s="5" t="n">
        <v>0.966196687278325</v>
      </c>
      <c r="J35" s="5" t="n">
        <v>0.904115462185126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153717881.429</v>
      </c>
      <c r="I36" s="5" t="n">
        <v>0.945543840640068</v>
      </c>
      <c r="J36" s="5" t="n">
        <v>0.904115462185126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30720606.274</v>
      </c>
      <c r="I37" s="5" t="n">
        <v>0.9401005395991709</v>
      </c>
      <c r="J37" s="5" t="n">
        <v>0.904115462185126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29800168.1</v>
      </c>
      <c r="I38" s="5" t="n">
        <v>0.980741002639558</v>
      </c>
      <c r="J38" s="5" t="n">
        <v>0.904115462185126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219750556.95</v>
      </c>
      <c r="I39" s="11" t="n">
        <v>1</v>
      </c>
      <c r="J39" s="11" t="n">
        <v>0.970292353667259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31017762.4965</v>
      </c>
      <c r="I40" s="5" t="n">
        <v>0.970292353667259</v>
      </c>
      <c r="J40" s="5" t="n">
        <v>0.970292353667259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512290.SH</t>
        </is>
      </c>
      <c r="D41" s="8" t="inlineStr">
        <is>
          <t>国泰中证生物医药ETF</t>
        </is>
      </c>
      <c r="E41" s="8" t="inlineStr">
        <is>
          <t>股票型ETF</t>
        </is>
      </c>
      <c r="F41" s="8" t="inlineStr">
        <is>
          <t>930726.CSI</t>
        </is>
      </c>
      <c r="G41" s="8" t="inlineStr">
        <is>
          <t>中证生物医药指数</t>
        </is>
      </c>
      <c r="H41" s="10" t="n">
        <v>110915874</v>
      </c>
      <c r="I41" s="11" t="n">
        <v>1</v>
      </c>
      <c r="J41" s="11" t="n">
        <v>0.9397082729231681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49359715.2575</v>
      </c>
      <c r="I42" s="5" t="n">
        <v>0.940438387016225</v>
      </c>
      <c r="J42" s="5" t="n">
        <v>0.9397082729231681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45664434.22</v>
      </c>
      <c r="I43" s="5" t="n">
        <v>0.96711234847293</v>
      </c>
      <c r="J43" s="5" t="n">
        <v>0.9397082729231681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44892238.995</v>
      </c>
      <c r="I44" s="5" t="n">
        <v>0.988154988972373</v>
      </c>
      <c r="J44" s="5" t="n">
        <v>0.9397082729231681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23646942.3</v>
      </c>
      <c r="I45" s="5" t="n">
        <v>0.954433583754461</v>
      </c>
      <c r="J45" s="5" t="n">
        <v>0.9397082729231681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118384332.8535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970272903.656</v>
      </c>
      <c r="I47" s="11" t="n">
        <v>1</v>
      </c>
      <c r="J47" s="11" t="n">
        <v>0.942780668929915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595375729.5465</v>
      </c>
      <c r="I48" s="5" t="n">
        <v>0.994634281217646</v>
      </c>
      <c r="J48" s="5" t="n">
        <v>0.942780668929915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97174604.4755</v>
      </c>
      <c r="I49" s="5" t="n">
        <v>0.942780668929915</v>
      </c>
      <c r="J49" s="5" t="n">
        <v>0.942780668929915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68038807.7975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962955184.75</v>
      </c>
      <c r="I51" s="11" t="n">
        <v>1</v>
      </c>
      <c r="J51" s="11" t="n">
        <v>0.936578367181176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275618274.7</v>
      </c>
      <c r="I52" s="5" t="n">
        <v>0.936578367181176</v>
      </c>
      <c r="J52" s="5" t="n">
        <v>0.936578367181176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38881369.2245</v>
      </c>
      <c r="I53" s="5" t="n">
        <v>0.995234284873428</v>
      </c>
      <c r="J53" s="5" t="n">
        <v>0.936578367181176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213291212.1</v>
      </c>
      <c r="I54" s="11" t="n">
        <v>1</v>
      </c>
      <c r="J54" s="11" t="n">
        <v>0.980187131299442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40233598.787</v>
      </c>
      <c r="I55" s="5" t="n">
        <v>0.980187131299442</v>
      </c>
      <c r="J55" s="5" t="n">
        <v>0.980187131299442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429381654.3</v>
      </c>
      <c r="I56" s="11" t="n">
        <v>1</v>
      </c>
      <c r="J56" s="11" t="n">
        <v>0.953744250296986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191293792.1</v>
      </c>
      <c r="I57" s="5" t="n">
        <v>0.972094299783269</v>
      </c>
      <c r="J57" s="5" t="n">
        <v>0.953744250296986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152539198</v>
      </c>
      <c r="I58" s="5" t="n">
        <v>0.953744250296986</v>
      </c>
      <c r="J58" s="5" t="n">
        <v>0.953744250296986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74436212.15000001</v>
      </c>
      <c r="I59" s="11" t="n">
        <v>1</v>
      </c>
      <c r="J59" s="11" t="n">
        <v>0.9285995083148511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50587105.5155</v>
      </c>
      <c r="I60" s="5" t="n">
        <v>0.9285995083148511</v>
      </c>
      <c r="J60" s="5" t="n">
        <v>0.9285995083148511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291593008.4</v>
      </c>
      <c r="I61" s="11" t="n">
        <v>1</v>
      </c>
      <c r="J61" s="11" t="n">
        <v>0.994214736347741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192660872.9</v>
      </c>
      <c r="I62" s="5" t="n">
        <v>0.9995180950531189</v>
      </c>
      <c r="J62" s="5" t="n">
        <v>0.994214736347741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162189477.511</v>
      </c>
      <c r="I63" s="5" t="n">
        <v>0.995122885218924</v>
      </c>
      <c r="J63" s="5" t="n">
        <v>0.994214736347741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92360977</v>
      </c>
      <c r="I64" s="11" t="n">
        <v>1</v>
      </c>
      <c r="J64" s="11" t="n">
        <v>0.992241420509903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57924762.25</v>
      </c>
      <c r="I65" s="5" t="n">
        <v>0.992241420509903</v>
      </c>
      <c r="J65" s="5" t="n">
        <v>0.992241420509903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68283826.8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515230.SH</t>
        </is>
      </c>
      <c r="D67" s="8" t="inlineStr">
        <is>
          <t>国泰中证全指软件ETF</t>
        </is>
      </c>
      <c r="E67" s="8" t="inlineStr">
        <is>
          <t>股票型ETF</t>
        </is>
      </c>
      <c r="F67" s="8" t="inlineStr">
        <is>
          <t>H30202.CSI</t>
        </is>
      </c>
      <c r="G67" s="8" t="inlineStr">
        <is>
          <t>中证全指软件指数</t>
        </is>
      </c>
      <c r="H67" s="10" t="n">
        <v>48551581.15</v>
      </c>
      <c r="I67" s="11" t="n">
        <v>1</v>
      </c>
      <c r="J67" s="11" t="n">
        <v>0.959281257813496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159852.SZ</t>
        </is>
      </c>
      <c r="D68" s="3" t="inlineStr">
        <is>
          <t>嘉实中证软件服务ETF</t>
        </is>
      </c>
      <c r="E68" s="3" t="inlineStr">
        <is>
          <t>股票型ETF</t>
        </is>
      </c>
      <c r="F68" s="3" t="inlineStr">
        <is>
          <t>930601.CSI</t>
        </is>
      </c>
      <c r="G68" s="3" t="inlineStr">
        <is>
          <t>中证软件服务指数</t>
        </is>
      </c>
      <c r="H68" s="4" t="n">
        <v>46724646.42</v>
      </c>
      <c r="I68" s="5" t="n">
        <v>0.989322118589856</v>
      </c>
      <c r="J68" s="5" t="n">
        <v>0.959281257813496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515400.SH</t>
        </is>
      </c>
      <c r="D69" s="3" t="inlineStr">
        <is>
          <t>富国中证大数据产业ETF</t>
        </is>
      </c>
      <c r="E69" s="3" t="inlineStr">
        <is>
          <t>股票型ETF</t>
        </is>
      </c>
      <c r="F69" s="3" t="inlineStr">
        <is>
          <t>930902.CSI</t>
        </is>
      </c>
      <c r="G69" s="3" t="inlineStr">
        <is>
          <t>中证大数据产业指数</t>
        </is>
      </c>
      <c r="H69" s="4" t="n">
        <v>44041068.7</v>
      </c>
      <c r="I69" s="5" t="n">
        <v>0.979410237234615</v>
      </c>
      <c r="J69" s="5" t="n">
        <v>0.959281257813496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159998.SZ</t>
        </is>
      </c>
      <c r="D70" s="3" t="inlineStr">
        <is>
          <t>天弘中证计算机主题ETF</t>
        </is>
      </c>
      <c r="E70" s="3" t="inlineStr">
        <is>
          <t>股票型ETF</t>
        </is>
      </c>
      <c r="F70" s="3" t="inlineStr">
        <is>
          <t>930651.CSI</t>
        </is>
      </c>
      <c r="G70" s="3" t="inlineStr">
        <is>
          <t>中证计算机主题指数</t>
        </is>
      </c>
      <c r="H70" s="4" t="n">
        <v>34988608.805</v>
      </c>
      <c r="I70" s="5" t="n">
        <v>0.976244898203477</v>
      </c>
      <c r="J70" s="5" t="n">
        <v>0.959281257813496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27452929.55</v>
      </c>
      <c r="I71" s="5" t="n">
        <v>0.980964414535374</v>
      </c>
      <c r="J71" s="5" t="n">
        <v>0.959281257813496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49502863.05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562800.SH</t>
        </is>
      </c>
      <c r="D73" s="8" t="inlineStr">
        <is>
          <t>嘉实中证稀有金属主题ETF</t>
        </is>
      </c>
      <c r="E73" s="8" t="inlineStr">
        <is>
          <t>股票型ETF</t>
        </is>
      </c>
      <c r="F73" s="8" t="inlineStr">
        <is>
          <t>930632.CSI</t>
        </is>
      </c>
      <c r="G73" s="8" t="inlineStr">
        <is>
          <t>中证稀有金属主题指数</t>
        </is>
      </c>
      <c r="H73" s="10" t="n">
        <v>45925868.45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172065063.02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29</v>
      </c>
      <c r="B75" s="9" t="inlineStr">
        <is>
          <t>是</t>
        </is>
      </c>
      <c r="C75" s="8" t="inlineStr">
        <is>
          <t>512480.SH</t>
        </is>
      </c>
      <c r="D75" s="8" t="inlineStr">
        <is>
          <t>国联安半导体ETF</t>
        </is>
      </c>
      <c r="E75" s="8" t="inlineStr">
        <is>
          <t>股票型ETF</t>
        </is>
      </c>
      <c r="F75" s="8" t="inlineStr">
        <is>
          <t>H30184.CSI</t>
        </is>
      </c>
      <c r="G75" s="8" t="inlineStr">
        <is>
          <t>中证全指半导体产品与设备指数</t>
        </is>
      </c>
      <c r="H75" s="10" t="n">
        <v>684607805.6</v>
      </c>
      <c r="I75" s="11" t="n">
        <v>1</v>
      </c>
      <c r="J75" s="11" t="n">
        <v>0.939320146637181</v>
      </c>
      <c r="K75" s="11" t="n">
        <v>0.9</v>
      </c>
      <c r="L75" s="11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159995.SZ</t>
        </is>
      </c>
      <c r="D76" s="3" t="inlineStr">
        <is>
          <t>华夏国证半导体芯片ETF</t>
        </is>
      </c>
      <c r="E76" s="3" t="inlineStr">
        <is>
          <t>股票型ETF</t>
        </is>
      </c>
      <c r="F76" s="3" t="inlineStr">
        <is>
          <t>980017.SZ</t>
        </is>
      </c>
      <c r="G76" s="3" t="inlineStr">
        <is>
          <t>国证半导体芯片指数</t>
        </is>
      </c>
      <c r="H76" s="4" t="n">
        <v>494229827.478</v>
      </c>
      <c r="I76" s="5" t="n">
        <v>0.979509987891669</v>
      </c>
      <c r="J76" s="5" t="n">
        <v>0.939320146637181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512760.SH</t>
        </is>
      </c>
      <c r="D77" s="3" t="inlineStr">
        <is>
          <t>国泰CES半导体芯片行业ETF</t>
        </is>
      </c>
      <c r="E77" s="3" t="inlineStr">
        <is>
          <t>股票型ETF</t>
        </is>
      </c>
      <c r="F77" s="3" t="inlineStr">
        <is>
          <t>990001.CSI</t>
        </is>
      </c>
      <c r="G77" s="3" t="inlineStr">
        <is>
          <t>中华交易服务半导体芯片行业指数</t>
        </is>
      </c>
      <c r="H77" s="4" t="n">
        <v>325977543.4</v>
      </c>
      <c r="I77" s="5" t="n">
        <v>0.995950675106596</v>
      </c>
      <c r="J77" s="5" t="n">
        <v>0.939320146637181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516640.SH</t>
        </is>
      </c>
      <c r="D78" s="3" t="inlineStr">
        <is>
          <t>富国中证芯片产业ETF</t>
        </is>
      </c>
      <c r="E78" s="3" t="inlineStr">
        <is>
          <t>股票型ETF</t>
        </is>
      </c>
      <c r="F78" s="3" t="inlineStr">
        <is>
          <t>H30007.CSI</t>
        </is>
      </c>
      <c r="G78" s="3" t="inlineStr">
        <is>
          <t>中证芯片产业指数</t>
        </is>
      </c>
      <c r="H78" s="4" t="n">
        <v>49538035.1</v>
      </c>
      <c r="I78" s="5" t="n">
        <v>0.996449316733797</v>
      </c>
      <c r="J78" s="5" t="n">
        <v>0.939320146637181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31425549.0115</v>
      </c>
      <c r="I79" s="5" t="n">
        <v>0.943256703801882</v>
      </c>
      <c r="J79" s="5" t="n">
        <v>0.939320146637181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515320.SH</t>
        </is>
      </c>
      <c r="D80" s="3" t="inlineStr">
        <is>
          <t>华安中证电子50ETF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21642472.15</v>
      </c>
      <c r="I80" s="5" t="n">
        <v>0.939320146637181</v>
      </c>
      <c r="J80" s="5" t="n">
        <v>0.939320146637181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77335963.267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136258975.749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68590199</v>
      </c>
      <c r="I83" s="11" t="n">
        <v>1</v>
      </c>
      <c r="J83" s="11" t="n">
        <v>0.931875192646942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159819.SZ</t>
        </is>
      </c>
      <c r="D84" s="3" t="inlineStr">
        <is>
          <t>易方达中证人工智能主题ETF</t>
        </is>
      </c>
      <c r="E84" s="3" t="inlineStr">
        <is>
          <t>股票型ETF</t>
        </is>
      </c>
      <c r="F84" s="3" t="inlineStr">
        <is>
          <t>930713.CSI</t>
        </is>
      </c>
      <c r="G84" s="3" t="inlineStr">
        <is>
          <t>中证人工智能主题指数</t>
        </is>
      </c>
      <c r="H84" s="4" t="n">
        <v>30804800.4255</v>
      </c>
      <c r="I84" s="5" t="n">
        <v>0.935288727844956</v>
      </c>
      <c r="J84" s="5" t="n">
        <v>0.931875192646942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560800.SH</t>
        </is>
      </c>
      <c r="D85" s="3" t="inlineStr">
        <is>
          <t>鹏扬中证数字经济主题ETF</t>
        </is>
      </c>
      <c r="E85" s="3" t="inlineStr">
        <is>
          <t>股票型ETF</t>
        </is>
      </c>
      <c r="F85" s="3" t="inlineStr">
        <is>
          <t>931582.CSI</t>
        </is>
      </c>
      <c r="G85" s="3" t="inlineStr">
        <is>
          <t>中证数字经济主题指数</t>
        </is>
      </c>
      <c r="H85" s="4" t="n">
        <v>20286237.75</v>
      </c>
      <c r="I85" s="5" t="n">
        <v>0.951034575246367</v>
      </c>
      <c r="J85" s="5" t="n">
        <v>0.931875192646942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516910.SH</t>
        </is>
      </c>
      <c r="D86" s="8" t="inlineStr">
        <is>
          <t>富国中证现代物流ETF</t>
        </is>
      </c>
      <c r="E86" s="8" t="inlineStr">
        <is>
          <t>股票型ETF</t>
        </is>
      </c>
      <c r="F86" s="8" t="inlineStr">
        <is>
          <t>930716.CSI</t>
        </is>
      </c>
      <c r="G86" s="8" t="inlineStr">
        <is>
          <t>中证现代物流指数</t>
        </is>
      </c>
      <c r="H86" s="10" t="n">
        <v>33397051.2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515250.SH</t>
        </is>
      </c>
      <c r="D87" s="8" t="inlineStr">
        <is>
          <t>富国中证智能汽车主题ETF</t>
        </is>
      </c>
      <c r="E87" s="8" t="inlineStr">
        <is>
          <t>股票型ETF</t>
        </is>
      </c>
      <c r="F87" s="8" t="inlineStr">
        <is>
          <t>930721.CSI</t>
        </is>
      </c>
      <c r="G87" s="8" t="inlineStr">
        <is>
          <t>中证智能汽车主题指数</t>
        </is>
      </c>
      <c r="H87" s="10" t="n">
        <v>71228592.45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515050.SH</t>
        </is>
      </c>
      <c r="D88" s="8" t="inlineStr">
        <is>
          <t>华夏中证5G通信主题ETF</t>
        </is>
      </c>
      <c r="E88" s="8" t="inlineStr">
        <is>
          <t>股票型ETF</t>
        </is>
      </c>
      <c r="F88" s="8" t="inlineStr">
        <is>
          <t>931079.CSI</t>
        </is>
      </c>
      <c r="G88" s="8" t="inlineStr">
        <is>
          <t>中证5G通信主题指数</t>
        </is>
      </c>
      <c r="H88" s="10" t="n">
        <v>57463267</v>
      </c>
      <c r="I88" s="11" t="n">
        <v>1</v>
      </c>
      <c r="J88" s="11" t="n">
        <v>0.955892987274524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159786.SZ</t>
        </is>
      </c>
      <c r="D89" s="3" t="inlineStr">
        <is>
          <t>VRETF</t>
        </is>
      </c>
      <c r="E89" s="3" t="inlineStr">
        <is>
          <t>股票型ETF</t>
        </is>
      </c>
      <c r="F89" s="3" t="inlineStr">
        <is>
          <t>930821.CSI</t>
        </is>
      </c>
      <c r="G89" s="3" t="inlineStr">
        <is>
          <t>中证虚拟现实主题指数</t>
        </is>
      </c>
      <c r="H89" s="4" t="n">
        <v>22131591.187</v>
      </c>
      <c r="I89" s="5" t="n">
        <v>0.955892987274524</v>
      </c>
      <c r="J89" s="5" t="n">
        <v>0.955892987274524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23558527.05</v>
      </c>
      <c r="I90" s="11" t="n">
        <v>1</v>
      </c>
      <c r="J90" s="11" t="n">
        <v>0.945313788051821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515100.SH</t>
        </is>
      </c>
      <c r="D91" s="3" t="inlineStr">
        <is>
          <t>景顺长城中证红利低波动100ETF</t>
        </is>
      </c>
      <c r="E91" s="3" t="inlineStr">
        <is>
          <t>股票型ETF</t>
        </is>
      </c>
      <c r="F91" s="3" t="inlineStr">
        <is>
          <t>930955.CSI</t>
        </is>
      </c>
      <c r="G91" s="3" t="inlineStr">
        <is>
          <t>中证红利低波动100指数</t>
        </is>
      </c>
      <c r="H91" s="4" t="n">
        <v>22246479.35</v>
      </c>
      <c r="I91" s="5" t="n">
        <v>0.945313788051821</v>
      </c>
      <c r="J91" s="5" t="n">
        <v>0.945313788051821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48469673.115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22309161.8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659193457.45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33246546.65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515750.SH</t>
        </is>
      </c>
      <c r="D96" s="8" t="inlineStr">
        <is>
          <t>富国中证科技50策略ETF</t>
        </is>
      </c>
      <c r="E96" s="8" t="inlineStr">
        <is>
          <t>股票型ETF</t>
        </is>
      </c>
      <c r="F96" s="8" t="inlineStr">
        <is>
          <t>931186.CSI</t>
        </is>
      </c>
      <c r="G96" s="8" t="inlineStr">
        <is>
          <t>中证科技50策略指数</t>
        </is>
      </c>
      <c r="H96" s="10" t="n">
        <v>21760057.9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159781.SZ</t>
        </is>
      </c>
      <c r="D97" s="8" t="inlineStr">
        <is>
          <t>易方达中证科创创业50ETF</t>
        </is>
      </c>
      <c r="E97" s="8" t="inlineStr">
        <is>
          <t>股票型ETF</t>
        </is>
      </c>
      <c r="F97" s="8" t="inlineStr">
        <is>
          <t>931643.CSI</t>
        </is>
      </c>
      <c r="G97" s="8" t="inlineStr">
        <is>
          <t>中证科创创业50指数</t>
        </is>
      </c>
      <c r="H97" s="10" t="n">
        <v>116451832.9205</v>
      </c>
      <c r="I97" s="11" t="n">
        <v>1</v>
      </c>
      <c r="J97" s="11" t="n">
        <v>0.935895415567635</v>
      </c>
      <c r="K97" s="11" t="n">
        <v>0.9</v>
      </c>
      <c r="L97" s="11" t="n">
        <v>0.1</v>
      </c>
    </row>
    <row r="98">
      <c r="A98" s="3" t="n">
        <v>42</v>
      </c>
      <c r="B98" s="3" t="inlineStr">
        <is>
          <t>否</t>
        </is>
      </c>
      <c r="C98" s="3" t="inlineStr">
        <is>
          <t>159807.SZ</t>
        </is>
      </c>
      <c r="D98" s="3" t="inlineStr">
        <is>
          <t>易方达中证科技50ETF</t>
        </is>
      </c>
      <c r="E98" s="3" t="inlineStr">
        <is>
          <t>股票型ETF</t>
        </is>
      </c>
      <c r="F98" s="3" t="inlineStr">
        <is>
          <t>931380.CSI</t>
        </is>
      </c>
      <c r="G98" s="3" t="inlineStr">
        <is>
          <t>中证科技50指数</t>
        </is>
      </c>
      <c r="H98" s="4" t="n">
        <v>24387210.61</v>
      </c>
      <c r="I98" s="5" t="n">
        <v>0.935895415567635</v>
      </c>
      <c r="J98" s="5" t="n">
        <v>0.935895415567635</v>
      </c>
      <c r="K98" s="5" t="n">
        <v>0.9</v>
      </c>
      <c r="L98" s="5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74916191.3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88987596.65549999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93972772.19850001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20742483.7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2026-09-16T09:16:18Z</dcterms:created>
  <dcterms:modified xmlns:dcterms="http://purl.org/dc/terms/" xmlns:xsi="http://www.w3.org/2001/XMLSchema-instance" xsi:type="dcterms:W3CDTF">2026-09-16T09:16:18Z</dcterms:modified>
</cp:coreProperties>
</file>