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44944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82520190027.63</v>
      </c>
      <c r="M2" s="4" t="n">
        <v>445690058</v>
      </c>
      <c r="N2" s="4" t="n">
        <v>1843406132</v>
      </c>
      <c r="O2" s="3" t="inlineStr">
        <is>
          <t>3.8538249515308</t>
        </is>
      </c>
      <c r="P2" s="3" t="inlineStr">
        <is>
          <t>3.8594908353622</t>
        </is>
      </c>
      <c r="Q2" s="5" t="n">
        <v>-0.045983688</v>
      </c>
      <c r="R2" s="4" t="n">
        <v>2870778820.3</v>
      </c>
      <c r="S2" s="3" t="n">
        <v>1</v>
      </c>
      <c r="T2" s="3" t="n">
        <v>6</v>
      </c>
    </row>
    <row r="3">
      <c r="A3" s="2" t="n">
        <v>44944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14687771473.1</v>
      </c>
      <c r="M3" s="4" t="n">
        <v>75283900</v>
      </c>
      <c r="N3" s="4" t="n">
        <v>209632690</v>
      </c>
      <c r="O3" s="3" t="inlineStr">
        <is>
          <t>2.4253402576187</t>
        </is>
      </c>
      <c r="P3" s="3" t="inlineStr">
        <is>
          <t>2.4267015487577</t>
        </is>
      </c>
      <c r="Q3" s="5" t="n">
        <v>0</v>
      </c>
      <c r="R3" s="4" t="n">
        <v>208018269.6</v>
      </c>
      <c r="S3" s="3" t="n">
        <v>2</v>
      </c>
      <c r="T3" s="3" t="n">
        <v>2</v>
      </c>
    </row>
    <row r="4">
      <c r="A4" s="2" t="n">
        <v>44944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7078945168.02</v>
      </c>
      <c r="M4" s="4" t="n">
        <v>230471932</v>
      </c>
      <c r="N4" s="4" t="n">
        <v>153845521</v>
      </c>
      <c r="O4" s="3" t="inlineStr">
        <is>
          <t>0.667</t>
        </is>
      </c>
      <c r="P4" s="3" t="inlineStr">
        <is>
          <t>0.66752389180302</t>
        </is>
      </c>
      <c r="Q4" s="5" t="n">
        <v>0.060006001</v>
      </c>
      <c r="R4" s="4" t="n">
        <v>271345293.3</v>
      </c>
      <c r="S4" s="3" t="n">
        <v>3</v>
      </c>
      <c r="T4" s="3" t="n">
        <v>2</v>
      </c>
    </row>
    <row r="5">
      <c r="A5" s="2" t="n">
        <v>44944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396859526.8</v>
      </c>
      <c r="M5" s="4" t="n">
        <v>23618100</v>
      </c>
      <c r="N5" s="4" t="n">
        <v>25719175</v>
      </c>
      <c r="O5" s="3" t="inlineStr">
        <is>
          <t>1.087</t>
        </is>
      </c>
      <c r="P5" s="3" t="inlineStr">
        <is>
          <t>1.0889603736118</t>
        </is>
      </c>
      <c r="Q5" s="5" t="n">
        <v>-0.229463056</v>
      </c>
      <c r="R5" s="4" t="n">
        <v>22163785.8</v>
      </c>
      <c r="S5" s="3" t="n">
        <v>4</v>
      </c>
      <c r="T5" s="3" t="n">
        <v>1</v>
      </c>
    </row>
    <row r="6">
      <c r="A6" s="2" t="n">
        <v>44944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1194474672.54</v>
      </c>
      <c r="M6" s="4" t="n">
        <v>60209600</v>
      </c>
      <c r="N6" s="4" t="n">
        <v>40110605</v>
      </c>
      <c r="O6" s="3" t="inlineStr">
        <is>
          <t>0.665</t>
        </is>
      </c>
      <c r="P6" s="3" t="inlineStr">
        <is>
          <t>0.66618288445696</t>
        </is>
      </c>
      <c r="Q6" s="5" t="n">
        <v>0.165687604</v>
      </c>
      <c r="R6" s="4" t="n">
        <v>31375704.55</v>
      </c>
      <c r="S6" s="3" t="n">
        <v>5</v>
      </c>
      <c r="T6" s="3" t="n">
        <v>1</v>
      </c>
    </row>
    <row r="7">
      <c r="A7" s="2" t="n">
        <v>44944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54131106159.54</v>
      </c>
      <c r="M7" s="4" t="n">
        <v>1281295996</v>
      </c>
      <c r="N7" s="4" t="n">
        <v>1344325529</v>
      </c>
      <c r="O7" s="3" t="inlineStr">
        <is>
          <t>1.05</t>
        </is>
      </c>
      <c r="P7" s="3" t="inlineStr">
        <is>
          <t>1.0491920158939</t>
        </is>
      </c>
      <c r="Q7" s="5" t="n">
        <v>0.028579594</v>
      </c>
      <c r="R7" s="4" t="n">
        <v>1672576904.65</v>
      </c>
      <c r="S7" s="3" t="n">
        <v>6</v>
      </c>
      <c r="T7" s="3" t="n">
        <v>1</v>
      </c>
    </row>
    <row r="8">
      <c r="A8" s="2" t="n">
        <v>44944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1187993950.9886</v>
      </c>
      <c r="M8" s="4" t="n">
        <v>103595458</v>
      </c>
      <c r="N8" s="4" t="n">
        <v>83001624.13</v>
      </c>
      <c r="O8" s="3" t="inlineStr">
        <is>
          <t>0.8</t>
        </is>
      </c>
      <c r="P8" s="3" t="inlineStr">
        <is>
          <t>0.80120910445707</t>
        </is>
      </c>
      <c r="Q8" s="5" t="n">
        <v>0.075056292</v>
      </c>
      <c r="R8" s="4" t="n">
        <v>48943920.612</v>
      </c>
      <c r="S8" s="3" t="n">
        <v>7</v>
      </c>
      <c r="T8" s="3" t="n">
        <v>1</v>
      </c>
    </row>
    <row r="9">
      <c r="A9" s="2" t="n">
        <v>44944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10450740903.36</v>
      </c>
      <c r="M9" s="4" t="n">
        <v>695040327</v>
      </c>
      <c r="N9" s="4" t="n">
        <v>641214677</v>
      </c>
      <c r="O9" s="3" t="inlineStr">
        <is>
          <t>0.916</t>
        </is>
      </c>
      <c r="P9" s="3" t="inlineStr">
        <is>
          <t>0.92255751514113</t>
        </is>
      </c>
      <c r="Q9" s="5" t="n">
        <v>-0.087260035</v>
      </c>
      <c r="R9" s="4" t="n">
        <v>645768409.25</v>
      </c>
      <c r="S9" s="3" t="n">
        <v>8</v>
      </c>
      <c r="T9" s="3" t="n">
        <v>6</v>
      </c>
    </row>
    <row r="10">
      <c r="A10" s="2" t="n">
        <v>44944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3099222195.3</v>
      </c>
      <c r="M10" s="4" t="n">
        <v>106314900</v>
      </c>
      <c r="N10" s="4" t="n">
        <v>123433128</v>
      </c>
      <c r="O10" s="3" t="inlineStr">
        <is>
          <t>1.136512562612</t>
        </is>
      </c>
      <c r="P10" s="3" t="inlineStr">
        <is>
          <t>1.1365266419999</t>
        </is>
      </c>
      <c r="Q10" s="5" t="n">
        <v>-0.146211404</v>
      </c>
      <c r="R10" s="4" t="n">
        <v>81705203.59999999</v>
      </c>
      <c r="S10" s="3" t="n">
        <v>9</v>
      </c>
      <c r="T10" s="3" t="n">
        <v>2</v>
      </c>
    </row>
    <row r="11">
      <c r="A11" s="2" t="n">
        <v>44944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3025829960.8</v>
      </c>
      <c r="M11" s="4" t="n">
        <v>123320900</v>
      </c>
      <c r="N11" s="4" t="n">
        <v>131073169</v>
      </c>
      <c r="O11" s="3" t="inlineStr">
        <is>
          <t>3.4422528</t>
        </is>
      </c>
      <c r="P11" s="3" t="inlineStr">
        <is>
          <t>3.4385729941056</t>
        </is>
      </c>
      <c r="Q11" s="5" t="n">
        <v>0.122329914</v>
      </c>
      <c r="R11" s="4" t="n">
        <v>144071873.45</v>
      </c>
      <c r="S11" s="3" t="n">
        <v>10</v>
      </c>
      <c r="T11" s="3" t="n">
        <v>5</v>
      </c>
    </row>
    <row r="12">
      <c r="A12" s="2" t="n">
        <v>44944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11979480829.76</v>
      </c>
      <c r="M12" s="4" t="n">
        <v>573530500</v>
      </c>
      <c r="N12" s="4" t="n">
        <v>1517258113</v>
      </c>
      <c r="O12" s="3" t="inlineStr">
        <is>
          <t>2.5675875625</t>
        </is>
      </c>
      <c r="P12" s="3" t="inlineStr">
        <is>
          <t>2.5719339550816</t>
        </is>
      </c>
      <c r="Q12" s="5" t="n">
        <v>-0.060546432</v>
      </c>
      <c r="R12" s="4" t="n">
        <v>1572901956.7</v>
      </c>
      <c r="S12" s="3" t="n">
        <v>11</v>
      </c>
      <c r="T12" s="3" t="n">
        <v>2</v>
      </c>
    </row>
    <row r="13">
      <c r="A13" s="2" t="n">
        <v>44944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13415458724.23</v>
      </c>
      <c r="M13" s="4" t="n">
        <v>818816035</v>
      </c>
      <c r="N13" s="4" t="n">
        <v>428474381</v>
      </c>
      <c r="O13" s="3" t="inlineStr">
        <is>
          <t>0.523</t>
        </is>
      </c>
      <c r="P13" s="3" t="inlineStr">
        <is>
          <t>0.52328528348862</t>
        </is>
      </c>
      <c r="Q13" s="5" t="n">
        <v>0.057394299</v>
      </c>
      <c r="R13" s="4" t="n">
        <v>519885518.3</v>
      </c>
      <c r="S13" s="3" t="n">
        <v>12</v>
      </c>
      <c r="T13" s="3" t="n">
        <v>4</v>
      </c>
    </row>
    <row r="14">
      <c r="A14" s="2" t="n">
        <v>44944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4619614936.75</v>
      </c>
      <c r="M14" s="4" t="n">
        <v>144173236</v>
      </c>
      <c r="N14" s="4" t="n">
        <v>319042928</v>
      </c>
      <c r="O14" s="3" t="inlineStr">
        <is>
          <t>1.0002648298018</t>
        </is>
      </c>
      <c r="P14" s="3" t="inlineStr">
        <is>
          <t>1.0029450556147</t>
        </is>
      </c>
      <c r="Q14" s="5" t="n">
        <v>0.068011789</v>
      </c>
      <c r="R14" s="4" t="n">
        <v>224825638.7</v>
      </c>
      <c r="S14" s="3" t="n">
        <v>13</v>
      </c>
      <c r="T14" s="3" t="n">
        <v>2</v>
      </c>
    </row>
    <row r="15">
      <c r="A15" s="2" t="n">
        <v>44944</v>
      </c>
      <c r="B15" s="3" t="inlineStr">
        <is>
          <t>159992.SZ</t>
        </is>
      </c>
      <c r="C15" s="3" t="inlineStr">
        <is>
          <t>创新药</t>
        </is>
      </c>
      <c r="D15" s="2" t="n">
        <v>43931</v>
      </c>
      <c r="E15" s="3" t="inlineStr">
        <is>
          <t>中证创新药产业指数</t>
        </is>
      </c>
      <c r="F15" s="3" t="inlineStr">
        <is>
          <t>中证创新药产业指数收益率</t>
        </is>
      </c>
      <c r="G15" s="3" t="inlineStr">
        <is>
          <t>银华基金管理股份有限公司</t>
        </is>
      </c>
      <c r="H15" s="3" t="inlineStr">
        <is>
          <t>上海银行股份有限公司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931152.CSI</t>
        </is>
      </c>
      <c r="L15" s="4" t="n">
        <v>4189339604.8854</v>
      </c>
      <c r="M15" s="4" t="n">
        <v>160906766</v>
      </c>
      <c r="N15" s="4" t="n">
        <v>165416907.59</v>
      </c>
      <c r="O15" s="3" t="inlineStr">
        <is>
          <t>1.027</t>
        </is>
      </c>
      <c r="P15" s="3" t="inlineStr">
        <is>
          <t>1.0280295335126</t>
        </is>
      </c>
      <c r="Q15" s="5" t="n">
        <v>0.07795751300000001</v>
      </c>
      <c r="R15" s="4" t="n">
        <v>157116786.4785</v>
      </c>
      <c r="S15" s="3" t="n">
        <v>14</v>
      </c>
      <c r="T15" s="3" t="n">
        <v>6</v>
      </c>
    </row>
    <row r="16">
      <c r="A16" s="2" t="n">
        <v>44944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2113025963.9751</v>
      </c>
      <c r="M16" s="4" t="n">
        <v>110582400</v>
      </c>
      <c r="N16" s="4" t="n">
        <v>97352436</v>
      </c>
      <c r="O16" s="3" t="inlineStr">
        <is>
          <t>0.88</t>
        </is>
      </c>
      <c r="P16" s="3" t="inlineStr">
        <is>
          <t>0.88036103394392</t>
        </is>
      </c>
      <c r="Q16" s="5" t="n">
        <v>0.07960878</v>
      </c>
      <c r="R16" s="4" t="n">
        <v>115586506.732</v>
      </c>
      <c r="S16" s="3" t="n">
        <v>15</v>
      </c>
      <c r="T16" s="3" t="n">
        <v>1</v>
      </c>
    </row>
    <row r="17">
      <c r="A17" s="2" t="n">
        <v>44944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22209336964.452</v>
      </c>
      <c r="M17" s="4" t="n">
        <v>264109350</v>
      </c>
      <c r="N17" s="4" t="n">
        <v>652164937.4</v>
      </c>
      <c r="O17" s="3" t="inlineStr">
        <is>
          <t>2.468</t>
        </is>
      </c>
      <c r="P17" s="3" t="inlineStr">
        <is>
          <t>2.4692989377317</t>
        </is>
      </c>
      <c r="Q17" s="5" t="n">
        <v>-0.060741041</v>
      </c>
      <c r="R17" s="4" t="n">
        <v>956843319.9835</v>
      </c>
      <c r="S17" s="3" t="n">
        <v>16</v>
      </c>
      <c r="T17" s="3" t="n">
        <v>3</v>
      </c>
    </row>
    <row r="18">
      <c r="A18" s="2" t="n">
        <v>44944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2349394648.1566</v>
      </c>
      <c r="M18" s="4" t="n">
        <v>33090500</v>
      </c>
      <c r="N18" s="4" t="n">
        <v>69081497.90000001</v>
      </c>
      <c r="O18" s="3" t="inlineStr">
        <is>
          <t>1.7544728991326</t>
        </is>
      </c>
      <c r="P18" s="3" t="inlineStr">
        <is>
          <t>1.7583924511338</t>
        </is>
      </c>
      <c r="Q18" s="5" t="n">
        <v>-0.172529474</v>
      </c>
      <c r="R18" s="4" t="n">
        <v>67578756.38249999</v>
      </c>
      <c r="S18" s="3" t="n">
        <v>17</v>
      </c>
      <c r="T18" s="3" t="n">
        <v>1</v>
      </c>
    </row>
    <row r="19">
      <c r="A19" s="2" t="n">
        <v>44944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6923354378.8</v>
      </c>
      <c r="M19" s="4" t="n">
        <v>38011273</v>
      </c>
      <c r="N19" s="4" t="n">
        <v>120189464.06</v>
      </c>
      <c r="O19" s="3" t="inlineStr">
        <is>
          <t>3.0834975790373</t>
        </is>
      </c>
      <c r="P19" s="3" t="inlineStr">
        <is>
          <t>3.0853931668999</t>
        </is>
      </c>
      <c r="Q19" s="5" t="n">
        <v>0</v>
      </c>
      <c r="R19" s="4" t="n">
        <v>143325420.923</v>
      </c>
      <c r="S19" s="3" t="n">
        <v>18</v>
      </c>
      <c r="T19" s="3" t="n">
        <v>2</v>
      </c>
    </row>
    <row r="20">
      <c r="A20" s="2" t="n">
        <v>44944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31229531644.85</v>
      </c>
      <c r="M20" s="4" t="n">
        <v>851952902</v>
      </c>
      <c r="N20" s="4" t="n">
        <v>815777268</v>
      </c>
      <c r="O20" s="3" t="inlineStr">
        <is>
          <t>0.955</t>
        </is>
      </c>
      <c r="P20" s="3" t="inlineStr">
        <is>
          <t>0.95753798840866</t>
        </is>
      </c>
      <c r="Q20" s="5" t="n">
        <v>-0.094152108</v>
      </c>
      <c r="R20" s="4" t="n">
        <v>970095362.45</v>
      </c>
      <c r="S20" s="3" t="n">
        <v>19</v>
      </c>
      <c r="T20" s="3" t="n">
        <v>2</v>
      </c>
    </row>
    <row r="21">
      <c r="A21" s="2" t="n">
        <v>44944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4358628691.2</v>
      </c>
      <c r="M21" s="4" t="n">
        <v>356346600</v>
      </c>
      <c r="N21" s="4" t="n">
        <v>260715707</v>
      </c>
      <c r="O21" s="3" t="inlineStr">
        <is>
          <t>2.0363157</t>
        </is>
      </c>
      <c r="P21" s="3" t="inlineStr">
        <is>
          <t>2.0436765339226</t>
        </is>
      </c>
      <c r="Q21" s="5" t="n">
        <v>0.041169205</v>
      </c>
      <c r="R21" s="4" t="n">
        <v>215377795</v>
      </c>
      <c r="S21" s="3" t="n">
        <v>20</v>
      </c>
      <c r="T21" s="3" t="n">
        <v>2</v>
      </c>
    </row>
    <row r="22">
      <c r="A22" s="2" t="n">
        <v>44944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11573135452</v>
      </c>
      <c r="M22" s="4" t="n">
        <v>416665272</v>
      </c>
      <c r="N22" s="4" t="n">
        <v>454575288</v>
      </c>
      <c r="O22" s="3" t="inlineStr">
        <is>
          <t>1.092</t>
        </is>
      </c>
      <c r="P22" s="3" t="inlineStr">
        <is>
          <t>1.0909843429428</t>
        </is>
      </c>
      <c r="Q22" s="5" t="n">
        <v>0.009158348</v>
      </c>
      <c r="R22" s="4" t="n">
        <v>437303180</v>
      </c>
      <c r="S22" s="3" t="n">
        <v>21</v>
      </c>
      <c r="T22" s="3" t="n">
        <v>3</v>
      </c>
    </row>
    <row r="23">
      <c r="A23" s="2" t="n">
        <v>44944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5174990560.32</v>
      </c>
      <c r="M23" s="4" t="n">
        <v>106647000</v>
      </c>
      <c r="N23" s="4" t="n">
        <v>67487826</v>
      </c>
      <c r="O23" s="3" t="inlineStr">
        <is>
          <t>0.633</t>
        </is>
      </c>
      <c r="P23" s="3" t="inlineStr">
        <is>
          <t>0.63281504402374</t>
        </is>
      </c>
      <c r="Q23" s="5" t="n">
        <v>0.031605563</v>
      </c>
      <c r="R23" s="4" t="n">
        <v>74528928.09999999</v>
      </c>
      <c r="S23" s="3" t="n">
        <v>22</v>
      </c>
      <c r="T23" s="3" t="n">
        <v>2</v>
      </c>
    </row>
    <row r="24">
      <c r="A24" s="2" t="n">
        <v>44944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10898258856</v>
      </c>
      <c r="M24" s="4" t="n">
        <v>150550138</v>
      </c>
      <c r="N24" s="4" t="n">
        <v>270864977</v>
      </c>
      <c r="O24" s="3" t="inlineStr">
        <is>
          <t>1.795</t>
        </is>
      </c>
      <c r="P24" s="3" t="inlineStr">
        <is>
          <t>1.7991679090988</t>
        </is>
      </c>
      <c r="Q24" s="5" t="n">
        <v>-0.083495686</v>
      </c>
      <c r="R24" s="4" t="n">
        <v>295846827.6</v>
      </c>
      <c r="S24" s="3" t="n">
        <v>23</v>
      </c>
      <c r="T24" s="3" t="n">
        <v>3</v>
      </c>
    </row>
    <row r="25">
      <c r="A25" s="2" t="n">
        <v>44944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7508287506</v>
      </c>
      <c r="M25" s="4" t="n">
        <v>131992300</v>
      </c>
      <c r="N25" s="4" t="n">
        <v>146813586</v>
      </c>
      <c r="O25" s="3" t="inlineStr">
        <is>
          <t>0.55681316826111</t>
        </is>
      </c>
      <c r="P25" s="3" t="inlineStr">
        <is>
          <t>0.55645747815533</t>
        </is>
      </c>
      <c r="Q25" s="5" t="n">
        <v>-0.080797199</v>
      </c>
      <c r="R25" s="4" t="n">
        <v>186331308.95</v>
      </c>
      <c r="S25" s="3" t="n">
        <v>24</v>
      </c>
      <c r="T25" s="3" t="n">
        <v>2</v>
      </c>
    </row>
    <row r="26">
      <c r="A26" s="2" t="n">
        <v>44944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7531466495.25</v>
      </c>
      <c r="M26" s="4" t="n">
        <v>69525100</v>
      </c>
      <c r="N26" s="4" t="n">
        <v>75753694</v>
      </c>
      <c r="O26" s="3" t="inlineStr">
        <is>
          <t>1.089</t>
        </is>
      </c>
      <c r="P26" s="3" t="inlineStr">
        <is>
          <t>1.0895877028584</t>
        </is>
      </c>
      <c r="Q26" s="5" t="n">
        <v>-0.027540622</v>
      </c>
      <c r="R26" s="4" t="n">
        <v>90838327.75</v>
      </c>
      <c r="S26" s="3" t="n">
        <v>25</v>
      </c>
      <c r="T26" s="3" t="n">
        <v>2</v>
      </c>
    </row>
    <row r="27">
      <c r="A27" s="2" t="n">
        <v>44944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2241767675.9</v>
      </c>
      <c r="M27" s="4" t="n">
        <v>80615700</v>
      </c>
      <c r="N27" s="4" t="n">
        <v>95798919</v>
      </c>
      <c r="O27" s="3" t="inlineStr">
        <is>
          <t>1.189</t>
        </is>
      </c>
      <c r="P27" s="3" t="inlineStr">
        <is>
          <t>1.1883407202319</t>
        </is>
      </c>
      <c r="Q27" s="5" t="n">
        <v>0.19381478</v>
      </c>
      <c r="R27" s="4" t="n">
        <v>69655193</v>
      </c>
      <c r="S27" s="3" t="n">
        <v>26</v>
      </c>
      <c r="T27" s="3" t="n">
        <v>1</v>
      </c>
    </row>
    <row r="28">
      <c r="A28" s="2" t="n">
        <v>44944</v>
      </c>
      <c r="B28" s="3" t="inlineStr">
        <is>
          <t>515230.SH</t>
        </is>
      </c>
      <c r="C28" s="3" t="inlineStr">
        <is>
          <t>国泰中证全指软件ETF</t>
        </is>
      </c>
      <c r="D28" s="2" t="n">
        <v>44257</v>
      </c>
      <c r="E28" s="3" t="inlineStr">
        <is>
          <t>中证全指软件指数</t>
        </is>
      </c>
      <c r="F28" s="3" t="inlineStr">
        <is>
          <t>中证全指软件指数收益率</t>
        </is>
      </c>
      <c r="G28" s="3" t="inlineStr">
        <is>
          <t>国泰基金管理有限公司</t>
        </is>
      </c>
      <c r="H28" s="3" t="inlineStr">
        <is>
          <t>平安银行股份有限公司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H30202.CSI</t>
        </is>
      </c>
      <c r="L28" s="4" t="n">
        <v>752814581.3200001</v>
      </c>
      <c r="M28" s="4" t="n">
        <v>105602600</v>
      </c>
      <c r="N28" s="4" t="n">
        <v>89994776</v>
      </c>
      <c r="O28" s="3" t="inlineStr">
        <is>
          <t>0.854</t>
        </is>
      </c>
      <c r="P28" s="3" t="inlineStr">
        <is>
          <t>0.85220227532277</t>
        </is>
      </c>
      <c r="Q28" s="5" t="n">
        <v>-0.093589144</v>
      </c>
      <c r="R28" s="4" t="n">
        <v>50978739.7</v>
      </c>
      <c r="S28" s="3" t="n">
        <v>27</v>
      </c>
      <c r="T28" s="3" t="n">
        <v>5</v>
      </c>
    </row>
    <row r="29">
      <c r="A29" s="2" t="n">
        <v>44944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1435204260.8</v>
      </c>
      <c r="M29" s="4" t="n">
        <v>39324400</v>
      </c>
      <c r="N29" s="4" t="n">
        <v>52234952</v>
      </c>
      <c r="O29" s="3" t="inlineStr">
        <is>
          <t>1.190378869611</t>
        </is>
      </c>
      <c r="P29" s="3" t="inlineStr">
        <is>
          <t>1.1879721202597</t>
        </is>
      </c>
      <c r="Q29" s="5" t="n">
        <v>0.225903614</v>
      </c>
      <c r="R29" s="4" t="n">
        <v>49392440.8</v>
      </c>
      <c r="S29" s="3" t="n">
        <v>28</v>
      </c>
      <c r="T29" s="3" t="n">
        <v>1</v>
      </c>
    </row>
    <row r="30">
      <c r="A30" s="2" t="n">
        <v>44944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723916250.5</v>
      </c>
      <c r="M30" s="4" t="n">
        <v>59271300</v>
      </c>
      <c r="N30" s="4" t="n">
        <v>43293183</v>
      </c>
      <c r="O30" s="3" t="inlineStr">
        <is>
          <t>0.73</t>
        </is>
      </c>
      <c r="P30" s="3" t="inlineStr">
        <is>
          <t>0.73042405008832</t>
        </is>
      </c>
      <c r="Q30" s="5" t="n">
        <v>-0.12313586</v>
      </c>
      <c r="R30" s="4" t="n">
        <v>45716560.15</v>
      </c>
      <c r="S30" s="3" t="n">
        <v>29</v>
      </c>
      <c r="T30" s="3" t="n">
        <v>1</v>
      </c>
    </row>
    <row r="31">
      <c r="A31" s="2" t="n">
        <v>44944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2083353494.2265</v>
      </c>
      <c r="M31" s="4" t="n">
        <v>87747310</v>
      </c>
      <c r="N31" s="4" t="n">
        <v>98315488.70999999</v>
      </c>
      <c r="O31" s="3" t="inlineStr">
        <is>
          <t>1.117</t>
        </is>
      </c>
      <c r="P31" s="3" t="inlineStr">
        <is>
          <t>1.1204387770976</t>
        </is>
      </c>
      <c r="Q31" s="5" t="n">
        <v>0.134468848</v>
      </c>
      <c r="R31" s="4" t="n">
        <v>167501944.9255</v>
      </c>
      <c r="S31" s="3" t="n">
        <v>30</v>
      </c>
      <c r="T31" s="3" t="n">
        <v>1</v>
      </c>
    </row>
    <row r="32">
      <c r="A32" s="2" t="n">
        <v>44944</v>
      </c>
      <c r="B32" s="3" t="inlineStr">
        <is>
          <t>159997.SZ</t>
        </is>
      </c>
      <c r="C32" s="3" t="inlineStr">
        <is>
          <t>天弘中证电子ETF</t>
        </is>
      </c>
      <c r="D32" s="2" t="n">
        <v>43910</v>
      </c>
      <c r="E32" s="3" t="inlineStr">
        <is>
          <t>中证电子指数</t>
        </is>
      </c>
      <c r="F32" s="3" t="inlineStr">
        <is>
          <t>中证电子指数收益率</t>
        </is>
      </c>
      <c r="G32" s="3" t="inlineStr">
        <is>
          <t>天弘基金管理有限公司</t>
        </is>
      </c>
      <c r="H32" s="3" t="inlineStr">
        <is>
          <t>国泰海通证券股份有限公司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930652.CSI</t>
        </is>
      </c>
      <c r="L32" s="4" t="n">
        <v>1392299895.5152</v>
      </c>
      <c r="M32" s="4" t="n">
        <v>37188200</v>
      </c>
      <c r="N32" s="4" t="n">
        <v>33984462.7</v>
      </c>
      <c r="O32" s="3" t="inlineStr">
        <is>
          <t>0.913</t>
        </is>
      </c>
      <c r="P32" s="3" t="inlineStr">
        <is>
          <t>0.91385070264224</t>
        </is>
      </c>
      <c r="Q32" s="5" t="n">
        <v>0.021910605</v>
      </c>
      <c r="R32" s="4" t="n">
        <v>31528468.4215</v>
      </c>
      <c r="S32" s="3" t="n">
        <v>31</v>
      </c>
      <c r="T32" s="3" t="n">
        <v>3</v>
      </c>
    </row>
    <row r="33">
      <c r="A33" s="2" t="n">
        <v>44944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2170879894.4994</v>
      </c>
      <c r="M33" s="4" t="n">
        <v>60309292</v>
      </c>
      <c r="N33" s="4" t="n">
        <v>66747432.25</v>
      </c>
      <c r="O33" s="3" t="inlineStr">
        <is>
          <t>1.102</t>
        </is>
      </c>
      <c r="P33" s="3" t="inlineStr">
        <is>
          <t>1.1067520449419</t>
        </is>
      </c>
      <c r="Q33" s="5" t="n">
        <v>-0.17211704</v>
      </c>
      <c r="R33" s="4" t="n">
        <v>75340171.1955</v>
      </c>
      <c r="S33" s="3" t="n">
        <v>32</v>
      </c>
      <c r="T33" s="3" t="n">
        <v>1</v>
      </c>
    </row>
    <row r="34">
      <c r="A34" s="2" t="n">
        <v>44944</v>
      </c>
      <c r="B34" s="3" t="inlineStr">
        <is>
          <t>159865.SZ</t>
        </is>
      </c>
      <c r="C34" s="3" t="inlineStr">
        <is>
          <t>国泰中证畜牧养殖ETF</t>
        </is>
      </c>
      <c r="D34" s="2" t="n">
        <v>44263</v>
      </c>
      <c r="E34" s="3" t="inlineStr">
        <is>
          <t>中证畜牧养殖指数</t>
        </is>
      </c>
      <c r="F34" s="3" t="inlineStr">
        <is>
          <t>中证畜牧养殖指数收益率</t>
        </is>
      </c>
      <c r="G34" s="3" t="inlineStr">
        <is>
          <t>国泰基金管理有限公司</t>
        </is>
      </c>
      <c r="H34" s="3" t="inlineStr">
        <is>
          <t>浙商银行股份有限公司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930707.CSI</t>
        </is>
      </c>
      <c r="L34" s="4" t="n">
        <v>3785476805.495</v>
      </c>
      <c r="M34" s="4" t="n">
        <v>126458135</v>
      </c>
      <c r="N34" s="4" t="n">
        <v>101813492.56</v>
      </c>
      <c r="O34" s="3" t="inlineStr">
        <is>
          <t>0.805</t>
        </is>
      </c>
      <c r="P34" s="3" t="inlineStr">
        <is>
          <t>0.80511619564847</t>
        </is>
      </c>
      <c r="Q34" s="5" t="n">
        <v>0</v>
      </c>
      <c r="R34" s="4" t="n">
        <v>135992462.212</v>
      </c>
      <c r="S34" s="3" t="n">
        <v>33</v>
      </c>
      <c r="T34" s="3" t="n">
        <v>1</v>
      </c>
    </row>
    <row r="35">
      <c r="A35" s="2" t="n">
        <v>44944</v>
      </c>
      <c r="B35" s="3" t="inlineStr">
        <is>
          <t>515000.SH</t>
        </is>
      </c>
      <c r="C35" s="3" t="inlineStr">
        <is>
          <t>华宝中证科技龙头ETF</t>
        </is>
      </c>
      <c r="D35" s="2" t="n">
        <v>43693</v>
      </c>
      <c r="E35" s="3" t="inlineStr">
        <is>
          <t>中证科技龙头指数</t>
        </is>
      </c>
      <c r="F35" s="3" t="inlineStr">
        <is>
          <t>中证科技龙头指数收益率</t>
        </is>
      </c>
      <c r="G35" s="3" t="inlineStr">
        <is>
          <t>华宝基金管理有限公司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931087.CSI</t>
        </is>
      </c>
      <c r="L35" s="4" t="n">
        <v>3828868938.3</v>
      </c>
      <c r="M35" s="4" t="n">
        <v>39160400</v>
      </c>
      <c r="N35" s="4" t="n">
        <v>48497616</v>
      </c>
      <c r="O35" s="3" t="inlineStr">
        <is>
          <t>0.61933732970027</t>
        </is>
      </c>
      <c r="P35" s="3" t="inlineStr">
        <is>
          <t>0.61955502521078</t>
        </is>
      </c>
      <c r="Q35" s="5" t="n">
        <v>-0.08071025</v>
      </c>
      <c r="R35" s="4" t="n">
        <v>69011027.40000001</v>
      </c>
      <c r="S35" s="3" t="n">
        <v>34</v>
      </c>
      <c r="T35" s="3" t="n">
        <v>3</v>
      </c>
    </row>
    <row r="36">
      <c r="A36" s="2" t="n">
        <v>44944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117435206.52</v>
      </c>
      <c r="M36" s="4" t="n">
        <v>29018500</v>
      </c>
      <c r="N36" s="4" t="n">
        <v>30743886</v>
      </c>
      <c r="O36" s="3" t="inlineStr">
        <is>
          <t>1.061</t>
        </is>
      </c>
      <c r="P36" s="3" t="inlineStr">
        <is>
          <t>1.0594581387735</t>
        </is>
      </c>
      <c r="Q36" s="5" t="n">
        <v>-0.037686075</v>
      </c>
      <c r="R36" s="4" t="n">
        <v>33321478.5</v>
      </c>
      <c r="S36" s="3" t="n">
        <v>35</v>
      </c>
      <c r="T36" s="3" t="n">
        <v>1</v>
      </c>
    </row>
    <row r="37">
      <c r="A37" s="2" t="n">
        <v>44944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726611390.9</v>
      </c>
      <c r="M37" s="4" t="n">
        <v>66427300</v>
      </c>
      <c r="N37" s="4" t="n">
        <v>55578742</v>
      </c>
      <c r="O37" s="3" t="inlineStr">
        <is>
          <t>0.835</t>
        </is>
      </c>
      <c r="P37" s="3" t="inlineStr">
        <is>
          <t>0.83668524838432</t>
        </is>
      </c>
      <c r="Q37" s="5" t="n">
        <v>-0.143506338</v>
      </c>
      <c r="R37" s="4" t="n">
        <v>70699969.84999999</v>
      </c>
      <c r="S37" s="3" t="n">
        <v>36</v>
      </c>
      <c r="T37" s="3" t="n">
        <v>1</v>
      </c>
    </row>
    <row r="38">
      <c r="A38" s="2" t="n">
        <v>44944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8859726992.1</v>
      </c>
      <c r="M38" s="4" t="n">
        <v>70990500</v>
      </c>
      <c r="N38" s="4" t="n">
        <v>59985220</v>
      </c>
      <c r="O38" s="3" t="inlineStr">
        <is>
          <t>0.28166666666667</t>
        </is>
      </c>
      <c r="P38" s="3" t="inlineStr">
        <is>
          <t>0.2816584378661</t>
        </is>
      </c>
      <c r="Q38" s="5" t="n">
        <v>-0.188991259</v>
      </c>
      <c r="R38" s="4" t="n">
        <v>57477708.5</v>
      </c>
      <c r="S38" s="3" t="n">
        <v>37</v>
      </c>
      <c r="T38" s="3" t="n">
        <v>2</v>
      </c>
    </row>
    <row r="39">
      <c r="A39" s="2" t="n">
        <v>44944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204826191.5</v>
      </c>
      <c r="M39" s="4" t="n">
        <v>18417600</v>
      </c>
      <c r="N39" s="4" t="n">
        <v>21621871</v>
      </c>
      <c r="O39" s="3" t="inlineStr">
        <is>
          <t>0.91832368978825</t>
        </is>
      </c>
      <c r="P39" s="3" t="inlineStr">
        <is>
          <t>0.91752552862689</t>
        </is>
      </c>
      <c r="Q39" s="5" t="n">
        <v>0.008511362999999999</v>
      </c>
      <c r="R39" s="4" t="n">
        <v>23540701.85</v>
      </c>
      <c r="S39" s="3" t="n">
        <v>38</v>
      </c>
      <c r="T39" s="3" t="n">
        <v>2</v>
      </c>
    </row>
    <row r="40">
      <c r="A40" s="2" t="n">
        <v>44944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806142374.133</v>
      </c>
      <c r="M40" s="4" t="n">
        <v>45945220</v>
      </c>
      <c r="N40" s="4" t="n">
        <v>38241217.5</v>
      </c>
      <c r="O40" s="3" t="inlineStr">
        <is>
          <t>0.832</t>
        </is>
      </c>
      <c r="P40" s="3" t="inlineStr">
        <is>
          <t>0.83232200215822</t>
        </is>
      </c>
      <c r="Q40" s="5" t="n">
        <v>-0.024032684</v>
      </c>
      <c r="R40" s="4" t="n">
        <v>48238228.015</v>
      </c>
      <c r="S40" s="3" t="n">
        <v>39</v>
      </c>
      <c r="T40" s="3" t="n">
        <v>1</v>
      </c>
    </row>
    <row r="41">
      <c r="A41" s="2" t="n">
        <v>44944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353550755.97</v>
      </c>
      <c r="M41" s="4" t="n">
        <v>11806400</v>
      </c>
      <c r="N41" s="4" t="n">
        <v>20487471</v>
      </c>
      <c r="O41" s="3" t="inlineStr">
        <is>
          <t>0.7721910368</t>
        </is>
      </c>
      <c r="P41" s="3" t="inlineStr">
        <is>
          <t>0.77231796288966</t>
        </is>
      </c>
      <c r="Q41" s="5" t="n">
        <v>0.040362106</v>
      </c>
      <c r="R41" s="4" t="n">
        <v>22545327.3</v>
      </c>
      <c r="S41" s="3" t="n">
        <v>40</v>
      </c>
      <c r="T41" s="3" t="n">
        <v>1</v>
      </c>
    </row>
    <row r="42">
      <c r="A42" s="2" t="n">
        <v>44944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15643996372.8</v>
      </c>
      <c r="M42" s="4" t="n">
        <v>413888700</v>
      </c>
      <c r="N42" s="4" t="n">
        <v>609746219</v>
      </c>
      <c r="O42" s="3" t="inlineStr">
        <is>
          <t>1.471</t>
        </is>
      </c>
      <c r="P42" s="3" t="inlineStr">
        <is>
          <t>1.4732130135469</t>
        </is>
      </c>
      <c r="Q42" s="5" t="n">
        <v>-0.013594345</v>
      </c>
      <c r="R42" s="4" t="n">
        <v>667116323.6</v>
      </c>
      <c r="S42" s="3" t="n">
        <v>41</v>
      </c>
      <c r="T42" s="3" t="n">
        <v>1</v>
      </c>
    </row>
    <row r="43">
      <c r="A43" s="2" t="n">
        <v>44944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1378093765.89</v>
      </c>
      <c r="M43" s="4" t="n">
        <v>50317400</v>
      </c>
      <c r="N43" s="4" t="n">
        <v>43457794</v>
      </c>
      <c r="O43" s="3" t="inlineStr">
        <is>
          <t>0.14404559848005</t>
        </is>
      </c>
      <c r="P43" s="3" t="inlineStr">
        <is>
          <t>0.14399112823815</t>
        </is>
      </c>
      <c r="Q43" s="5" t="n">
        <v>-0.03471017</v>
      </c>
      <c r="R43" s="4" t="n">
        <v>34075006.05</v>
      </c>
      <c r="S43" s="3" t="n">
        <v>42</v>
      </c>
      <c r="T43" s="3" t="n">
        <v>1</v>
      </c>
    </row>
    <row r="44">
      <c r="A44" s="2" t="n">
        <v>44944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6652247550.6124</v>
      </c>
      <c r="M44" s="4" t="n">
        <v>98186666</v>
      </c>
      <c r="N44" s="4" t="n">
        <v>63053966.26</v>
      </c>
      <c r="O44" s="3" t="inlineStr">
        <is>
          <t>0.641</t>
        </is>
      </c>
      <c r="P44" s="3" t="inlineStr">
        <is>
          <t>0.64218461455856</t>
        </is>
      </c>
      <c r="Q44" s="5" t="n">
        <v>-0.280024891</v>
      </c>
      <c r="R44" s="4" t="n">
        <v>107337124.652</v>
      </c>
      <c r="S44" s="3" t="n">
        <v>43</v>
      </c>
      <c r="T44" s="3" t="n">
        <v>2</v>
      </c>
    </row>
    <row r="45">
      <c r="A45" s="2" t="n">
        <v>44944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15895206666.2</v>
      </c>
      <c r="M45" s="4" t="n">
        <v>568371358</v>
      </c>
      <c r="N45" s="4" t="n">
        <v>500479288</v>
      </c>
      <c r="O45" s="3" t="inlineStr">
        <is>
          <t>0.4395</t>
        </is>
      </c>
      <c r="P45" s="3" t="inlineStr">
        <is>
          <t>0.44027490210019</t>
        </is>
      </c>
      <c r="Q45" s="5" t="n">
        <v>-0.056850483</v>
      </c>
      <c r="R45" s="4" t="n">
        <v>682293781.05</v>
      </c>
      <c r="S45" s="3" t="n">
        <v>44</v>
      </c>
      <c r="T45" s="3" t="n">
        <v>4</v>
      </c>
    </row>
    <row r="46">
      <c r="A46" s="2" t="n">
        <v>44944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1043176393.61</v>
      </c>
      <c r="M46" s="4" t="n">
        <v>73831686</v>
      </c>
      <c r="N46" s="4" t="n">
        <v>75695603</v>
      </c>
      <c r="O46" s="3" t="inlineStr">
        <is>
          <t>1.02</t>
        </is>
      </c>
      <c r="P46" s="3" t="inlineStr">
        <is>
          <t>1.0252454887729</t>
        </is>
      </c>
      <c r="Q46" s="5" t="n">
        <v>-0.303000684</v>
      </c>
      <c r="R46" s="4" t="n">
        <v>74770496.7</v>
      </c>
      <c r="S46" s="3" t="n">
        <v>45</v>
      </c>
      <c r="T46" s="3" t="n">
        <v>1</v>
      </c>
    </row>
    <row r="47">
      <c r="A47" s="2" t="n">
        <v>44944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1581264644.96</v>
      </c>
      <c r="M47" s="4" t="n">
        <v>98578509</v>
      </c>
      <c r="N47" s="4" t="n">
        <v>85134951.76000001</v>
      </c>
      <c r="O47" s="3" t="inlineStr">
        <is>
          <t>0.864</t>
        </is>
      </c>
      <c r="P47" s="3" t="inlineStr">
        <is>
          <t>0.86362588178322</t>
        </is>
      </c>
      <c r="Q47" s="5" t="n">
        <v>0.185528757</v>
      </c>
      <c r="R47" s="4" t="n">
        <v>90544862.8185</v>
      </c>
      <c r="S47" s="3" t="n">
        <v>46</v>
      </c>
      <c r="T47" s="3" t="n">
        <v>1</v>
      </c>
    </row>
    <row r="48">
      <c r="A48" s="2" t="n">
        <v>44944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2116884574.8673</v>
      </c>
      <c r="M48" s="4" t="n">
        <v>101725800</v>
      </c>
      <c r="N48" s="4" t="n">
        <v>69444885.3</v>
      </c>
      <c r="O48" s="3" t="inlineStr">
        <is>
          <t>0.68</t>
        </is>
      </c>
      <c r="P48" s="3" t="inlineStr">
        <is>
          <t>0.68266737936689</t>
        </is>
      </c>
      <c r="Q48" s="5" t="n">
        <v>-0.16150345</v>
      </c>
      <c r="R48" s="4" t="n">
        <v>91153427.4535</v>
      </c>
      <c r="S48" s="3" t="n">
        <v>47</v>
      </c>
      <c r="T48" s="3" t="n">
        <v>1</v>
      </c>
    </row>
    <row r="49">
      <c r="A49" s="2" t="n">
        <v>44944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163361371.37</v>
      </c>
      <c r="M49" s="4" t="n">
        <v>31822100</v>
      </c>
      <c r="N49" s="4" t="n">
        <v>23439294</v>
      </c>
      <c r="O49" s="3" t="inlineStr">
        <is>
          <t>0.737</t>
        </is>
      </c>
      <c r="P49" s="3" t="inlineStr">
        <is>
          <t>0.73657282203249</t>
        </is>
      </c>
      <c r="Q49" s="5" t="n">
        <v>0.013570362</v>
      </c>
      <c r="R49" s="4" t="n">
        <v>20800432.6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0.9625151565592129</v>
      </c>
      <c r="E2" s="7" t="n">
        <v>0.7472973828762459</v>
      </c>
      <c r="F2" s="7" t="n">
        <v>0.9188126553819165</v>
      </c>
      <c r="G2" s="7" t="n">
        <v>0.7726728886334946</v>
      </c>
      <c r="H2" s="7" t="n">
        <v>0.7400278447510555</v>
      </c>
      <c r="I2" s="7" t="n">
        <v>0.8218365335062262</v>
      </c>
      <c r="J2" s="7" t="n">
        <v>0.962475725422883</v>
      </c>
      <c r="K2" s="7" t="n">
        <v>0.5516338295963236</v>
      </c>
      <c r="L2" s="7" t="n">
        <v>0.7907777818190976</v>
      </c>
      <c r="M2" s="7" t="n">
        <v>0.7396743859673335</v>
      </c>
      <c r="N2" s="7" t="n">
        <v>0.7669367480972817</v>
      </c>
      <c r="O2" s="7" t="n">
        <v>0.5705309514584052</v>
      </c>
      <c r="P2" s="7" t="n">
        <v>0.7707526507620421</v>
      </c>
      <c r="Q2" s="7" t="n">
        <v>0.8807541681983828</v>
      </c>
      <c r="R2" s="7" t="n">
        <v>0.9768533343658493</v>
      </c>
      <c r="S2" s="7" t="n">
        <v>0.6235398113996</v>
      </c>
      <c r="T2" s="7" t="n">
        <v>0.8348778775184599</v>
      </c>
      <c r="U2" s="7" t="n">
        <v>0.5362592433606229</v>
      </c>
      <c r="V2" s="7" t="n">
        <v>0.7468272532667333</v>
      </c>
      <c r="W2" s="7" t="n">
        <v>0.5720567810190931</v>
      </c>
      <c r="X2" s="7" t="n">
        <v>0.7650521113725114</v>
      </c>
      <c r="Y2" s="7" t="n">
        <v>0.5736568607896406</v>
      </c>
      <c r="Z2" s="7" t="n">
        <v>0.5110807033871363</v>
      </c>
      <c r="AA2" s="7" t="n">
        <v>0.7517935635566064</v>
      </c>
      <c r="AB2" s="7" t="n">
        <v>0.6357670888020714</v>
      </c>
      <c r="AC2" s="7" t="n">
        <v>0.8414673387403863</v>
      </c>
      <c r="AD2" s="7" t="n">
        <v>0.8965844197249535</v>
      </c>
      <c r="AE2" s="7" t="n">
        <v>0.7465645934854628</v>
      </c>
      <c r="AF2" s="7" t="n">
        <v>0.8400300391192599</v>
      </c>
      <c r="AG2" s="7" t="n">
        <v>0.5890766468210449</v>
      </c>
      <c r="AH2" s="7" t="n">
        <v>0.7283919504311749</v>
      </c>
      <c r="AI2" s="7" t="n">
        <v>0.5582541637243024</v>
      </c>
      <c r="AJ2" s="7" t="n">
        <v>0.5474331605436619</v>
      </c>
      <c r="AK2" s="7" t="n">
        <v>0.2618612496594875</v>
      </c>
      <c r="AL2" s="7" t="n">
        <v>0.599727613054479</v>
      </c>
      <c r="AM2" s="7" t="n">
        <v>0.08815153502433543</v>
      </c>
      <c r="AN2" s="7" t="n">
        <v>0.8563032121263106</v>
      </c>
      <c r="AO2" s="7" t="n">
        <v>0.5827321859851339</v>
      </c>
      <c r="AP2" s="7" t="n">
        <v>0.6612868139505444</v>
      </c>
      <c r="AQ2" s="7" t="n">
        <v>0.6984221785116113</v>
      </c>
      <c r="AR2" s="7" t="n">
        <v>0.605237766638172</v>
      </c>
      <c r="AS2" s="7" t="n">
        <v>0.7408159304543994</v>
      </c>
      <c r="AT2" s="7" t="n">
        <v>0.5607057080129968</v>
      </c>
      <c r="AU2" s="7" t="n">
        <v>0.9060442163847396</v>
      </c>
      <c r="AV2" s="7" t="n">
        <v>0.786403256250786</v>
      </c>
      <c r="AW2" s="7" t="n">
        <v>0.3723009061175464</v>
      </c>
      <c r="AX2" s="7" t="n">
        <v>0.7982351075953512</v>
      </c>
      <c r="AY2" s="7" t="n">
        <v>0.7852569361731924</v>
      </c>
      <c r="AZ2" s="7" t="n">
        <v>0.5444261821066702</v>
      </c>
      <c r="BA2" s="7" t="n">
        <v>0.6792189591524808</v>
      </c>
      <c r="BB2" s="7" t="n">
        <v>0.5673834759580407</v>
      </c>
      <c r="BC2" s="7" t="n">
        <v>0.4576089608961159</v>
      </c>
      <c r="BD2" s="7" t="n">
        <v>0.6172076447359057</v>
      </c>
      <c r="BE2" s="7" t="n">
        <v>0.7444122541394907</v>
      </c>
      <c r="BF2" s="7" t="n">
        <v>0.8654106127039363</v>
      </c>
      <c r="BG2" s="7" t="n">
        <v>0.5320738515956283</v>
      </c>
      <c r="BH2" s="7" t="n">
        <v>0.7657509965068159</v>
      </c>
      <c r="BI2" s="7" t="n">
        <v>0.596720718872652</v>
      </c>
      <c r="BJ2" s="7" t="n">
        <v>0.7920796804774035</v>
      </c>
      <c r="BK2" s="7" t="n">
        <v>0.6062761008893967</v>
      </c>
      <c r="BL2" s="7" t="n">
        <v>0.4732590213270048</v>
      </c>
      <c r="BM2" s="7" t="n">
        <v>0.5261563306091922</v>
      </c>
      <c r="BN2" s="7" t="n">
        <v>0.7407545807116159</v>
      </c>
      <c r="BO2" s="7" t="n">
        <v>0.3627929830833411</v>
      </c>
      <c r="BP2" s="7" t="n">
        <v>0.4478764059652635</v>
      </c>
      <c r="BQ2" s="7" t="n">
        <v>0.3443685184016539</v>
      </c>
      <c r="BR2" s="7" t="n">
        <v>0.823644049357765</v>
      </c>
      <c r="BS2" s="7" t="n">
        <v>0.5839100008196025</v>
      </c>
      <c r="BT2" s="7" t="n">
        <v>0.8118923136600343</v>
      </c>
      <c r="BU2" s="7" t="n">
        <v>0.8617567983038604</v>
      </c>
      <c r="BV2" s="7" t="n">
        <v>0.173530239745177</v>
      </c>
      <c r="BW2" s="7" t="n">
        <v>0.6375079875009597</v>
      </c>
      <c r="BX2" s="7" t="n">
        <v>0.6023851196402993</v>
      </c>
      <c r="BY2" s="7" t="n">
        <v>0.8089552654382342</v>
      </c>
      <c r="BZ2" s="7" t="n">
        <v>0.5991449547601367</v>
      </c>
      <c r="CA2" s="7" t="n">
        <v>0.4744142801963484</v>
      </c>
      <c r="CB2" s="7" t="n">
        <v>0.5512939875505062</v>
      </c>
      <c r="CC2" s="7" t="n">
        <v>0.5759995726028264</v>
      </c>
      <c r="CD2" s="7" t="n">
        <v>0.6952083262856688</v>
      </c>
      <c r="CE2" s="7" t="n">
        <v>0.7313569248230664</v>
      </c>
      <c r="CF2" s="7" t="n">
        <v>0.8559725794047091</v>
      </c>
      <c r="CG2" s="7" t="n">
        <v>0.6156897191790486</v>
      </c>
      <c r="CH2" s="7" t="n">
        <v>0.6405035073437342</v>
      </c>
      <c r="CI2" s="7" t="n">
        <v>0.6489301791967358</v>
      </c>
      <c r="CJ2" s="7" t="n">
        <v>0.6404639002803395</v>
      </c>
      <c r="CK2" s="7" t="n">
        <v>0.486972210300416</v>
      </c>
      <c r="CL2" s="7" t="n">
        <v>0.5942799296190193</v>
      </c>
      <c r="CM2" s="7" t="n">
        <v>0.5419734211698524</v>
      </c>
      <c r="CN2" s="7" t="n">
        <v>0.5791012721623162</v>
      </c>
      <c r="CO2" s="7" t="n">
        <v>0.4806074683607613</v>
      </c>
      <c r="CP2" s="7" t="n">
        <v>0.4823341299187838</v>
      </c>
      <c r="CQ2" s="7" t="n">
        <v>0.657830580695187</v>
      </c>
      <c r="CR2" s="7" t="n">
        <v>0.6582471311876723</v>
      </c>
      <c r="CS2" s="7" t="n">
        <v>0.8450016151985155</v>
      </c>
      <c r="CT2" s="7" t="n">
        <v>0.444765301774656</v>
      </c>
      <c r="CU2" s="7" t="n">
        <v>0.5332724739347443</v>
      </c>
      <c r="CV2" s="7" t="n">
        <v>0.3805902149326035</v>
      </c>
      <c r="CW2" s="7" t="n">
        <v>0.4160113881959968</v>
      </c>
      <c r="CX2" s="7" t="n">
        <v>0.6750646927685146</v>
      </c>
      <c r="CY2" s="7" t="n">
        <v>0.8025324597586189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0.9625151565592129</v>
      </c>
      <c r="D3" s="7" t="n">
        <v>1</v>
      </c>
      <c r="E3" s="7" t="n">
        <v>0.7748946092344572</v>
      </c>
      <c r="F3" s="7" t="n">
        <v>0.9875241503947143</v>
      </c>
      <c r="G3" s="7" t="n">
        <v>0.8616795721318969</v>
      </c>
      <c r="H3" s="7" t="n">
        <v>0.7158076013505209</v>
      </c>
      <c r="I3" s="7" t="n">
        <v>0.8436317541894064</v>
      </c>
      <c r="J3" s="7" t="n">
        <v>0.9808757383690718</v>
      </c>
      <c r="K3" s="7" t="n">
        <v>0.405508408971667</v>
      </c>
      <c r="L3" s="7" t="n">
        <v>0.7191240064081305</v>
      </c>
      <c r="M3" s="7" t="n">
        <v>0.8105112432505569</v>
      </c>
      <c r="N3" s="7" t="n">
        <v>0.7146361149006569</v>
      </c>
      <c r="O3" s="7" t="n">
        <v>0.4634654235392039</v>
      </c>
      <c r="P3" s="7" t="n">
        <v>0.6076284616452675</v>
      </c>
      <c r="Q3" s="7" t="n">
        <v>0.7584570760309413</v>
      </c>
      <c r="R3" s="7" t="n">
        <v>0.9643001646060603</v>
      </c>
      <c r="S3" s="7" t="n">
        <v>0.6231534141544672</v>
      </c>
      <c r="T3" s="7" t="n">
        <v>0.83089062360926</v>
      </c>
      <c r="U3" s="7" t="n">
        <v>0.5519100106563357</v>
      </c>
      <c r="V3" s="7" t="n">
        <v>0.8097162224022644</v>
      </c>
      <c r="W3" s="7" t="n">
        <v>0.5426466871608159</v>
      </c>
      <c r="X3" s="7" t="n">
        <v>0.7100044694958323</v>
      </c>
      <c r="Y3" s="7" t="n">
        <v>0.4805873064021043</v>
      </c>
      <c r="Z3" s="7" t="n">
        <v>0.459392309305498</v>
      </c>
      <c r="AA3" s="7" t="n">
        <v>0.6700655557514554</v>
      </c>
      <c r="AB3" s="7" t="n">
        <v>0.5306748073678218</v>
      </c>
      <c r="AC3" s="7" t="n">
        <v>0.9234698632132305</v>
      </c>
      <c r="AD3" s="7" t="n">
        <v>0.8916945879931386</v>
      </c>
      <c r="AE3" s="7" t="n">
        <v>0.8139389174667218</v>
      </c>
      <c r="AF3" s="7" t="n">
        <v>0.8769201265633769</v>
      </c>
      <c r="AG3" s="7" t="n">
        <v>0.5747948722170296</v>
      </c>
      <c r="AH3" s="7" t="n">
        <v>0.656662726089602</v>
      </c>
      <c r="AI3" s="7" t="n">
        <v>0.458190866780167</v>
      </c>
      <c r="AJ3" s="7" t="n">
        <v>0.6249447150803344</v>
      </c>
      <c r="AK3" s="7" t="n">
        <v>0.1128197449704404</v>
      </c>
      <c r="AL3" s="7" t="n">
        <v>0.5480133691583298</v>
      </c>
      <c r="AM3" s="7" t="n">
        <v>-0.05806140501770497</v>
      </c>
      <c r="AN3" s="7" t="n">
        <v>0.8794719226322857</v>
      </c>
      <c r="AO3" s="7" t="n">
        <v>0.4919086079003757</v>
      </c>
      <c r="AP3" s="7" t="n">
        <v>0.7635689742947438</v>
      </c>
      <c r="AQ3" s="7" t="n">
        <v>0.7794558999809329</v>
      </c>
      <c r="AR3" s="7" t="n">
        <v>0.5914851929541517</v>
      </c>
      <c r="AS3" s="7" t="n">
        <v>0.7379129797015866</v>
      </c>
      <c r="AT3" s="7" t="n">
        <v>0.5764549639234615</v>
      </c>
      <c r="AU3" s="7" t="n">
        <v>0.9452391785209848</v>
      </c>
      <c r="AV3" s="7" t="n">
        <v>0.6692015601192502</v>
      </c>
      <c r="AW3" s="7" t="n">
        <v>0.3003907437545683</v>
      </c>
      <c r="AX3" s="7" t="n">
        <v>0.7262057374736219</v>
      </c>
      <c r="AY3" s="7" t="n">
        <v>0.7851072642046306</v>
      </c>
      <c r="AZ3" s="7" t="n">
        <v>0.4366669951913854</v>
      </c>
      <c r="BA3" s="7" t="n">
        <v>0.5872222461223066</v>
      </c>
      <c r="BB3" s="7" t="n">
        <v>0.5610316746483458</v>
      </c>
      <c r="BC3" s="7" t="n">
        <v>0.3793900737137316</v>
      </c>
      <c r="BD3" s="7" t="n">
        <v>0.511271809819291</v>
      </c>
      <c r="BE3" s="7" t="n">
        <v>0.8043348704051322</v>
      </c>
      <c r="BF3" s="7" t="n">
        <v>0.8675850109254879</v>
      </c>
      <c r="BG3" s="7" t="n">
        <v>0.4898113930413486</v>
      </c>
      <c r="BH3" s="7" t="n">
        <v>0.7100585564621916</v>
      </c>
      <c r="BI3" s="7" t="n">
        <v>0.4930161176933421</v>
      </c>
      <c r="BJ3" s="7" t="n">
        <v>0.7023406213208827</v>
      </c>
      <c r="BK3" s="7" t="n">
        <v>0.4794029774103113</v>
      </c>
      <c r="BL3" s="7" t="n">
        <v>0.4521817013794976</v>
      </c>
      <c r="BM3" s="7" t="n">
        <v>0.5046240422199317</v>
      </c>
      <c r="BN3" s="7" t="n">
        <v>0.6405601228515322</v>
      </c>
      <c r="BO3" s="7" t="n">
        <v>0.2811403051371885</v>
      </c>
      <c r="BP3" s="7" t="n">
        <v>0.3759129319108568</v>
      </c>
      <c r="BQ3" s="7" t="n">
        <v>0.2628205804916572</v>
      </c>
      <c r="BR3" s="7" t="n">
        <v>0.8177504336049151</v>
      </c>
      <c r="BS3" s="7" t="n">
        <v>0.4889711751974133</v>
      </c>
      <c r="BT3" s="7" t="n">
        <v>0.8504786949289272</v>
      </c>
      <c r="BU3" s="7" t="n">
        <v>0.8269695965203266</v>
      </c>
      <c r="BV3" s="7" t="n">
        <v>0.02353957568661166</v>
      </c>
      <c r="BW3" s="7" t="n">
        <v>0.5240674417755831</v>
      </c>
      <c r="BX3" s="7" t="n">
        <v>0.528705206254237</v>
      </c>
      <c r="BY3" s="7" t="n">
        <v>0.8819381229550882</v>
      </c>
      <c r="BZ3" s="7" t="n">
        <v>0.5687629803767739</v>
      </c>
      <c r="CA3" s="7" t="n">
        <v>0.3587040029193396</v>
      </c>
      <c r="CB3" s="7" t="n">
        <v>0.5261276014480316</v>
      </c>
      <c r="CC3" s="7" t="n">
        <v>0.4394665033442968</v>
      </c>
      <c r="CD3" s="7" t="n">
        <v>0.6070037063620443</v>
      </c>
      <c r="CE3" s="7" t="n">
        <v>0.6580703944118521</v>
      </c>
      <c r="CF3" s="7" t="n">
        <v>0.8744966181020609</v>
      </c>
      <c r="CG3" s="7" t="n">
        <v>0.5246890066965996</v>
      </c>
      <c r="CH3" s="7" t="n">
        <v>0.6404752362844192</v>
      </c>
      <c r="CI3" s="7" t="n">
        <v>0.565340436935909</v>
      </c>
      <c r="CJ3" s="7" t="n">
        <v>0.5267507471552333</v>
      </c>
      <c r="CK3" s="7" t="n">
        <v>0.3676288492139885</v>
      </c>
      <c r="CL3" s="7" t="n">
        <v>0.6480457427275702</v>
      </c>
      <c r="CM3" s="7" t="n">
        <v>0.431517164982175</v>
      </c>
      <c r="CN3" s="7" t="n">
        <v>0.4945155603099602</v>
      </c>
      <c r="CO3" s="7" t="n">
        <v>0.3671178431519646</v>
      </c>
      <c r="CP3" s="7" t="n">
        <v>0.3695784620401766</v>
      </c>
      <c r="CQ3" s="7" t="n">
        <v>0.5876862079282037</v>
      </c>
      <c r="CR3" s="7" t="n">
        <v>0.761766715068355</v>
      </c>
      <c r="CS3" s="7" t="n">
        <v>0.9079193626626232</v>
      </c>
      <c r="CT3" s="7" t="n">
        <v>0.3345192917715449</v>
      </c>
      <c r="CU3" s="7" t="n">
        <v>0.4301373672395548</v>
      </c>
      <c r="CV3" s="7" t="n">
        <v>0.3012537485590008</v>
      </c>
      <c r="CW3" s="7" t="n">
        <v>0.3560356376922293</v>
      </c>
      <c r="CX3" s="7" t="n">
        <v>0.5358766439575661</v>
      </c>
      <c r="CY3" s="7" t="n">
        <v>0.8299640181627659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0.7472973828762459</v>
      </c>
      <c r="D4" s="7" t="n">
        <v>0.7748946092344572</v>
      </c>
      <c r="E4" s="7" t="n">
        <v>1</v>
      </c>
      <c r="F4" s="7" t="n">
        <v>0.7541425588169393</v>
      </c>
      <c r="G4" s="7" t="n">
        <v>0.8234428759864968</v>
      </c>
      <c r="H4" s="7" t="n">
        <v>0.7736963210251109</v>
      </c>
      <c r="I4" s="7" t="n">
        <v>0.4838851999503941</v>
      </c>
      <c r="J4" s="7" t="n">
        <v>0.6961886897961872</v>
      </c>
      <c r="K4" s="7" t="n">
        <v>0.04189919632636103</v>
      </c>
      <c r="L4" s="7" t="n">
        <v>0.4988775370341619</v>
      </c>
      <c r="M4" s="7" t="n">
        <v>0.4933018816751696</v>
      </c>
      <c r="N4" s="7" t="n">
        <v>0.5355229679124763</v>
      </c>
      <c r="O4" s="7" t="n">
        <v>0.1773978353900973</v>
      </c>
      <c r="P4" s="7" t="n">
        <v>0.3096689742588344</v>
      </c>
      <c r="Q4" s="7" t="n">
        <v>0.4821710595121574</v>
      </c>
      <c r="R4" s="7" t="n">
        <v>0.6716699578726416</v>
      </c>
      <c r="S4" s="7" t="n">
        <v>0.281008299111653</v>
      </c>
      <c r="T4" s="7" t="n">
        <v>0.9594981981729785</v>
      </c>
      <c r="U4" s="7" t="n">
        <v>0.7607993456576808</v>
      </c>
      <c r="V4" s="7" t="n">
        <v>0.5098988571840737</v>
      </c>
      <c r="W4" s="7" t="n">
        <v>0.2410318495394201</v>
      </c>
      <c r="X4" s="7" t="n">
        <v>0.5287561237529427</v>
      </c>
      <c r="Y4" s="7" t="n">
        <v>0.1760773134154365</v>
      </c>
      <c r="Z4" s="7" t="n">
        <v>0.2100287715559465</v>
      </c>
      <c r="AA4" s="7" t="n">
        <v>0.2597266137492813</v>
      </c>
      <c r="AB4" s="7" t="n">
        <v>0.1836382952948606</v>
      </c>
      <c r="AC4" s="7" t="n">
        <v>0.7406660998826007</v>
      </c>
      <c r="AD4" s="7" t="n">
        <v>0.5340998742561235</v>
      </c>
      <c r="AE4" s="7" t="n">
        <v>0.4972716241404364</v>
      </c>
      <c r="AF4" s="7" t="n">
        <v>0.6406699810614555</v>
      </c>
      <c r="AG4" s="7" t="n">
        <v>0.323617296435809</v>
      </c>
      <c r="AH4" s="7" t="n">
        <v>0.2508479310512567</v>
      </c>
      <c r="AI4" s="7" t="n">
        <v>0.1492558299663325</v>
      </c>
      <c r="AJ4" s="7" t="n">
        <v>0.8220672361664433</v>
      </c>
      <c r="AK4" s="7" t="n">
        <v>-0.1568603111182465</v>
      </c>
      <c r="AL4" s="7" t="n">
        <v>0.3702471962303107</v>
      </c>
      <c r="AM4" s="7" t="n">
        <v>-0.2658580074725738</v>
      </c>
      <c r="AN4" s="7" t="n">
        <v>0.6450206888399443</v>
      </c>
      <c r="AO4" s="7" t="n">
        <v>0.1547053161242277</v>
      </c>
      <c r="AP4" s="7" t="n">
        <v>0.8453560206927946</v>
      </c>
      <c r="AQ4" s="7" t="n">
        <v>0.4661952267046526</v>
      </c>
      <c r="AR4" s="7" t="n">
        <v>0.2653800752658759</v>
      </c>
      <c r="AS4" s="7" t="n">
        <v>0.7803303640445667</v>
      </c>
      <c r="AT4" s="7" t="n">
        <v>0.7626698044446313</v>
      </c>
      <c r="AU4" s="7" t="n">
        <v>0.6495271972501844</v>
      </c>
      <c r="AV4" s="7" t="n">
        <v>0.4310871385265167</v>
      </c>
      <c r="AW4" s="7" t="n">
        <v>-0.07194315427782791</v>
      </c>
      <c r="AX4" s="7" t="n">
        <v>0.712352011420583</v>
      </c>
      <c r="AY4" s="7" t="n">
        <v>0.8029381742243621</v>
      </c>
      <c r="AZ4" s="7" t="n">
        <v>0.1473519675372828</v>
      </c>
      <c r="BA4" s="7" t="n">
        <v>0.3082964658561098</v>
      </c>
      <c r="BB4" s="7" t="n">
        <v>0.4045991298534389</v>
      </c>
      <c r="BC4" s="7" t="n">
        <v>-0.006689541286247725</v>
      </c>
      <c r="BD4" s="7" t="n">
        <v>0.1282719969023314</v>
      </c>
      <c r="BE4" s="7" t="n">
        <v>0.495720044860272</v>
      </c>
      <c r="BF4" s="7" t="n">
        <v>0.6756203272851985</v>
      </c>
      <c r="BG4" s="7" t="n">
        <v>0.3450730479517087</v>
      </c>
      <c r="BH4" s="7" t="n">
        <v>0.5474630118670712</v>
      </c>
      <c r="BI4" s="7" t="n">
        <v>0.09459753785742632</v>
      </c>
      <c r="BJ4" s="7" t="n">
        <v>0.6599624579607527</v>
      </c>
      <c r="BK4" s="7" t="n">
        <v>0.08831546196710265</v>
      </c>
      <c r="BL4" s="7" t="n">
        <v>0.1734716724633528</v>
      </c>
      <c r="BM4" s="7" t="n">
        <v>0.2448331908849486</v>
      </c>
      <c r="BN4" s="7" t="n">
        <v>0.2551160409843401</v>
      </c>
      <c r="BO4" s="7" t="n">
        <v>-0.03974218708544108</v>
      </c>
      <c r="BP4" s="7" t="n">
        <v>0.2413879901137867</v>
      </c>
      <c r="BQ4" s="7" t="n">
        <v>-0.05506600830807045</v>
      </c>
      <c r="BR4" s="7" t="n">
        <v>0.8374016631723725</v>
      </c>
      <c r="BS4" s="7" t="n">
        <v>0.1532976110093228</v>
      </c>
      <c r="BT4" s="7" t="n">
        <v>0.8379842173296163</v>
      </c>
      <c r="BU4" s="7" t="n">
        <v>0.8044828621991057</v>
      </c>
      <c r="BV4" s="7" t="n">
        <v>-0.1849515877390525</v>
      </c>
      <c r="BW4" s="7" t="n">
        <v>0.1286362081780748</v>
      </c>
      <c r="BX4" s="7" t="n">
        <v>0.08921450379055668</v>
      </c>
      <c r="BY4" s="7" t="n">
        <v>0.5926533770252711</v>
      </c>
      <c r="BZ4" s="7" t="n">
        <v>0.2353111477304326</v>
      </c>
      <c r="CA4" s="7" t="n">
        <v>0.1171532586862018</v>
      </c>
      <c r="CB4" s="7" t="n">
        <v>0.2339402642636797</v>
      </c>
      <c r="CC4" s="7" t="n">
        <v>0.1107966590049448</v>
      </c>
      <c r="CD4" s="7" t="n">
        <v>0.1756903953441889</v>
      </c>
      <c r="CE4" s="7" t="n">
        <v>0.2187481399875016</v>
      </c>
      <c r="CF4" s="7" t="n">
        <v>0.4751881691690031</v>
      </c>
      <c r="CG4" s="7" t="n">
        <v>0.1391798323484045</v>
      </c>
      <c r="CH4" s="7" t="n">
        <v>0.2898480923610182</v>
      </c>
      <c r="CI4" s="7" t="n">
        <v>0.1506474238695786</v>
      </c>
      <c r="CJ4" s="7" t="n">
        <v>0.1158691969999061</v>
      </c>
      <c r="CK4" s="7" t="n">
        <v>0.07016843903295132</v>
      </c>
      <c r="CL4" s="7" t="n">
        <v>0.8138641406435601</v>
      </c>
      <c r="CM4" s="7" t="n">
        <v>0.07452151246861147</v>
      </c>
      <c r="CN4" s="7" t="n">
        <v>0.162915216011702</v>
      </c>
      <c r="CO4" s="7" t="n">
        <v>0.02924724273048308</v>
      </c>
      <c r="CP4" s="7" t="n">
        <v>0.03551751902992572</v>
      </c>
      <c r="CQ4" s="7" t="n">
        <v>0.287100805892647</v>
      </c>
      <c r="CR4" s="7" t="n">
        <v>0.8435514826632166</v>
      </c>
      <c r="CS4" s="7" t="n">
        <v>0.7594550958001144</v>
      </c>
      <c r="CT4" s="7" t="n">
        <v>0.009643717718630564</v>
      </c>
      <c r="CU4" s="7" t="n">
        <v>0.4227815702223282</v>
      </c>
      <c r="CV4" s="7" t="n">
        <v>-0.04870941110112535</v>
      </c>
      <c r="CW4" s="7" t="n">
        <v>0.1686553180256926</v>
      </c>
      <c r="CX4" s="7" t="n">
        <v>0.1675531355425064</v>
      </c>
      <c r="CY4" s="7" t="n">
        <v>0.8763917656468208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0.9188126553819165</v>
      </c>
      <c r="D5" s="7" t="n">
        <v>0.9875241503947143</v>
      </c>
      <c r="E5" s="7" t="n">
        <v>0.7541425588169393</v>
      </c>
      <c r="F5" s="7" t="n">
        <v>1</v>
      </c>
      <c r="G5" s="7" t="n">
        <v>0.8729853887328023</v>
      </c>
      <c r="H5" s="7" t="n">
        <v>0.6635726840263554</v>
      </c>
      <c r="I5" s="7" t="n">
        <v>0.8575601773252898</v>
      </c>
      <c r="J5" s="7" t="n">
        <v>0.9651660288381215</v>
      </c>
      <c r="K5" s="7" t="n">
        <v>0.3153349000240048</v>
      </c>
      <c r="L5" s="7" t="n">
        <v>0.6732190592397268</v>
      </c>
      <c r="M5" s="7" t="n">
        <v>0.8484409021122364</v>
      </c>
      <c r="N5" s="7" t="n">
        <v>0.6690609150336315</v>
      </c>
      <c r="O5" s="7" t="n">
        <v>0.3948793246296872</v>
      </c>
      <c r="P5" s="7" t="n">
        <v>0.5290786892747698</v>
      </c>
      <c r="Q5" s="7" t="n">
        <v>0.6900816609784721</v>
      </c>
      <c r="R5" s="7" t="n">
        <v>0.9363128390589466</v>
      </c>
      <c r="S5" s="7" t="n">
        <v>0.6343534923798257</v>
      </c>
      <c r="T5" s="7" t="n">
        <v>0.8080867137285388</v>
      </c>
      <c r="U5" s="7" t="n">
        <v>0.5084929481074277</v>
      </c>
      <c r="V5" s="7" t="n">
        <v>0.8472264423955121</v>
      </c>
      <c r="W5" s="7" t="n">
        <v>0.5447478920314324</v>
      </c>
      <c r="X5" s="7" t="n">
        <v>0.6962220895514272</v>
      </c>
      <c r="Y5" s="7" t="n">
        <v>0.4183875294087161</v>
      </c>
      <c r="Z5" s="7" t="n">
        <v>0.4551265404877203</v>
      </c>
      <c r="AA5" s="7" t="n">
        <v>0.6264411612402925</v>
      </c>
      <c r="AB5" s="7" t="n">
        <v>0.4709245287044246</v>
      </c>
      <c r="AC5" s="7" t="n">
        <v>0.9481382711213432</v>
      </c>
      <c r="AD5" s="7" t="n">
        <v>0.8735365114172101</v>
      </c>
      <c r="AE5" s="7" t="n">
        <v>0.8503664097680539</v>
      </c>
      <c r="AF5" s="7" t="n">
        <v>0.8605459186548987</v>
      </c>
      <c r="AG5" s="7" t="n">
        <v>0.5783651874610013</v>
      </c>
      <c r="AH5" s="7" t="n">
        <v>0.6146238746386098</v>
      </c>
      <c r="AI5" s="7" t="n">
        <v>0.3949495155443634</v>
      </c>
      <c r="AJ5" s="7" t="n">
        <v>0.6472886498025863</v>
      </c>
      <c r="AK5" s="7" t="n">
        <v>0.02498128152246917</v>
      </c>
      <c r="AL5" s="7" t="n">
        <v>0.5348158184939058</v>
      </c>
      <c r="AM5" s="7" t="n">
        <v>-0.1396150323848193</v>
      </c>
      <c r="AN5" s="7" t="n">
        <v>0.8588289842325311</v>
      </c>
      <c r="AO5" s="7" t="n">
        <v>0.4418845742461598</v>
      </c>
      <c r="AP5" s="7" t="n">
        <v>0.7795469459456995</v>
      </c>
      <c r="AQ5" s="7" t="n">
        <v>0.8189664343881081</v>
      </c>
      <c r="AR5" s="7" t="n">
        <v>0.5975212557958985</v>
      </c>
      <c r="AS5" s="7" t="n">
        <v>0.6798283625686513</v>
      </c>
      <c r="AT5" s="7" t="n">
        <v>0.5357400399078296</v>
      </c>
      <c r="AU5" s="7" t="n">
        <v>0.9442555725828715</v>
      </c>
      <c r="AV5" s="7" t="n">
        <v>0.5957781487604316</v>
      </c>
      <c r="AW5" s="7" t="n">
        <v>0.2584689855583046</v>
      </c>
      <c r="AX5" s="7" t="n">
        <v>0.6668120129011105</v>
      </c>
      <c r="AY5" s="7" t="n">
        <v>0.7311051282892076</v>
      </c>
      <c r="AZ5" s="7" t="n">
        <v>0.3680234916767256</v>
      </c>
      <c r="BA5" s="7" t="n">
        <v>0.5308200952826339</v>
      </c>
      <c r="BB5" s="7" t="n">
        <v>0.5624935998609644</v>
      </c>
      <c r="BC5" s="7" t="n">
        <v>0.3342259639788556</v>
      </c>
      <c r="BD5" s="7" t="n">
        <v>0.4460244941959405</v>
      </c>
      <c r="BE5" s="7" t="n">
        <v>0.8405209575909891</v>
      </c>
      <c r="BF5" s="7" t="n">
        <v>0.8546020826793633</v>
      </c>
      <c r="BG5" s="7" t="n">
        <v>0.5012251338743108</v>
      </c>
      <c r="BH5" s="7" t="n">
        <v>0.6619132755887563</v>
      </c>
      <c r="BI5" s="7" t="n">
        <v>0.4373354216657405</v>
      </c>
      <c r="BJ5" s="7" t="n">
        <v>0.6431081662653725</v>
      </c>
      <c r="BK5" s="7" t="n">
        <v>0.4071761285500498</v>
      </c>
      <c r="BL5" s="7" t="n">
        <v>0.458359383328762</v>
      </c>
      <c r="BM5" s="7" t="n">
        <v>0.5113923285205751</v>
      </c>
      <c r="BN5" s="7" t="n">
        <v>0.5868479642520087</v>
      </c>
      <c r="BO5" s="7" t="n">
        <v>0.2334586857544905</v>
      </c>
      <c r="BP5" s="7" t="n">
        <v>0.3614147993807553</v>
      </c>
      <c r="BQ5" s="7" t="n">
        <v>0.2211095289114738</v>
      </c>
      <c r="BR5" s="7" t="n">
        <v>0.7917420537569544</v>
      </c>
      <c r="BS5" s="7" t="n">
        <v>0.4367430457919528</v>
      </c>
      <c r="BT5" s="7" t="n">
        <v>0.8552082645211345</v>
      </c>
      <c r="BU5" s="7" t="n">
        <v>0.8018725398080996</v>
      </c>
      <c r="BV5" s="7" t="n">
        <v>-0.06191037491738247</v>
      </c>
      <c r="BW5" s="7" t="n">
        <v>0.4625998053246946</v>
      </c>
      <c r="BX5" s="7" t="n">
        <v>0.4833053575960202</v>
      </c>
      <c r="BY5" s="7" t="n">
        <v>0.9143254980252487</v>
      </c>
      <c r="BZ5" s="7" t="n">
        <v>0.5698572188359364</v>
      </c>
      <c r="CA5" s="7" t="n">
        <v>0.2825976834112496</v>
      </c>
      <c r="CB5" s="7" t="n">
        <v>0.5310890324427036</v>
      </c>
      <c r="CC5" s="7" t="n">
        <v>0.3571194958463323</v>
      </c>
      <c r="CD5" s="7" t="n">
        <v>0.5493786344683563</v>
      </c>
      <c r="CE5" s="7" t="n">
        <v>0.6053625363766152</v>
      </c>
      <c r="CF5" s="7" t="n">
        <v>0.8774171924624792</v>
      </c>
      <c r="CG5" s="7" t="n">
        <v>0.4652631636374832</v>
      </c>
      <c r="CH5" s="7" t="n">
        <v>0.6502940638817005</v>
      </c>
      <c r="CI5" s="7" t="n">
        <v>0.5050201731650666</v>
      </c>
      <c r="CJ5" s="7" t="n">
        <v>0.4606928234321047</v>
      </c>
      <c r="CK5" s="7" t="n">
        <v>0.3071806247326193</v>
      </c>
      <c r="CL5" s="7" t="n">
        <v>0.6660639244212486</v>
      </c>
      <c r="CM5" s="7" t="n">
        <v>0.3615953821920642</v>
      </c>
      <c r="CN5" s="7" t="n">
        <v>0.4479751947682595</v>
      </c>
      <c r="CO5" s="7" t="n">
        <v>0.2974149176278019</v>
      </c>
      <c r="CP5" s="7" t="n">
        <v>0.2997947251518253</v>
      </c>
      <c r="CQ5" s="7" t="n">
        <v>0.5375236639944444</v>
      </c>
      <c r="CR5" s="7" t="n">
        <v>0.7783789092406096</v>
      </c>
      <c r="CS5" s="7" t="n">
        <v>0.9071674502838257</v>
      </c>
      <c r="CT5" s="7" t="n">
        <v>0.2660139683138107</v>
      </c>
      <c r="CU5" s="7" t="n">
        <v>0.3601005226617335</v>
      </c>
      <c r="CV5" s="7" t="n">
        <v>0.2553422739395765</v>
      </c>
      <c r="CW5" s="7" t="n">
        <v>0.352793875170128</v>
      </c>
      <c r="CX5" s="7" t="n">
        <v>0.460390906968094</v>
      </c>
      <c r="CY5" s="7" t="n">
        <v>0.8005863775116042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0.7726728886334946</v>
      </c>
      <c r="D6" s="7" t="n">
        <v>0.8616795721318969</v>
      </c>
      <c r="E6" s="7" t="n">
        <v>0.8234428759864968</v>
      </c>
      <c r="F6" s="7" t="n">
        <v>0.8729853887328023</v>
      </c>
      <c r="G6" s="7" t="n">
        <v>1</v>
      </c>
      <c r="H6" s="7" t="n">
        <v>0.5883108336627059</v>
      </c>
      <c r="I6" s="7" t="n">
        <v>0.5665727580177662</v>
      </c>
      <c r="J6" s="7" t="n">
        <v>0.7804102266103906</v>
      </c>
      <c r="K6" s="7" t="n">
        <v>0.09832283166138542</v>
      </c>
      <c r="L6" s="7" t="n">
        <v>0.4347166879314497</v>
      </c>
      <c r="M6" s="7" t="n">
        <v>0.6026062249611458</v>
      </c>
      <c r="N6" s="7" t="n">
        <v>0.4560379650491244</v>
      </c>
      <c r="O6" s="7" t="n">
        <v>0.0609115680727319</v>
      </c>
      <c r="P6" s="7" t="n">
        <v>0.2876982165358604</v>
      </c>
      <c r="Q6" s="7" t="n">
        <v>0.4799285888780552</v>
      </c>
      <c r="R6" s="7" t="n">
        <v>0.7395480102505999</v>
      </c>
      <c r="S6" s="7" t="n">
        <v>0.3959756204183203</v>
      </c>
      <c r="T6" s="7" t="n">
        <v>0.8404093907862678</v>
      </c>
      <c r="U6" s="7" t="n">
        <v>0.5136130122572748</v>
      </c>
      <c r="V6" s="7" t="n">
        <v>0.6134835508370495</v>
      </c>
      <c r="W6" s="7" t="n">
        <v>0.3380598636691937</v>
      </c>
      <c r="X6" s="7" t="n">
        <v>0.5192105167519049</v>
      </c>
      <c r="Y6" s="7" t="n">
        <v>0.07474770229518213</v>
      </c>
      <c r="Z6" s="7" t="n">
        <v>0.2755491044975975</v>
      </c>
      <c r="AA6" s="7" t="n">
        <v>0.2848182823339837</v>
      </c>
      <c r="AB6" s="7" t="n">
        <v>0.1227974832421991</v>
      </c>
      <c r="AC6" s="7" t="n">
        <v>0.8488994242636845</v>
      </c>
      <c r="AD6" s="7" t="n">
        <v>0.6134623566439253</v>
      </c>
      <c r="AE6" s="7" t="n">
        <v>0.6015884693564459</v>
      </c>
      <c r="AF6" s="7" t="n">
        <v>0.8345682424430029</v>
      </c>
      <c r="AG6" s="7" t="n">
        <v>0.3647840827268481</v>
      </c>
      <c r="AH6" s="7" t="n">
        <v>0.2713262109762241</v>
      </c>
      <c r="AI6" s="7" t="n">
        <v>0.05464116870327704</v>
      </c>
      <c r="AJ6" s="7" t="n">
        <v>0.7486226190488336</v>
      </c>
      <c r="AK6" s="7" t="n">
        <v>-0.07800083228426848</v>
      </c>
      <c r="AL6" s="7" t="n">
        <v>0.4311601157709007</v>
      </c>
      <c r="AM6" s="7" t="n">
        <v>-0.2348109430151744</v>
      </c>
      <c r="AN6" s="7" t="n">
        <v>0.8281804120965596</v>
      </c>
      <c r="AO6" s="7" t="n">
        <v>0.1151054110193625</v>
      </c>
      <c r="AP6" s="7" t="n">
        <v>0.9581467635497596</v>
      </c>
      <c r="AQ6" s="7" t="n">
        <v>0.5899019572372</v>
      </c>
      <c r="AR6" s="7" t="n">
        <v>0.382840548381226</v>
      </c>
      <c r="AS6" s="7" t="n">
        <v>0.7536893426242112</v>
      </c>
      <c r="AT6" s="7" t="n">
        <v>0.5329327628475067</v>
      </c>
      <c r="AU6" s="7" t="n">
        <v>0.7176417697232762</v>
      </c>
      <c r="AV6" s="7" t="n">
        <v>0.3700678298361547</v>
      </c>
      <c r="AW6" s="7" t="n">
        <v>0.1222299683962467</v>
      </c>
      <c r="AX6" s="7" t="n">
        <v>0.6121531277947705</v>
      </c>
      <c r="AY6" s="7" t="n">
        <v>0.7847181975682802</v>
      </c>
      <c r="AZ6" s="7" t="n">
        <v>0.03135339852316327</v>
      </c>
      <c r="BA6" s="7" t="n">
        <v>0.256664263223358</v>
      </c>
      <c r="BB6" s="7" t="n">
        <v>0.3817068865850845</v>
      </c>
      <c r="BC6" s="7" t="n">
        <v>0.1909903713311431</v>
      </c>
      <c r="BD6" s="7" t="n">
        <v>0.2411854392842905</v>
      </c>
      <c r="BE6" s="7" t="n">
        <v>0.5962885055126548</v>
      </c>
      <c r="BF6" s="7" t="n">
        <v>0.6815173629261319</v>
      </c>
      <c r="BG6" s="7" t="n">
        <v>0.403625404463737</v>
      </c>
      <c r="BH6" s="7" t="n">
        <v>0.4648773624975789</v>
      </c>
      <c r="BI6" s="7" t="n">
        <v>0.2432203012457387</v>
      </c>
      <c r="BJ6" s="7" t="n">
        <v>0.5688390369171836</v>
      </c>
      <c r="BK6" s="7" t="n">
        <v>0.1032539962840214</v>
      </c>
      <c r="BL6" s="7" t="n">
        <v>0.2575659218672758</v>
      </c>
      <c r="BM6" s="7" t="n">
        <v>0.2999227920130773</v>
      </c>
      <c r="BN6" s="7" t="n">
        <v>0.3111729526108861</v>
      </c>
      <c r="BO6" s="7" t="n">
        <v>0.1284898029947815</v>
      </c>
      <c r="BP6" s="7" t="n">
        <v>0.2845840674817265</v>
      </c>
      <c r="BQ6" s="7" t="n">
        <v>0.1189775648572715</v>
      </c>
      <c r="BR6" s="7" t="n">
        <v>0.8589859190489573</v>
      </c>
      <c r="BS6" s="7" t="n">
        <v>0.1114340099832095</v>
      </c>
      <c r="BT6" s="7" t="n">
        <v>0.8470233855868819</v>
      </c>
      <c r="BU6" s="7" t="n">
        <v>0.7931028578094471</v>
      </c>
      <c r="BV6" s="7" t="n">
        <v>-0.163727581987056</v>
      </c>
      <c r="BW6" s="7" t="n">
        <v>0.2252215680791934</v>
      </c>
      <c r="BX6" s="7" t="n">
        <v>0.2700594840505768</v>
      </c>
      <c r="BY6" s="7" t="n">
        <v>0.6916988411769501</v>
      </c>
      <c r="BZ6" s="7" t="n">
        <v>0.3376509720139972</v>
      </c>
      <c r="CA6" s="7" t="n">
        <v>-0.009606762536970717</v>
      </c>
      <c r="CB6" s="7" t="n">
        <v>0.3189559052141484</v>
      </c>
      <c r="CC6" s="7" t="n">
        <v>0.2357041522708476</v>
      </c>
      <c r="CD6" s="7" t="n">
        <v>0.2978215680323929</v>
      </c>
      <c r="CE6" s="7" t="n">
        <v>0.286436975571895</v>
      </c>
      <c r="CF6" s="7" t="n">
        <v>0.5962905110874751</v>
      </c>
      <c r="CG6" s="7" t="n">
        <v>0.2724583574733954</v>
      </c>
      <c r="CH6" s="7" t="n">
        <v>0.406031318788298</v>
      </c>
      <c r="CI6" s="7" t="n">
        <v>0.3244582722290915</v>
      </c>
      <c r="CJ6" s="7" t="n">
        <v>0.1326781343778128</v>
      </c>
      <c r="CK6" s="7" t="n">
        <v>-0.03372461558739746</v>
      </c>
      <c r="CL6" s="7" t="n">
        <v>0.7427086322920117</v>
      </c>
      <c r="CM6" s="7" t="n">
        <v>0.1902344852595005</v>
      </c>
      <c r="CN6" s="7" t="n">
        <v>0.1165365481974744</v>
      </c>
      <c r="CO6" s="7" t="n">
        <v>0.1546494613505384</v>
      </c>
      <c r="CP6" s="7" t="n">
        <v>0.1599302814014918</v>
      </c>
      <c r="CQ6" s="7" t="n">
        <v>0.2805854280080706</v>
      </c>
      <c r="CR6" s="7" t="n">
        <v>0.9578742042638501</v>
      </c>
      <c r="CS6" s="7" t="n">
        <v>0.9586318116358725</v>
      </c>
      <c r="CT6" s="7" t="n">
        <v>0.142110288073634</v>
      </c>
      <c r="CU6" s="7" t="n">
        <v>0.2747554804820476</v>
      </c>
      <c r="CV6" s="7" t="n">
        <v>0.12636445478035</v>
      </c>
      <c r="CW6" s="7" t="n">
        <v>0.1825216794603609</v>
      </c>
      <c r="CX6" s="7" t="n">
        <v>0.1892925565545767</v>
      </c>
      <c r="CY6" s="7" t="n">
        <v>0.8833565116507412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0.7400278447510555</v>
      </c>
      <c r="D7" s="7" t="n">
        <v>0.7158076013505209</v>
      </c>
      <c r="E7" s="7" t="n">
        <v>0.7736963210251109</v>
      </c>
      <c r="F7" s="7" t="n">
        <v>0.6635726840263554</v>
      </c>
      <c r="G7" s="7" t="n">
        <v>0.5883108336627059</v>
      </c>
      <c r="H7" s="7" t="n">
        <v>1</v>
      </c>
      <c r="I7" s="7" t="n">
        <v>0.4554358707587962</v>
      </c>
      <c r="J7" s="7" t="n">
        <v>0.6926648733039563</v>
      </c>
      <c r="K7" s="7" t="n">
        <v>0.2586292143574651</v>
      </c>
      <c r="L7" s="7" t="n">
        <v>0.6938036222743724</v>
      </c>
      <c r="M7" s="7" t="n">
        <v>0.4656762354922772</v>
      </c>
      <c r="N7" s="7" t="n">
        <v>0.8511386697288988</v>
      </c>
      <c r="O7" s="7" t="n">
        <v>0.4878581301993856</v>
      </c>
      <c r="P7" s="7" t="n">
        <v>0.4936705097841165</v>
      </c>
      <c r="Q7" s="7" t="n">
        <v>0.5772766096795232</v>
      </c>
      <c r="R7" s="7" t="n">
        <v>0.6900134047373992</v>
      </c>
      <c r="S7" s="7" t="n">
        <v>0.2394008858987832</v>
      </c>
      <c r="T7" s="7" t="n">
        <v>0.7439242681386746</v>
      </c>
      <c r="U7" s="7" t="n">
        <v>0.8813967427190552</v>
      </c>
      <c r="V7" s="7" t="n">
        <v>0.4808355863960815</v>
      </c>
      <c r="W7" s="7" t="n">
        <v>0.1528976152828908</v>
      </c>
      <c r="X7" s="7" t="n">
        <v>0.5885938560526947</v>
      </c>
      <c r="Y7" s="7" t="n">
        <v>0.4856564127369647</v>
      </c>
      <c r="Z7" s="7" t="n">
        <v>0.1013786427876276</v>
      </c>
      <c r="AA7" s="7" t="n">
        <v>0.4561551896877167</v>
      </c>
      <c r="AB7" s="7" t="n">
        <v>0.45565819483925</v>
      </c>
      <c r="AC7" s="7" t="n">
        <v>0.5959173460865718</v>
      </c>
      <c r="AD7" s="7" t="n">
        <v>0.6147758490947168</v>
      </c>
      <c r="AE7" s="7" t="n">
        <v>0.4713944281889019</v>
      </c>
      <c r="AF7" s="7" t="n">
        <v>0.5823723300807294</v>
      </c>
      <c r="AG7" s="7" t="n">
        <v>0.2693518085219817</v>
      </c>
      <c r="AH7" s="7" t="n">
        <v>0.4541240822361169</v>
      </c>
      <c r="AI7" s="7" t="n">
        <v>0.4809424227837999</v>
      </c>
      <c r="AJ7" s="7" t="n">
        <v>0.4659945826620587</v>
      </c>
      <c r="AK7" s="7" t="n">
        <v>0.03423633243694933</v>
      </c>
      <c r="AL7" s="7" t="n">
        <v>0.3364609423364374</v>
      </c>
      <c r="AM7" s="7" t="n">
        <v>-0.07525969027954073</v>
      </c>
      <c r="AN7" s="7" t="n">
        <v>0.5783365473560335</v>
      </c>
      <c r="AO7" s="7" t="n">
        <v>0.4631257348653955</v>
      </c>
      <c r="AP7" s="7" t="n">
        <v>0.5468917307088131</v>
      </c>
      <c r="AQ7" s="7" t="n">
        <v>0.4453063260834224</v>
      </c>
      <c r="AR7" s="7" t="n">
        <v>0.2226564133164534</v>
      </c>
      <c r="AS7" s="7" t="n">
        <v>0.6603173353237702</v>
      </c>
      <c r="AT7" s="7" t="n">
        <v>0.8971803439244169</v>
      </c>
      <c r="AU7" s="7" t="n">
        <v>0.6909321090184318</v>
      </c>
      <c r="AV7" s="7" t="n">
        <v>0.7154392397622082</v>
      </c>
      <c r="AW7" s="7" t="n">
        <v>0.05284439012677018</v>
      </c>
      <c r="AX7" s="7" t="n">
        <v>0.7500075763298648</v>
      </c>
      <c r="AY7" s="7" t="n">
        <v>0.6869884831096718</v>
      </c>
      <c r="AZ7" s="7" t="n">
        <v>0.4768168898845317</v>
      </c>
      <c r="BA7" s="7" t="n">
        <v>0.6396262698341192</v>
      </c>
      <c r="BB7" s="7" t="n">
        <v>0.2905661747089273</v>
      </c>
      <c r="BC7" s="7" t="n">
        <v>0.09216972579296759</v>
      </c>
      <c r="BD7" s="7" t="n">
        <v>0.3095523096316955</v>
      </c>
      <c r="BE7" s="7" t="n">
        <v>0.4664437671232288</v>
      </c>
      <c r="BF7" s="7" t="n">
        <v>0.6236648722608211</v>
      </c>
      <c r="BG7" s="7" t="n">
        <v>0.3354476810460468</v>
      </c>
      <c r="BH7" s="7" t="n">
        <v>0.8613326164830126</v>
      </c>
      <c r="BI7" s="7" t="n">
        <v>0.1899001125290468</v>
      </c>
      <c r="BJ7" s="7" t="n">
        <v>0.653839653058526</v>
      </c>
      <c r="BK7" s="7" t="n">
        <v>0.3756230552605641</v>
      </c>
      <c r="BL7" s="7" t="n">
        <v>0.1057897033334307</v>
      </c>
      <c r="BM7" s="7" t="n">
        <v>0.1730516941830137</v>
      </c>
      <c r="BN7" s="7" t="n">
        <v>0.4438427785168624</v>
      </c>
      <c r="BO7" s="7" t="n">
        <v>0.04594659921332441</v>
      </c>
      <c r="BP7" s="7" t="n">
        <v>0.2061640171688207</v>
      </c>
      <c r="BQ7" s="7" t="n">
        <v>0.01983699102624044</v>
      </c>
      <c r="BR7" s="7" t="n">
        <v>0.5938973595949983</v>
      </c>
      <c r="BS7" s="7" t="n">
        <v>0.465272225814474</v>
      </c>
      <c r="BT7" s="7" t="n">
        <v>0.5910540302350145</v>
      </c>
      <c r="BU7" s="7" t="n">
        <v>0.6603646523016021</v>
      </c>
      <c r="BV7" s="7" t="n">
        <v>-0.01562660494168775</v>
      </c>
      <c r="BW7" s="7" t="n">
        <v>0.3223600360548926</v>
      </c>
      <c r="BX7" s="7" t="n">
        <v>0.2072298278210856</v>
      </c>
      <c r="BY7" s="7" t="n">
        <v>0.5170876372849321</v>
      </c>
      <c r="BZ7" s="7" t="n">
        <v>0.1765900387339654</v>
      </c>
      <c r="CA7" s="7" t="n">
        <v>0.4243142939048395</v>
      </c>
      <c r="CB7" s="7" t="n">
        <v>0.1795879588215646</v>
      </c>
      <c r="CC7" s="7" t="n">
        <v>0.2857273822660132</v>
      </c>
      <c r="CD7" s="7" t="n">
        <v>0.3306272273105795</v>
      </c>
      <c r="CE7" s="7" t="n">
        <v>0.4062655514855094</v>
      </c>
      <c r="CF7" s="7" t="n">
        <v>0.4955181994541381</v>
      </c>
      <c r="CG7" s="7" t="n">
        <v>0.3008390562262476</v>
      </c>
      <c r="CH7" s="7" t="n">
        <v>0.270431578223632</v>
      </c>
      <c r="CI7" s="7" t="n">
        <v>0.2893043079665322</v>
      </c>
      <c r="CJ7" s="7" t="n">
        <v>0.362496855580857</v>
      </c>
      <c r="CK7" s="7" t="n">
        <v>0.3944313323405222</v>
      </c>
      <c r="CL7" s="7" t="n">
        <v>0.4917147474503373</v>
      </c>
      <c r="CM7" s="7" t="n">
        <v>0.2560244477640681</v>
      </c>
      <c r="CN7" s="7" t="n">
        <v>0.4626060184730802</v>
      </c>
      <c r="CO7" s="7" t="n">
        <v>0.2072251428302423</v>
      </c>
      <c r="CP7" s="7" t="n">
        <v>0.2077454481844078</v>
      </c>
      <c r="CQ7" s="7" t="n">
        <v>0.5215990079024292</v>
      </c>
      <c r="CR7" s="7" t="n">
        <v>0.5450874078780413</v>
      </c>
      <c r="CS7" s="7" t="n">
        <v>0.6155639899082412</v>
      </c>
      <c r="CT7" s="7" t="n">
        <v>0.1750499628683037</v>
      </c>
      <c r="CU7" s="7" t="n">
        <v>0.4288989828836098</v>
      </c>
      <c r="CV7" s="7" t="n">
        <v>0.06353363333547418</v>
      </c>
      <c r="CW7" s="7" t="n">
        <v>0.05290640704914713</v>
      </c>
      <c r="CX7" s="7" t="n">
        <v>0.3910129764943959</v>
      </c>
      <c r="CY7" s="7" t="n">
        <v>0.6453010559704199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0.8218365335062262</v>
      </c>
      <c r="D8" s="7" t="n">
        <v>0.8436317541894064</v>
      </c>
      <c r="E8" s="7" t="n">
        <v>0.4838851999503941</v>
      </c>
      <c r="F8" s="7" t="n">
        <v>0.8575601773252898</v>
      </c>
      <c r="G8" s="7" t="n">
        <v>0.5665727580177662</v>
      </c>
      <c r="H8" s="7" t="n">
        <v>0.4554358707587962</v>
      </c>
      <c r="I8" s="7" t="n">
        <v>1</v>
      </c>
      <c r="J8" s="7" t="n">
        <v>0.8880762814822529</v>
      </c>
      <c r="K8" s="7" t="n">
        <v>0.4467549702049164</v>
      </c>
      <c r="L8" s="7" t="n">
        <v>0.6580278405132569</v>
      </c>
      <c r="M8" s="7" t="n">
        <v>0.9039616510147375</v>
      </c>
      <c r="N8" s="7" t="n">
        <v>0.5876501121401941</v>
      </c>
      <c r="O8" s="7" t="n">
        <v>0.4860940881893319</v>
      </c>
      <c r="P8" s="7" t="n">
        <v>0.6200877645667178</v>
      </c>
      <c r="Q8" s="7" t="n">
        <v>0.731667248593378</v>
      </c>
      <c r="R8" s="7" t="n">
        <v>0.8836189637232443</v>
      </c>
      <c r="S8" s="7" t="n">
        <v>0.8434853782372456</v>
      </c>
      <c r="T8" s="7" t="n">
        <v>0.5875397706957945</v>
      </c>
      <c r="U8" s="7" t="n">
        <v>0.2670063689324917</v>
      </c>
      <c r="V8" s="7" t="n">
        <v>0.8975933073601585</v>
      </c>
      <c r="W8" s="7" t="n">
        <v>0.7723562458205917</v>
      </c>
      <c r="X8" s="7" t="n">
        <v>0.7166726988072878</v>
      </c>
      <c r="Y8" s="7" t="n">
        <v>0.5152453893808046</v>
      </c>
      <c r="Z8" s="7" t="n">
        <v>0.6815276234355113</v>
      </c>
      <c r="AA8" s="7" t="n">
        <v>0.7823852480278334</v>
      </c>
      <c r="AB8" s="7" t="n">
        <v>0.6134297213077572</v>
      </c>
      <c r="AC8" s="7" t="n">
        <v>0.8404824308501444</v>
      </c>
      <c r="AD8" s="7" t="n">
        <v>0.8957078971418003</v>
      </c>
      <c r="AE8" s="7" t="n">
        <v>0.9087393704023315</v>
      </c>
      <c r="AF8" s="7" t="n">
        <v>0.7013385279769467</v>
      </c>
      <c r="AG8" s="7" t="n">
        <v>0.787252895967216</v>
      </c>
      <c r="AH8" s="7" t="n">
        <v>0.7638961416993799</v>
      </c>
      <c r="AI8" s="7" t="n">
        <v>0.4939191563353234</v>
      </c>
      <c r="AJ8" s="7" t="n">
        <v>0.4017546745448434</v>
      </c>
      <c r="AK8" s="7" t="n">
        <v>0.07474699021260221</v>
      </c>
      <c r="AL8" s="7" t="n">
        <v>0.5838773768028447</v>
      </c>
      <c r="AM8" s="7" t="n">
        <v>-0.06194469814936607</v>
      </c>
      <c r="AN8" s="7" t="n">
        <v>0.7054725078110213</v>
      </c>
      <c r="AO8" s="7" t="n">
        <v>0.5577840766599454</v>
      </c>
      <c r="AP8" s="7" t="n">
        <v>0.4352466619660203</v>
      </c>
      <c r="AQ8" s="7" t="n">
        <v>0.8668693042383442</v>
      </c>
      <c r="AR8" s="7" t="n">
        <v>0.8062468404247541</v>
      </c>
      <c r="AS8" s="7" t="n">
        <v>0.3735544397418145</v>
      </c>
      <c r="AT8" s="7" t="n">
        <v>0.2995394553935138</v>
      </c>
      <c r="AU8" s="7" t="n">
        <v>0.8869859995184336</v>
      </c>
      <c r="AV8" s="7" t="n">
        <v>0.5715394986902355</v>
      </c>
      <c r="AW8" s="7" t="n">
        <v>0.3599180734726389</v>
      </c>
      <c r="AX8" s="7" t="n">
        <v>0.5043550958468555</v>
      </c>
      <c r="AY8" s="7" t="n">
        <v>0.4399859473707489</v>
      </c>
      <c r="AZ8" s="7" t="n">
        <v>0.4698284135919233</v>
      </c>
      <c r="BA8" s="7" t="n">
        <v>0.5537472773169293</v>
      </c>
      <c r="BB8" s="7" t="n">
        <v>0.6852619059989509</v>
      </c>
      <c r="BC8" s="7" t="n">
        <v>0.4292637255816932</v>
      </c>
      <c r="BD8" s="7" t="n">
        <v>0.5018743042705722</v>
      </c>
      <c r="BE8" s="7" t="n">
        <v>0.9093401500731818</v>
      </c>
      <c r="BF8" s="7" t="n">
        <v>0.8299104589316474</v>
      </c>
      <c r="BG8" s="7" t="n">
        <v>0.5452528648043384</v>
      </c>
      <c r="BH8" s="7" t="n">
        <v>0.5706019076798968</v>
      </c>
      <c r="BI8" s="7" t="n">
        <v>0.5292832360416272</v>
      </c>
      <c r="BJ8" s="7" t="n">
        <v>0.5644483174776023</v>
      </c>
      <c r="BK8" s="7" t="n">
        <v>0.5412813249053776</v>
      </c>
      <c r="BL8" s="7" t="n">
        <v>0.6947517830272474</v>
      </c>
      <c r="BM8" s="7" t="n">
        <v>0.7382745689563255</v>
      </c>
      <c r="BN8" s="7" t="n">
        <v>0.6613721668170909</v>
      </c>
      <c r="BO8" s="7" t="n">
        <v>0.312559484716376</v>
      </c>
      <c r="BP8" s="7" t="n">
        <v>0.4161861337131975</v>
      </c>
      <c r="BQ8" s="7" t="n">
        <v>0.3033315155513724</v>
      </c>
      <c r="BR8" s="7" t="n">
        <v>0.5909401666989543</v>
      </c>
      <c r="BS8" s="7" t="n">
        <v>0.5513824379160677</v>
      </c>
      <c r="BT8" s="7" t="n">
        <v>0.6601016591401162</v>
      </c>
      <c r="BU8" s="7" t="n">
        <v>0.6490677379063784</v>
      </c>
      <c r="BV8" s="7" t="n">
        <v>0.0008614286926253901</v>
      </c>
      <c r="BW8" s="7" t="n">
        <v>0.5412523110317378</v>
      </c>
      <c r="BX8" s="7" t="n">
        <v>0.6015352581524684</v>
      </c>
      <c r="BY8" s="7" t="n">
        <v>0.9257688125346328</v>
      </c>
      <c r="BZ8" s="7" t="n">
        <v>0.7994248633614949</v>
      </c>
      <c r="CA8" s="7" t="n">
        <v>0.3631928960884576</v>
      </c>
      <c r="CB8" s="7" t="n">
        <v>0.7579712958372724</v>
      </c>
      <c r="CC8" s="7" t="n">
        <v>0.3541364018780638</v>
      </c>
      <c r="CD8" s="7" t="n">
        <v>0.6571471878502809</v>
      </c>
      <c r="CE8" s="7" t="n">
        <v>0.7342887396125255</v>
      </c>
      <c r="CF8" s="7" t="n">
        <v>0.9570607418683608</v>
      </c>
      <c r="CG8" s="7" t="n">
        <v>0.5123982741435702</v>
      </c>
      <c r="CH8" s="7" t="n">
        <v>0.8491250071620058</v>
      </c>
      <c r="CI8" s="7" t="n">
        <v>0.5557999879586401</v>
      </c>
      <c r="CJ8" s="7" t="n">
        <v>0.6387380690890877</v>
      </c>
      <c r="CK8" s="7" t="n">
        <v>0.4556301197548968</v>
      </c>
      <c r="CL8" s="7" t="n">
        <v>0.4419654843089993</v>
      </c>
      <c r="CM8" s="7" t="n">
        <v>0.415325782803559</v>
      </c>
      <c r="CN8" s="7" t="n">
        <v>0.56598611982762</v>
      </c>
      <c r="CO8" s="7" t="n">
        <v>0.3470915761802741</v>
      </c>
      <c r="CP8" s="7" t="n">
        <v>0.3468860084067342</v>
      </c>
      <c r="CQ8" s="7" t="n">
        <v>0.6032470856192592</v>
      </c>
      <c r="CR8" s="7" t="n">
        <v>0.434123188701056</v>
      </c>
      <c r="CS8" s="7" t="n">
        <v>0.663988819266022</v>
      </c>
      <c r="CT8" s="7" t="n">
        <v>0.3071517095153643</v>
      </c>
      <c r="CU8" s="7" t="n">
        <v>0.26834662334241</v>
      </c>
      <c r="CV8" s="7" t="n">
        <v>0.3413597412160141</v>
      </c>
      <c r="CW8" s="7" t="n">
        <v>0.5887057405295745</v>
      </c>
      <c r="CX8" s="7" t="n">
        <v>0.5556518783457322</v>
      </c>
      <c r="CY8" s="7" t="n">
        <v>0.5234122726566066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0.962475725422883</v>
      </c>
      <c r="D9" s="7" t="n">
        <v>0.9808757383690718</v>
      </c>
      <c r="E9" s="7" t="n">
        <v>0.6961886897961872</v>
      </c>
      <c r="F9" s="7" t="n">
        <v>0.9651660288381215</v>
      </c>
      <c r="G9" s="7" t="n">
        <v>0.7804102266103906</v>
      </c>
      <c r="H9" s="7" t="n">
        <v>0.6926648733039563</v>
      </c>
      <c r="I9" s="7" t="n">
        <v>0.8880762814822529</v>
      </c>
      <c r="J9" s="7" t="n">
        <v>1</v>
      </c>
      <c r="K9" s="7" t="n">
        <v>0.493211924916218</v>
      </c>
      <c r="L9" s="7" t="n">
        <v>0.7896139923519302</v>
      </c>
      <c r="M9" s="7" t="n">
        <v>0.8359240763975758</v>
      </c>
      <c r="N9" s="7" t="n">
        <v>0.7611542005392824</v>
      </c>
      <c r="O9" s="7" t="n">
        <v>0.5614175500499478</v>
      </c>
      <c r="P9" s="7" t="n">
        <v>0.6863785955843826</v>
      </c>
      <c r="Q9" s="7" t="n">
        <v>0.808988138457398</v>
      </c>
      <c r="R9" s="7" t="n">
        <v>0.9912437777902068</v>
      </c>
      <c r="S9" s="7" t="n">
        <v>0.6756521677890774</v>
      </c>
      <c r="T9" s="7" t="n">
        <v>0.778086850800098</v>
      </c>
      <c r="U9" s="7" t="n">
        <v>0.4875886329271577</v>
      </c>
      <c r="V9" s="7" t="n">
        <v>0.8357683608023051</v>
      </c>
      <c r="W9" s="7" t="n">
        <v>0.5888323402703829</v>
      </c>
      <c r="X9" s="7" t="n">
        <v>0.7520012503278006</v>
      </c>
      <c r="Y9" s="7" t="n">
        <v>0.5842863081294019</v>
      </c>
      <c r="Z9" s="7" t="n">
        <v>0.5018955237668349</v>
      </c>
      <c r="AA9" s="7" t="n">
        <v>0.7848967868255421</v>
      </c>
      <c r="AB9" s="7" t="n">
        <v>0.6526295362277581</v>
      </c>
      <c r="AC9" s="7" t="n">
        <v>0.914858725180137</v>
      </c>
      <c r="AD9" s="7" t="n">
        <v>0.961870903576118</v>
      </c>
      <c r="AE9" s="7" t="n">
        <v>0.8406143831982695</v>
      </c>
      <c r="AF9" s="7" t="n">
        <v>0.8569540569805526</v>
      </c>
      <c r="AG9" s="7" t="n">
        <v>0.6171884500468618</v>
      </c>
      <c r="AH9" s="7" t="n">
        <v>0.7726586962999002</v>
      </c>
      <c r="AI9" s="7" t="n">
        <v>0.5627184843767455</v>
      </c>
      <c r="AJ9" s="7" t="n">
        <v>0.5702579213179636</v>
      </c>
      <c r="AK9" s="7" t="n">
        <v>0.1905447285635303</v>
      </c>
      <c r="AL9" s="7" t="n">
        <v>0.5469785379387878</v>
      </c>
      <c r="AM9" s="7" t="n">
        <v>0.03192776088449753</v>
      </c>
      <c r="AN9" s="7" t="n">
        <v>0.8600917783160499</v>
      </c>
      <c r="AO9" s="7" t="n">
        <v>0.6128002598249136</v>
      </c>
      <c r="AP9" s="7" t="n">
        <v>0.6656190351733099</v>
      </c>
      <c r="AQ9" s="7" t="n">
        <v>0.8000712214395902</v>
      </c>
      <c r="AR9" s="7" t="n">
        <v>0.6521738635393415</v>
      </c>
      <c r="AS9" s="7" t="n">
        <v>0.6446157803818463</v>
      </c>
      <c r="AT9" s="7" t="n">
        <v>0.5186447611310107</v>
      </c>
      <c r="AU9" s="7" t="n">
        <v>0.9769882197928933</v>
      </c>
      <c r="AV9" s="7" t="n">
        <v>0.7117786210942193</v>
      </c>
      <c r="AW9" s="7" t="n">
        <v>0.3575793890527711</v>
      </c>
      <c r="AX9" s="7" t="n">
        <v>0.7039803046419844</v>
      </c>
      <c r="AY9" s="7" t="n">
        <v>0.6999026794511817</v>
      </c>
      <c r="AZ9" s="7" t="n">
        <v>0.5391188811949573</v>
      </c>
      <c r="BA9" s="7" t="n">
        <v>0.6694590932868952</v>
      </c>
      <c r="BB9" s="7" t="n">
        <v>0.5670615037952772</v>
      </c>
      <c r="BC9" s="7" t="n">
        <v>0.4421298772774082</v>
      </c>
      <c r="BD9" s="7" t="n">
        <v>0.5937360267263967</v>
      </c>
      <c r="BE9" s="7" t="n">
        <v>0.8320377153889843</v>
      </c>
      <c r="BF9" s="7" t="n">
        <v>0.9049325276375288</v>
      </c>
      <c r="BG9" s="7" t="n">
        <v>0.5211631168082321</v>
      </c>
      <c r="BH9" s="7" t="n">
        <v>0.7530163411384887</v>
      </c>
      <c r="BI9" s="7" t="n">
        <v>0.5690701040219428</v>
      </c>
      <c r="BJ9" s="7" t="n">
        <v>0.7144594785139695</v>
      </c>
      <c r="BK9" s="7" t="n">
        <v>0.5845833803195781</v>
      </c>
      <c r="BL9" s="7" t="n">
        <v>0.4949415111093757</v>
      </c>
      <c r="BM9" s="7" t="n">
        <v>0.5486408753019769</v>
      </c>
      <c r="BN9" s="7" t="n">
        <v>0.7164596355286712</v>
      </c>
      <c r="BO9" s="7" t="n">
        <v>0.3289596331455832</v>
      </c>
      <c r="BP9" s="7" t="n">
        <v>0.388657624684095</v>
      </c>
      <c r="BQ9" s="7" t="n">
        <v>0.3095939051819019</v>
      </c>
      <c r="BR9" s="7" t="n">
        <v>0.7519952384008078</v>
      </c>
      <c r="BS9" s="7" t="n">
        <v>0.6092292801329579</v>
      </c>
      <c r="BT9" s="7" t="n">
        <v>0.8181652206274321</v>
      </c>
      <c r="BU9" s="7" t="n">
        <v>0.8052970623737874</v>
      </c>
      <c r="BV9" s="7" t="n">
        <v>0.1053915451005116</v>
      </c>
      <c r="BW9" s="7" t="n">
        <v>0.6107109601110018</v>
      </c>
      <c r="BX9" s="7" t="n">
        <v>0.6109663028266283</v>
      </c>
      <c r="BY9" s="7" t="n">
        <v>0.9003916561760291</v>
      </c>
      <c r="BZ9" s="7" t="n">
        <v>0.6206068477800827</v>
      </c>
      <c r="CA9" s="7" t="n">
        <v>0.4355308869071311</v>
      </c>
      <c r="CB9" s="7" t="n">
        <v>0.5699024660194237</v>
      </c>
      <c r="CC9" s="7" t="n">
        <v>0.4972882622943512</v>
      </c>
      <c r="CD9" s="7" t="n">
        <v>0.6842483570590422</v>
      </c>
      <c r="CE9" s="7" t="n">
        <v>0.7577341360924658</v>
      </c>
      <c r="CF9" s="7" t="n">
        <v>0.9363740894373157</v>
      </c>
      <c r="CG9" s="7" t="n">
        <v>0.6036380534878792</v>
      </c>
      <c r="CH9" s="7" t="n">
        <v>0.695319939148949</v>
      </c>
      <c r="CI9" s="7" t="n">
        <v>0.64450477209001</v>
      </c>
      <c r="CJ9" s="7" t="n">
        <v>0.6474566873155724</v>
      </c>
      <c r="CK9" s="7" t="n">
        <v>0.493491822354352</v>
      </c>
      <c r="CL9" s="7" t="n">
        <v>0.6073341238133021</v>
      </c>
      <c r="CM9" s="7" t="n">
        <v>0.5058457132799051</v>
      </c>
      <c r="CN9" s="7" t="n">
        <v>0.6167279147723742</v>
      </c>
      <c r="CO9" s="7" t="n">
        <v>0.4417674592127477</v>
      </c>
      <c r="CP9" s="7" t="n">
        <v>0.4426178630096302</v>
      </c>
      <c r="CQ9" s="7" t="n">
        <v>0.6722042571893848</v>
      </c>
      <c r="CR9" s="7" t="n">
        <v>0.6635169944199844</v>
      </c>
      <c r="CS9" s="7" t="n">
        <v>0.8546643317951812</v>
      </c>
      <c r="CT9" s="7" t="n">
        <v>0.4070095084100145</v>
      </c>
      <c r="CU9" s="7" t="n">
        <v>0.4036595713930517</v>
      </c>
      <c r="CV9" s="7" t="n">
        <v>0.3548395556678331</v>
      </c>
      <c r="CW9" s="7" t="n">
        <v>0.4154789912245567</v>
      </c>
      <c r="CX9" s="7" t="n">
        <v>0.6315991579138932</v>
      </c>
      <c r="CY9" s="7" t="n">
        <v>0.7471792164046768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0.5516338295963236</v>
      </c>
      <c r="D10" s="7" t="n">
        <v>0.405508408971667</v>
      </c>
      <c r="E10" s="7" t="n">
        <v>0.04189919632636103</v>
      </c>
      <c r="F10" s="7" t="n">
        <v>0.3153349000240048</v>
      </c>
      <c r="G10" s="7" t="n">
        <v>0.09832283166138542</v>
      </c>
      <c r="H10" s="7" t="n">
        <v>0.2586292143574651</v>
      </c>
      <c r="I10" s="7" t="n">
        <v>0.4467549702049164</v>
      </c>
      <c r="J10" s="7" t="n">
        <v>0.493211924916218</v>
      </c>
      <c r="K10" s="7" t="n">
        <v>1</v>
      </c>
      <c r="L10" s="7" t="n">
        <v>0.618807586352083</v>
      </c>
      <c r="M10" s="7" t="n">
        <v>0.2140536994589651</v>
      </c>
      <c r="N10" s="7" t="n">
        <v>0.4961241184967776</v>
      </c>
      <c r="O10" s="7" t="n">
        <v>0.6895626898528918</v>
      </c>
      <c r="P10" s="7" t="n">
        <v>0.8504853220760867</v>
      </c>
      <c r="Q10" s="7" t="n">
        <v>0.788103230348131</v>
      </c>
      <c r="R10" s="7" t="n">
        <v>0.5761784729969581</v>
      </c>
      <c r="S10" s="7" t="n">
        <v>0.4650648155717434</v>
      </c>
      <c r="T10" s="7" t="n">
        <v>0.1971770941629012</v>
      </c>
      <c r="U10" s="7" t="n">
        <v>0.01737439206091518</v>
      </c>
      <c r="V10" s="7" t="n">
        <v>0.2061518262632486</v>
      </c>
      <c r="W10" s="7" t="n">
        <v>0.5120658024898727</v>
      </c>
      <c r="X10" s="7" t="n">
        <v>0.3934333094194123</v>
      </c>
      <c r="Y10" s="7" t="n">
        <v>0.6755053116262979</v>
      </c>
      <c r="Z10" s="7" t="n">
        <v>0.5113741434245583</v>
      </c>
      <c r="AA10" s="7" t="n">
        <v>0.7564147929239352</v>
      </c>
      <c r="AB10" s="7" t="n">
        <v>0.7410393179363018</v>
      </c>
      <c r="AC10" s="7" t="n">
        <v>0.2148851951244264</v>
      </c>
      <c r="AD10" s="7" t="n">
        <v>0.5906995159825601</v>
      </c>
      <c r="AE10" s="7" t="n">
        <v>0.2237115164074324</v>
      </c>
      <c r="AF10" s="7" t="n">
        <v>0.4082168653265987</v>
      </c>
      <c r="AG10" s="7" t="n">
        <v>0.4672394645323106</v>
      </c>
      <c r="AH10" s="7" t="n">
        <v>0.7251786261341514</v>
      </c>
      <c r="AI10" s="7" t="n">
        <v>0.6900424391265472</v>
      </c>
      <c r="AJ10" s="7" t="n">
        <v>-0.04859630885557797</v>
      </c>
      <c r="AK10" s="7" t="n">
        <v>0.7298141966851296</v>
      </c>
      <c r="AL10" s="7" t="n">
        <v>0.2850512550036297</v>
      </c>
      <c r="AM10" s="7" t="n">
        <v>0.6619689167023263</v>
      </c>
      <c r="AN10" s="7" t="n">
        <v>0.4398232603753734</v>
      </c>
      <c r="AO10" s="7" t="n">
        <v>0.6230625530815057</v>
      </c>
      <c r="AP10" s="7" t="n">
        <v>-0.02340420923623728</v>
      </c>
      <c r="AQ10" s="7" t="n">
        <v>0.1907258974278026</v>
      </c>
      <c r="AR10" s="7" t="n">
        <v>0.4939444825063077</v>
      </c>
      <c r="AS10" s="7" t="n">
        <v>0.1690433476527552</v>
      </c>
      <c r="AT10" s="7" t="n">
        <v>0.06144279441753553</v>
      </c>
      <c r="AU10" s="7" t="n">
        <v>0.4275874246776556</v>
      </c>
      <c r="AV10" s="7" t="n">
        <v>0.6699177252483636</v>
      </c>
      <c r="AW10" s="7" t="n">
        <v>0.6388374009332149</v>
      </c>
      <c r="AX10" s="7" t="n">
        <v>0.3845410209064558</v>
      </c>
      <c r="AY10" s="7" t="n">
        <v>0.194845996403825</v>
      </c>
      <c r="AZ10" s="7" t="n">
        <v>0.6975097857803613</v>
      </c>
      <c r="BA10" s="7" t="n">
        <v>0.6353613578141489</v>
      </c>
      <c r="BB10" s="7" t="n">
        <v>0.1982787691143032</v>
      </c>
      <c r="BC10" s="7" t="n">
        <v>0.6824937371289531</v>
      </c>
      <c r="BD10" s="7" t="n">
        <v>0.851856821008605</v>
      </c>
      <c r="BE10" s="7" t="n">
        <v>0.2220378961145585</v>
      </c>
      <c r="BF10" s="7" t="n">
        <v>0.4443459654577181</v>
      </c>
      <c r="BG10" s="7" t="n">
        <v>0.2075688827177134</v>
      </c>
      <c r="BH10" s="7" t="n">
        <v>0.4890193955690967</v>
      </c>
      <c r="BI10" s="7" t="n">
        <v>0.8057696236349791</v>
      </c>
      <c r="BJ10" s="7" t="n">
        <v>0.3879987018483464</v>
      </c>
      <c r="BK10" s="7" t="n">
        <v>0.8206668907280276</v>
      </c>
      <c r="BL10" s="7" t="n">
        <v>0.4879320606836173</v>
      </c>
      <c r="BM10" s="7" t="n">
        <v>0.4834712324764555</v>
      </c>
      <c r="BN10" s="7" t="n">
        <v>0.7775903750085451</v>
      </c>
      <c r="BO10" s="7" t="n">
        <v>0.6127183991760979</v>
      </c>
      <c r="BP10" s="7" t="n">
        <v>0.2798363038553043</v>
      </c>
      <c r="BQ10" s="7" t="n">
        <v>0.5979295288976058</v>
      </c>
      <c r="BR10" s="7" t="n">
        <v>0.1892440036136532</v>
      </c>
      <c r="BS10" s="7" t="n">
        <v>0.6329237849420857</v>
      </c>
      <c r="BT10" s="7" t="n">
        <v>0.2147053690472314</v>
      </c>
      <c r="BU10" s="7" t="n">
        <v>0.3738142073026859</v>
      </c>
      <c r="BV10" s="7" t="n">
        <v>0.6756587745074755</v>
      </c>
      <c r="BW10" s="7" t="n">
        <v>0.825443279997822</v>
      </c>
      <c r="BX10" s="7" t="n">
        <v>0.8207183519334267</v>
      </c>
      <c r="BY10" s="7" t="n">
        <v>0.2384650095537336</v>
      </c>
      <c r="BZ10" s="7" t="n">
        <v>0.5242564081593633</v>
      </c>
      <c r="CA10" s="7" t="n">
        <v>0.7200308818037501</v>
      </c>
      <c r="CB10" s="7" t="n">
        <v>0.4928572638382285</v>
      </c>
      <c r="CC10" s="7" t="n">
        <v>0.8066776583150732</v>
      </c>
      <c r="CD10" s="7" t="n">
        <v>0.8380277497309355</v>
      </c>
      <c r="CE10" s="7" t="n">
        <v>0.8438471341284932</v>
      </c>
      <c r="CF10" s="7" t="n">
        <v>0.5254576908438792</v>
      </c>
      <c r="CG10" s="7" t="n">
        <v>0.8288453141384727</v>
      </c>
      <c r="CH10" s="7" t="n">
        <v>0.4741216345578479</v>
      </c>
      <c r="CI10" s="7" t="n">
        <v>0.848622769131629</v>
      </c>
      <c r="CJ10" s="7" t="n">
        <v>0.8841689150911646</v>
      </c>
      <c r="CK10" s="7" t="n">
        <v>0.6620237710039518</v>
      </c>
      <c r="CL10" s="7" t="n">
        <v>0.01907900147983625</v>
      </c>
      <c r="CM10" s="7" t="n">
        <v>0.855030450540452</v>
      </c>
      <c r="CN10" s="7" t="n">
        <v>0.5938098526947725</v>
      </c>
      <c r="CO10" s="7" t="n">
        <v>0.8322790892137607</v>
      </c>
      <c r="CP10" s="7" t="n">
        <v>0.8249359840246748</v>
      </c>
      <c r="CQ10" s="7" t="n">
        <v>0.5758025033385334</v>
      </c>
      <c r="CR10" s="7" t="n">
        <v>-0.02742506617636524</v>
      </c>
      <c r="CS10" s="7" t="n">
        <v>0.2467337935626374</v>
      </c>
      <c r="CT10" s="7" t="n">
        <v>0.8144342897999634</v>
      </c>
      <c r="CU10" s="7" t="n">
        <v>0.3196667548535809</v>
      </c>
      <c r="CV10" s="7" t="n">
        <v>0.6492038911636215</v>
      </c>
      <c r="CW10" s="7" t="n">
        <v>0.4792957783010934</v>
      </c>
      <c r="CX10" s="7" t="n">
        <v>0.8182559511935004</v>
      </c>
      <c r="CY10" s="7" t="n">
        <v>0.1325629446289106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0.7907777818190976</v>
      </c>
      <c r="D11" s="7" t="n">
        <v>0.7191240064081305</v>
      </c>
      <c r="E11" s="7" t="n">
        <v>0.4988775370341619</v>
      </c>
      <c r="F11" s="7" t="n">
        <v>0.6732190592397268</v>
      </c>
      <c r="G11" s="7" t="n">
        <v>0.4347166879314497</v>
      </c>
      <c r="H11" s="7" t="n">
        <v>0.6938036222743724</v>
      </c>
      <c r="I11" s="7" t="n">
        <v>0.6580278405132569</v>
      </c>
      <c r="J11" s="7" t="n">
        <v>0.7896139923519302</v>
      </c>
      <c r="K11" s="7" t="n">
        <v>0.618807586352083</v>
      </c>
      <c r="L11" s="7" t="n">
        <v>1</v>
      </c>
      <c r="M11" s="7" t="n">
        <v>0.5772337667893096</v>
      </c>
      <c r="N11" s="7" t="n">
        <v>0.8555078620997835</v>
      </c>
      <c r="O11" s="7" t="n">
        <v>0.8179116816082196</v>
      </c>
      <c r="P11" s="7" t="n">
        <v>0.8035060805900076</v>
      </c>
      <c r="Q11" s="7" t="n">
        <v>0.8114823139379946</v>
      </c>
      <c r="R11" s="7" t="n">
        <v>0.8213694853700138</v>
      </c>
      <c r="S11" s="7" t="n">
        <v>0.4465447436660948</v>
      </c>
      <c r="T11" s="7" t="n">
        <v>0.6098277683176777</v>
      </c>
      <c r="U11" s="7" t="n">
        <v>0.4467072635895106</v>
      </c>
      <c r="V11" s="7" t="n">
        <v>0.5882002549723895</v>
      </c>
      <c r="W11" s="7" t="n">
        <v>0.3972600844456762</v>
      </c>
      <c r="X11" s="7" t="n">
        <v>0.7590807669273441</v>
      </c>
      <c r="Y11" s="7" t="n">
        <v>0.8211626307954947</v>
      </c>
      <c r="Z11" s="7" t="n">
        <v>0.3538872248050141</v>
      </c>
      <c r="AA11" s="7" t="n">
        <v>0.832755108764117</v>
      </c>
      <c r="AB11" s="7" t="n">
        <v>0.8356534242960024</v>
      </c>
      <c r="AC11" s="7" t="n">
        <v>0.6009683437711604</v>
      </c>
      <c r="AD11" s="7" t="n">
        <v>0.8425412673342436</v>
      </c>
      <c r="AE11" s="7" t="n">
        <v>0.5856772639061524</v>
      </c>
      <c r="AF11" s="7" t="n">
        <v>0.5891423781172476</v>
      </c>
      <c r="AG11" s="7" t="n">
        <v>0.4407006251370557</v>
      </c>
      <c r="AH11" s="7" t="n">
        <v>0.8271397913490016</v>
      </c>
      <c r="AI11" s="7" t="n">
        <v>0.8252515983504185</v>
      </c>
      <c r="AJ11" s="7" t="n">
        <v>0.3535342040435435</v>
      </c>
      <c r="AK11" s="7" t="n">
        <v>0.3412038659217176</v>
      </c>
      <c r="AL11" s="7" t="n">
        <v>0.2822431014740669</v>
      </c>
      <c r="AM11" s="7" t="n">
        <v>0.2650999332780167</v>
      </c>
      <c r="AN11" s="7" t="n">
        <v>0.6002909855355335</v>
      </c>
      <c r="AO11" s="7" t="n">
        <v>0.8327211457266955</v>
      </c>
      <c r="AP11" s="7" t="n">
        <v>0.3318351252544771</v>
      </c>
      <c r="AQ11" s="7" t="n">
        <v>0.52225606194483</v>
      </c>
      <c r="AR11" s="7" t="n">
        <v>0.4454661739745772</v>
      </c>
      <c r="AS11" s="7" t="n">
        <v>0.4046931862646186</v>
      </c>
      <c r="AT11" s="7" t="n">
        <v>0.4995296750967006</v>
      </c>
      <c r="AU11" s="7" t="n">
        <v>0.802108560062407</v>
      </c>
      <c r="AV11" s="7" t="n">
        <v>0.8442820103989356</v>
      </c>
      <c r="AW11" s="7" t="n">
        <v>0.2463951335799548</v>
      </c>
      <c r="AX11" s="7" t="n">
        <v>0.7206142083614941</v>
      </c>
      <c r="AY11" s="7" t="n">
        <v>0.4542107067672895</v>
      </c>
      <c r="AZ11" s="7" t="n">
        <v>0.8102232398245226</v>
      </c>
      <c r="BA11" s="7" t="n">
        <v>0.8666897080165423</v>
      </c>
      <c r="BB11" s="7" t="n">
        <v>0.381033213307277</v>
      </c>
      <c r="BC11" s="7" t="n">
        <v>0.3233889031436409</v>
      </c>
      <c r="BD11" s="7" t="n">
        <v>0.6147213914912143</v>
      </c>
      <c r="BE11" s="7" t="n">
        <v>0.5838638199110036</v>
      </c>
      <c r="BF11" s="7" t="n">
        <v>0.7454306446022173</v>
      </c>
      <c r="BG11" s="7" t="n">
        <v>0.4506770409017258</v>
      </c>
      <c r="BH11" s="7" t="n">
        <v>0.8370588478360277</v>
      </c>
      <c r="BI11" s="7" t="n">
        <v>0.5037745408744563</v>
      </c>
      <c r="BJ11" s="7" t="n">
        <v>0.653576020805119</v>
      </c>
      <c r="BK11" s="7" t="n">
        <v>0.6935179000866544</v>
      </c>
      <c r="BL11" s="7" t="n">
        <v>0.3153217511683185</v>
      </c>
      <c r="BM11" s="7" t="n">
        <v>0.3785385618785908</v>
      </c>
      <c r="BN11" s="7" t="n">
        <v>0.6906878186699026</v>
      </c>
      <c r="BO11" s="7" t="n">
        <v>0.2243583608008284</v>
      </c>
      <c r="BP11" s="7" t="n">
        <v>0.199707193048132</v>
      </c>
      <c r="BQ11" s="7" t="n">
        <v>0.2032478739400154</v>
      </c>
      <c r="BR11" s="7" t="n">
        <v>0.4759738292918661</v>
      </c>
      <c r="BS11" s="7" t="n">
        <v>0.8342065696496419</v>
      </c>
      <c r="BT11" s="7" t="n">
        <v>0.6006253102494475</v>
      </c>
      <c r="BU11" s="7" t="n">
        <v>0.6716508053364862</v>
      </c>
      <c r="BV11" s="7" t="n">
        <v>0.2994103095169409</v>
      </c>
      <c r="BW11" s="7" t="n">
        <v>0.6165140412557409</v>
      </c>
      <c r="BX11" s="7" t="n">
        <v>0.5199725996524531</v>
      </c>
      <c r="BY11" s="7" t="n">
        <v>0.6195042609268077</v>
      </c>
      <c r="BZ11" s="7" t="n">
        <v>0.4289497003767568</v>
      </c>
      <c r="CA11" s="7" t="n">
        <v>0.7058115089795775</v>
      </c>
      <c r="CB11" s="7" t="n">
        <v>0.405656075557474</v>
      </c>
      <c r="CC11" s="7" t="n">
        <v>0.5366732835651132</v>
      </c>
      <c r="CD11" s="7" t="n">
        <v>0.6137054085048534</v>
      </c>
      <c r="CE11" s="7" t="n">
        <v>0.7521456977717577</v>
      </c>
      <c r="CF11" s="7" t="n">
        <v>0.7318205467491992</v>
      </c>
      <c r="CG11" s="7" t="n">
        <v>0.5924183920462618</v>
      </c>
      <c r="CH11" s="7" t="n">
        <v>0.4833394796032261</v>
      </c>
      <c r="CI11" s="7" t="n">
        <v>0.5851700402847734</v>
      </c>
      <c r="CJ11" s="7" t="n">
        <v>0.7637878334473072</v>
      </c>
      <c r="CK11" s="7" t="n">
        <v>0.7988569170656243</v>
      </c>
      <c r="CL11" s="7" t="n">
        <v>0.4114017880810112</v>
      </c>
      <c r="CM11" s="7" t="n">
        <v>0.5534566359484636</v>
      </c>
      <c r="CN11" s="7" t="n">
        <v>0.8293368655224073</v>
      </c>
      <c r="CO11" s="7" t="n">
        <v>0.4982658982959853</v>
      </c>
      <c r="CP11" s="7" t="n">
        <v>0.4940000587715644</v>
      </c>
      <c r="CQ11" s="7" t="n">
        <v>0.7253513260421586</v>
      </c>
      <c r="CR11" s="7" t="n">
        <v>0.3277826581899917</v>
      </c>
      <c r="CS11" s="7" t="n">
        <v>0.5382531146370627</v>
      </c>
      <c r="CT11" s="7" t="n">
        <v>0.4649732596078745</v>
      </c>
      <c r="CU11" s="7" t="n">
        <v>0.4321249517725758</v>
      </c>
      <c r="CV11" s="7" t="n">
        <v>0.258159987468527</v>
      </c>
      <c r="CW11" s="7" t="n">
        <v>0.3105698021215716</v>
      </c>
      <c r="CX11" s="7" t="n">
        <v>0.7376957818563046</v>
      </c>
      <c r="CY11" s="7" t="n">
        <v>0.4324780230879651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0.7396743859673335</v>
      </c>
      <c r="D12" s="7" t="n">
        <v>0.8105112432505569</v>
      </c>
      <c r="E12" s="7" t="n">
        <v>0.4933018816751696</v>
      </c>
      <c r="F12" s="7" t="n">
        <v>0.8484409021122364</v>
      </c>
      <c r="G12" s="7" t="n">
        <v>0.6026062249611458</v>
      </c>
      <c r="H12" s="7" t="n">
        <v>0.4656762354922772</v>
      </c>
      <c r="I12" s="7" t="n">
        <v>0.9039616510147375</v>
      </c>
      <c r="J12" s="7" t="n">
        <v>0.8359240763975758</v>
      </c>
      <c r="K12" s="7" t="n">
        <v>0.2140536994589651</v>
      </c>
      <c r="L12" s="7" t="n">
        <v>0.5772337667893096</v>
      </c>
      <c r="M12" s="7" t="n">
        <v>1</v>
      </c>
      <c r="N12" s="7" t="n">
        <v>0.5376129992443661</v>
      </c>
      <c r="O12" s="7" t="n">
        <v>0.3726709307919502</v>
      </c>
      <c r="P12" s="7" t="n">
        <v>0.4230016639142812</v>
      </c>
      <c r="Q12" s="7" t="n">
        <v>0.5326398604768982</v>
      </c>
      <c r="R12" s="7" t="n">
        <v>0.7967679410466509</v>
      </c>
      <c r="S12" s="7" t="n">
        <v>0.6568530186475217</v>
      </c>
      <c r="T12" s="7" t="n">
        <v>0.5441803558607422</v>
      </c>
      <c r="U12" s="7" t="n">
        <v>0.3171976683249652</v>
      </c>
      <c r="V12" s="7" t="n">
        <v>0.9871592707072746</v>
      </c>
      <c r="W12" s="7" t="n">
        <v>0.5191121976778773</v>
      </c>
      <c r="X12" s="7" t="n">
        <v>0.6794393577068536</v>
      </c>
      <c r="Y12" s="7" t="n">
        <v>0.4014819223405584</v>
      </c>
      <c r="Z12" s="7" t="n">
        <v>0.3999698752634044</v>
      </c>
      <c r="AA12" s="7" t="n">
        <v>0.6310280060793669</v>
      </c>
      <c r="AB12" s="7" t="n">
        <v>0.4807474825263872</v>
      </c>
      <c r="AC12" s="7" t="n">
        <v>0.8824004182358075</v>
      </c>
      <c r="AD12" s="7" t="n">
        <v>0.8243936148564124</v>
      </c>
      <c r="AE12" s="7" t="n">
        <v>0.999425740422315</v>
      </c>
      <c r="AF12" s="7" t="n">
        <v>0.6825956003042444</v>
      </c>
      <c r="AG12" s="7" t="n">
        <v>0.5842228317620805</v>
      </c>
      <c r="AH12" s="7" t="n">
        <v>0.6217858356910853</v>
      </c>
      <c r="AI12" s="7" t="n">
        <v>0.3747187556070258</v>
      </c>
      <c r="AJ12" s="7" t="n">
        <v>0.3978433460672911</v>
      </c>
      <c r="AK12" s="7" t="n">
        <v>-0.08567176812643798</v>
      </c>
      <c r="AL12" s="7" t="n">
        <v>0.503128864696599</v>
      </c>
      <c r="AM12" s="7" t="n">
        <v>-0.195072011069113</v>
      </c>
      <c r="AN12" s="7" t="n">
        <v>0.6714402602124218</v>
      </c>
      <c r="AO12" s="7" t="n">
        <v>0.4444792062115253</v>
      </c>
      <c r="AP12" s="7" t="n">
        <v>0.4879168099919695</v>
      </c>
      <c r="AQ12" s="7" t="n">
        <v>0.9881519200736243</v>
      </c>
      <c r="AR12" s="7" t="n">
        <v>0.6247093425639411</v>
      </c>
      <c r="AS12" s="7" t="n">
        <v>0.3698774636487521</v>
      </c>
      <c r="AT12" s="7" t="n">
        <v>0.3584363310818966</v>
      </c>
      <c r="AU12" s="7" t="n">
        <v>0.8588627337903558</v>
      </c>
      <c r="AV12" s="7" t="n">
        <v>0.4724013311274968</v>
      </c>
      <c r="AW12" s="7" t="n">
        <v>0.1696261262850754</v>
      </c>
      <c r="AX12" s="7" t="n">
        <v>0.4692305782542623</v>
      </c>
      <c r="AY12" s="7" t="n">
        <v>0.4304487241733173</v>
      </c>
      <c r="AZ12" s="7" t="n">
        <v>0.3497065472250167</v>
      </c>
      <c r="BA12" s="7" t="n">
        <v>0.4477908542522606</v>
      </c>
      <c r="BB12" s="7" t="n">
        <v>0.6563631348757855</v>
      </c>
      <c r="BC12" s="7" t="n">
        <v>0.2345871961946983</v>
      </c>
      <c r="BD12" s="7" t="n">
        <v>0.3326302204296777</v>
      </c>
      <c r="BE12" s="7" t="n">
        <v>0.9968357421563034</v>
      </c>
      <c r="BF12" s="7" t="n">
        <v>0.7614929524794847</v>
      </c>
      <c r="BG12" s="7" t="n">
        <v>0.5127523458800382</v>
      </c>
      <c r="BH12" s="7" t="n">
        <v>0.5208088298965734</v>
      </c>
      <c r="BI12" s="7" t="n">
        <v>0.3359913424164717</v>
      </c>
      <c r="BJ12" s="7" t="n">
        <v>0.4843643261784717</v>
      </c>
      <c r="BK12" s="7" t="n">
        <v>0.3523268471821534</v>
      </c>
      <c r="BL12" s="7" t="n">
        <v>0.4398143775554768</v>
      </c>
      <c r="BM12" s="7" t="n">
        <v>0.4942067360137053</v>
      </c>
      <c r="BN12" s="7" t="n">
        <v>0.4862732934957525</v>
      </c>
      <c r="BO12" s="7" t="n">
        <v>0.1180250913908972</v>
      </c>
      <c r="BP12" s="7" t="n">
        <v>0.3082954382029017</v>
      </c>
      <c r="BQ12" s="7" t="n">
        <v>0.111815975072231</v>
      </c>
      <c r="BR12" s="7" t="n">
        <v>0.5341523150969567</v>
      </c>
      <c r="BS12" s="7" t="n">
        <v>0.4355503577496251</v>
      </c>
      <c r="BT12" s="7" t="n">
        <v>0.6340113661144322</v>
      </c>
      <c r="BU12" s="7" t="n">
        <v>0.5542589305250304</v>
      </c>
      <c r="BV12" s="7" t="n">
        <v>-0.1435683558585792</v>
      </c>
      <c r="BW12" s="7" t="n">
        <v>0.3593281523859417</v>
      </c>
      <c r="BX12" s="7" t="n">
        <v>0.3908131618543686</v>
      </c>
      <c r="BY12" s="7" t="n">
        <v>0.9764522607167572</v>
      </c>
      <c r="BZ12" s="7" t="n">
        <v>0.5626882329873547</v>
      </c>
      <c r="CA12" s="7" t="n">
        <v>0.2238018093501266</v>
      </c>
      <c r="CB12" s="7" t="n">
        <v>0.5147857882970194</v>
      </c>
      <c r="CC12" s="7" t="n">
        <v>0.193232481421471</v>
      </c>
      <c r="CD12" s="7" t="n">
        <v>0.4317878556380019</v>
      </c>
      <c r="CE12" s="7" t="n">
        <v>0.5262323307084037</v>
      </c>
      <c r="CF12" s="7" t="n">
        <v>0.897483787814856</v>
      </c>
      <c r="CG12" s="7" t="n">
        <v>0.3512097628908094</v>
      </c>
      <c r="CH12" s="7" t="n">
        <v>0.6855661878410036</v>
      </c>
      <c r="CI12" s="7" t="n">
        <v>0.3938619192604877</v>
      </c>
      <c r="CJ12" s="7" t="n">
        <v>0.4234122595187369</v>
      </c>
      <c r="CK12" s="7" t="n">
        <v>0.3449710908581113</v>
      </c>
      <c r="CL12" s="7" t="n">
        <v>0.4247822167416125</v>
      </c>
      <c r="CM12" s="7" t="n">
        <v>0.2533019159956181</v>
      </c>
      <c r="CN12" s="7" t="n">
        <v>0.4619502720201912</v>
      </c>
      <c r="CO12" s="7" t="n">
        <v>0.1934863012972468</v>
      </c>
      <c r="CP12" s="7" t="n">
        <v>0.1951664518016178</v>
      </c>
      <c r="CQ12" s="7" t="n">
        <v>0.4684758978461004</v>
      </c>
      <c r="CR12" s="7" t="n">
        <v>0.4878696735485514</v>
      </c>
      <c r="CS12" s="7" t="n">
        <v>0.6777806453192075</v>
      </c>
      <c r="CT12" s="7" t="n">
        <v>0.1627116002299692</v>
      </c>
      <c r="CU12" s="7" t="n">
        <v>0.2233402432925863</v>
      </c>
      <c r="CV12" s="7" t="n">
        <v>0.1513817234875584</v>
      </c>
      <c r="CW12" s="7" t="n">
        <v>0.3577895514906565</v>
      </c>
      <c r="CX12" s="7" t="n">
        <v>0.3780652399394799</v>
      </c>
      <c r="CY12" s="7" t="n">
        <v>0.5059342467058378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0.7669367480972817</v>
      </c>
      <c r="D13" s="7" t="n">
        <v>0.7146361149006569</v>
      </c>
      <c r="E13" s="7" t="n">
        <v>0.5355229679124763</v>
      </c>
      <c r="F13" s="7" t="n">
        <v>0.6690609150336315</v>
      </c>
      <c r="G13" s="7" t="n">
        <v>0.4560379650491244</v>
      </c>
      <c r="H13" s="7" t="n">
        <v>0.8511386697288988</v>
      </c>
      <c r="I13" s="7" t="n">
        <v>0.5876501121401941</v>
      </c>
      <c r="J13" s="7" t="n">
        <v>0.7611542005392824</v>
      </c>
      <c r="K13" s="7" t="n">
        <v>0.4961241184967776</v>
      </c>
      <c r="L13" s="7" t="n">
        <v>0.8555078620997835</v>
      </c>
      <c r="M13" s="7" t="n">
        <v>0.5376129992443661</v>
      </c>
      <c r="N13" s="7" t="n">
        <v>1</v>
      </c>
      <c r="O13" s="7" t="n">
        <v>0.7025926703649883</v>
      </c>
      <c r="P13" s="7" t="n">
        <v>0.7296755082476134</v>
      </c>
      <c r="Q13" s="7" t="n">
        <v>0.7578531777427507</v>
      </c>
      <c r="R13" s="7" t="n">
        <v>0.7862359564795822</v>
      </c>
      <c r="S13" s="7" t="n">
        <v>0.3693138223882227</v>
      </c>
      <c r="T13" s="7" t="n">
        <v>0.6044795137035691</v>
      </c>
      <c r="U13" s="7" t="n">
        <v>0.5503510852855322</v>
      </c>
      <c r="V13" s="7" t="n">
        <v>0.5398489987072632</v>
      </c>
      <c r="W13" s="7" t="n">
        <v>0.313173345903007</v>
      </c>
      <c r="X13" s="7" t="n">
        <v>0.6692111837270984</v>
      </c>
      <c r="Y13" s="7" t="n">
        <v>0.7118060550758725</v>
      </c>
      <c r="Z13" s="7" t="n">
        <v>0.2730064011649652</v>
      </c>
      <c r="AA13" s="7" t="n">
        <v>0.7221406287583584</v>
      </c>
      <c r="AB13" s="7" t="n">
        <v>0.7103742045848755</v>
      </c>
      <c r="AC13" s="7" t="n">
        <v>0.5842736718837052</v>
      </c>
      <c r="AD13" s="7" t="n">
        <v>0.7791081425799582</v>
      </c>
      <c r="AE13" s="7" t="n">
        <v>0.5448074427498371</v>
      </c>
      <c r="AF13" s="7" t="n">
        <v>0.5933044503366927</v>
      </c>
      <c r="AG13" s="7" t="n">
        <v>0.3665687432659328</v>
      </c>
      <c r="AH13" s="7" t="n">
        <v>0.7190036833419604</v>
      </c>
      <c r="AI13" s="7" t="n">
        <v>0.7289790681663048</v>
      </c>
      <c r="AJ13" s="7" t="n">
        <v>0.3419833459503448</v>
      </c>
      <c r="AK13" s="7" t="n">
        <v>0.2554461978522749</v>
      </c>
      <c r="AL13" s="7" t="n">
        <v>0.4092892814753507</v>
      </c>
      <c r="AM13" s="7" t="n">
        <v>0.1342898261375574</v>
      </c>
      <c r="AN13" s="7" t="n">
        <v>0.5949144390618193</v>
      </c>
      <c r="AO13" s="7" t="n">
        <v>0.7560744865378674</v>
      </c>
      <c r="AP13" s="7" t="n">
        <v>0.3591428933882923</v>
      </c>
      <c r="AQ13" s="7" t="n">
        <v>0.500986930453401</v>
      </c>
      <c r="AR13" s="7" t="n">
        <v>0.3646278687099972</v>
      </c>
      <c r="AS13" s="7" t="n">
        <v>0.4866800514436652</v>
      </c>
      <c r="AT13" s="7" t="n">
        <v>0.6091799824986793</v>
      </c>
      <c r="AU13" s="7" t="n">
        <v>0.7714040927837614</v>
      </c>
      <c r="AV13" s="7" t="n">
        <v>0.8739807080098655</v>
      </c>
      <c r="AW13" s="7" t="n">
        <v>0.3312711597440308</v>
      </c>
      <c r="AX13" s="7" t="n">
        <v>0.7536873142332478</v>
      </c>
      <c r="AY13" s="7" t="n">
        <v>0.5288932597170247</v>
      </c>
      <c r="AZ13" s="7" t="n">
        <v>0.6986185016697143</v>
      </c>
      <c r="BA13" s="7" t="n">
        <v>0.8987464440555365</v>
      </c>
      <c r="BB13" s="7" t="n">
        <v>0.3232591067170362</v>
      </c>
      <c r="BC13" s="7" t="n">
        <v>0.3707514324018708</v>
      </c>
      <c r="BD13" s="7" t="n">
        <v>0.5155174813338815</v>
      </c>
      <c r="BE13" s="7" t="n">
        <v>0.5381796702679169</v>
      </c>
      <c r="BF13" s="7" t="n">
        <v>0.68196416354825</v>
      </c>
      <c r="BG13" s="7" t="n">
        <v>0.3990669826314138</v>
      </c>
      <c r="BH13" s="7" t="n">
        <v>0.9962812504132122</v>
      </c>
      <c r="BI13" s="7" t="n">
        <v>0.4635559272703497</v>
      </c>
      <c r="BJ13" s="7" t="n">
        <v>0.6027535997237605</v>
      </c>
      <c r="BK13" s="7" t="n">
        <v>0.6218143835275514</v>
      </c>
      <c r="BL13" s="7" t="n">
        <v>0.2477408837739423</v>
      </c>
      <c r="BM13" s="7" t="n">
        <v>0.3029473172832882</v>
      </c>
      <c r="BN13" s="7" t="n">
        <v>0.653679515317506</v>
      </c>
      <c r="BO13" s="7" t="n">
        <v>0.3057868866049128</v>
      </c>
      <c r="BP13" s="7" t="n">
        <v>0.3175439266659662</v>
      </c>
      <c r="BQ13" s="7" t="n">
        <v>0.2851407886409291</v>
      </c>
      <c r="BR13" s="7" t="n">
        <v>0.46623582451133</v>
      </c>
      <c r="BS13" s="7" t="n">
        <v>0.7567022965149337</v>
      </c>
      <c r="BT13" s="7" t="n">
        <v>0.5567965165913935</v>
      </c>
      <c r="BU13" s="7" t="n">
        <v>0.65624701986139</v>
      </c>
      <c r="BV13" s="7" t="n">
        <v>0.1684220370907482</v>
      </c>
      <c r="BW13" s="7" t="n">
        <v>0.5391954228925023</v>
      </c>
      <c r="BX13" s="7" t="n">
        <v>0.4503870324858203</v>
      </c>
      <c r="BY13" s="7" t="n">
        <v>0.5764889745838717</v>
      </c>
      <c r="BZ13" s="7" t="n">
        <v>0.3429697338300668</v>
      </c>
      <c r="CA13" s="7" t="n">
        <v>0.5969100208745871</v>
      </c>
      <c r="CB13" s="7" t="n">
        <v>0.3238507076568364</v>
      </c>
      <c r="CC13" s="7" t="n">
        <v>0.4785513252049465</v>
      </c>
      <c r="CD13" s="7" t="n">
        <v>0.5882326284340433</v>
      </c>
      <c r="CE13" s="7" t="n">
        <v>0.6688636433719545</v>
      </c>
      <c r="CF13" s="7" t="n">
        <v>0.6628240705789106</v>
      </c>
      <c r="CG13" s="7" t="n">
        <v>0.497451620149773</v>
      </c>
      <c r="CH13" s="7" t="n">
        <v>0.4099689274142807</v>
      </c>
      <c r="CI13" s="7" t="n">
        <v>0.522969216873532</v>
      </c>
      <c r="CJ13" s="7" t="n">
        <v>0.6471643223725504</v>
      </c>
      <c r="CK13" s="7" t="n">
        <v>0.6654846216992604</v>
      </c>
      <c r="CL13" s="7" t="n">
        <v>0.404946410103296</v>
      </c>
      <c r="CM13" s="7" t="n">
        <v>0.4370526778251818</v>
      </c>
      <c r="CN13" s="7" t="n">
        <v>0.7433456244769587</v>
      </c>
      <c r="CO13" s="7" t="n">
        <v>0.3849451746955981</v>
      </c>
      <c r="CP13" s="7" t="n">
        <v>0.3792457946505424</v>
      </c>
      <c r="CQ13" s="7" t="n">
        <v>0.6985166096088743</v>
      </c>
      <c r="CR13" s="7" t="n">
        <v>0.3559842158395655</v>
      </c>
      <c r="CS13" s="7" t="n">
        <v>0.5547461812861673</v>
      </c>
      <c r="CT13" s="7" t="n">
        <v>0.3433459247317801</v>
      </c>
      <c r="CU13" s="7" t="n">
        <v>0.3968745402720841</v>
      </c>
      <c r="CV13" s="7" t="n">
        <v>0.3368774107105363</v>
      </c>
      <c r="CW13" s="7" t="n">
        <v>0.2263737968945254</v>
      </c>
      <c r="CX13" s="7" t="n">
        <v>0.6508698981870489</v>
      </c>
      <c r="CY13" s="7" t="n">
        <v>0.4627077648197489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0.5705309514584052</v>
      </c>
      <c r="D14" s="7" t="n">
        <v>0.4634654235392039</v>
      </c>
      <c r="E14" s="7" t="n">
        <v>0.1773978353900973</v>
      </c>
      <c r="F14" s="7" t="n">
        <v>0.3948793246296872</v>
      </c>
      <c r="G14" s="7" t="n">
        <v>0.0609115680727319</v>
      </c>
      <c r="H14" s="7" t="n">
        <v>0.4878581301993856</v>
      </c>
      <c r="I14" s="7" t="n">
        <v>0.4860940881893319</v>
      </c>
      <c r="J14" s="7" t="n">
        <v>0.5614175500499478</v>
      </c>
      <c r="K14" s="7" t="n">
        <v>0.6895626898528918</v>
      </c>
      <c r="L14" s="7" t="n">
        <v>0.8179116816082196</v>
      </c>
      <c r="M14" s="7" t="n">
        <v>0.3726709307919502</v>
      </c>
      <c r="N14" s="7" t="n">
        <v>0.7025926703649883</v>
      </c>
      <c r="O14" s="7" t="n">
        <v>1</v>
      </c>
      <c r="P14" s="7" t="n">
        <v>0.7498643037013528</v>
      </c>
      <c r="Q14" s="7" t="n">
        <v>0.6898431327143332</v>
      </c>
      <c r="R14" s="7" t="n">
        <v>0.6090449392469964</v>
      </c>
      <c r="S14" s="7" t="n">
        <v>0.3093029279854912</v>
      </c>
      <c r="T14" s="7" t="n">
        <v>0.2693420663783873</v>
      </c>
      <c r="U14" s="7" t="n">
        <v>0.3030193966415679</v>
      </c>
      <c r="V14" s="7" t="n">
        <v>0.3729553216766788</v>
      </c>
      <c r="W14" s="7" t="n">
        <v>0.2728470504571497</v>
      </c>
      <c r="X14" s="7" t="n">
        <v>0.5134211484686088</v>
      </c>
      <c r="Y14" s="7" t="n">
        <v>0.9947647237690982</v>
      </c>
      <c r="Z14" s="7" t="n">
        <v>0.229028339415606</v>
      </c>
      <c r="AA14" s="7" t="n">
        <v>0.8466740677388063</v>
      </c>
      <c r="AB14" s="7" t="n">
        <v>0.9386790722232762</v>
      </c>
      <c r="AC14" s="7" t="n">
        <v>0.2676696757464383</v>
      </c>
      <c r="AD14" s="7" t="n">
        <v>0.6761869691942685</v>
      </c>
      <c r="AE14" s="7" t="n">
        <v>0.3807006976868766</v>
      </c>
      <c r="AF14" s="7" t="n">
        <v>0.2959372143081191</v>
      </c>
      <c r="AG14" s="7" t="n">
        <v>0.312383186052184</v>
      </c>
      <c r="AH14" s="7" t="n">
        <v>0.8602421671927478</v>
      </c>
      <c r="AI14" s="7" t="n">
        <v>0.9929407209556539</v>
      </c>
      <c r="AJ14" s="7" t="n">
        <v>0.01004244845555844</v>
      </c>
      <c r="AK14" s="7" t="n">
        <v>0.4135112491710763</v>
      </c>
      <c r="AL14" s="7" t="n">
        <v>0.1585310227577311</v>
      </c>
      <c r="AM14" s="7" t="n">
        <v>0.3870668856925048</v>
      </c>
      <c r="AN14" s="7" t="n">
        <v>0.3070299503497224</v>
      </c>
      <c r="AO14" s="7" t="n">
        <v>0.901138908456838</v>
      </c>
      <c r="AP14" s="7" t="n">
        <v>-0.03280173458296678</v>
      </c>
      <c r="AQ14" s="7" t="n">
        <v>0.3362789178670699</v>
      </c>
      <c r="AR14" s="7" t="n">
        <v>0.3265355640442556</v>
      </c>
      <c r="AS14" s="7" t="n">
        <v>0.1925942651241662</v>
      </c>
      <c r="AT14" s="7" t="n">
        <v>0.3392776943485272</v>
      </c>
      <c r="AU14" s="7" t="n">
        <v>0.6075031754470068</v>
      </c>
      <c r="AV14" s="7" t="n">
        <v>0.7859996633035655</v>
      </c>
      <c r="AW14" s="7" t="n">
        <v>0.2402798670552177</v>
      </c>
      <c r="AX14" s="7" t="n">
        <v>0.4992100821124745</v>
      </c>
      <c r="AY14" s="7" t="n">
        <v>0.2216778073651192</v>
      </c>
      <c r="AZ14" s="7" t="n">
        <v>0.9954474120764848</v>
      </c>
      <c r="BA14" s="7" t="n">
        <v>0.8295211412256279</v>
      </c>
      <c r="BB14" s="7" t="n">
        <v>0.2732013111627157</v>
      </c>
      <c r="BC14" s="7" t="n">
        <v>0.2841327675029066</v>
      </c>
      <c r="BD14" s="7" t="n">
        <v>0.5403763134791864</v>
      </c>
      <c r="BE14" s="7" t="n">
        <v>0.3685529914589689</v>
      </c>
      <c r="BF14" s="7" t="n">
        <v>0.482826778283004</v>
      </c>
      <c r="BG14" s="7" t="n">
        <v>0.2344526304931109</v>
      </c>
      <c r="BH14" s="7" t="n">
        <v>0.6723603375611525</v>
      </c>
      <c r="BI14" s="7" t="n">
        <v>0.4338149497433492</v>
      </c>
      <c r="BJ14" s="7" t="n">
        <v>0.4283326027896645</v>
      </c>
      <c r="BK14" s="7" t="n">
        <v>0.7512920215969857</v>
      </c>
      <c r="BL14" s="7" t="n">
        <v>0.2201754381144278</v>
      </c>
      <c r="BM14" s="7" t="n">
        <v>0.2606904977853374</v>
      </c>
      <c r="BN14" s="7" t="n">
        <v>0.6304293811463336</v>
      </c>
      <c r="BO14" s="7" t="n">
        <v>0.2077192204965522</v>
      </c>
      <c r="BP14" s="7" t="n">
        <v>0.133185270148918</v>
      </c>
      <c r="BQ14" s="7" t="n">
        <v>0.1852975900734466</v>
      </c>
      <c r="BR14" s="7" t="n">
        <v>0.1525256091019703</v>
      </c>
      <c r="BS14" s="7" t="n">
        <v>0.9071392852446798</v>
      </c>
      <c r="BT14" s="7" t="n">
        <v>0.2310051147670296</v>
      </c>
      <c r="BU14" s="7" t="n">
        <v>0.3467035197031756</v>
      </c>
      <c r="BV14" s="7" t="n">
        <v>0.3990944954248793</v>
      </c>
      <c r="BW14" s="7" t="n">
        <v>0.5710851474911068</v>
      </c>
      <c r="BX14" s="7" t="n">
        <v>0.4345139691317607</v>
      </c>
      <c r="BY14" s="7" t="n">
        <v>0.3813570204391767</v>
      </c>
      <c r="BZ14" s="7" t="n">
        <v>0.3080688997999513</v>
      </c>
      <c r="CA14" s="7" t="n">
        <v>0.9453253237122963</v>
      </c>
      <c r="CB14" s="7" t="n">
        <v>0.27859518650058</v>
      </c>
      <c r="CC14" s="7" t="n">
        <v>0.533205722989351</v>
      </c>
      <c r="CD14" s="7" t="n">
        <v>0.5842766692283609</v>
      </c>
      <c r="CE14" s="7" t="n">
        <v>0.757084192993708</v>
      </c>
      <c r="CF14" s="7" t="n">
        <v>0.5502331449116159</v>
      </c>
      <c r="CG14" s="7" t="n">
        <v>0.4978075535102862</v>
      </c>
      <c r="CH14" s="7" t="n">
        <v>0.358145375930112</v>
      </c>
      <c r="CI14" s="7" t="n">
        <v>0.4954934511361535</v>
      </c>
      <c r="CJ14" s="7" t="n">
        <v>0.8480463967371841</v>
      </c>
      <c r="CK14" s="7" t="n">
        <v>0.9572268884511581</v>
      </c>
      <c r="CL14" s="7" t="n">
        <v>0.06779855410763304</v>
      </c>
      <c r="CM14" s="7" t="n">
        <v>0.4978175588534313</v>
      </c>
      <c r="CN14" s="7" t="n">
        <v>0.8962352424987177</v>
      </c>
      <c r="CO14" s="7" t="n">
        <v>0.4368126641828677</v>
      </c>
      <c r="CP14" s="7" t="n">
        <v>0.4274619083412278</v>
      </c>
      <c r="CQ14" s="7" t="n">
        <v>0.7450461928286313</v>
      </c>
      <c r="CR14" s="7" t="n">
        <v>-0.03623125570692125</v>
      </c>
      <c r="CS14" s="7" t="n">
        <v>0.1899247721211703</v>
      </c>
      <c r="CT14" s="7" t="n">
        <v>0.4010431509293939</v>
      </c>
      <c r="CU14" s="7" t="n">
        <v>0.5143949063676021</v>
      </c>
      <c r="CV14" s="7" t="n">
        <v>0.2529752072359508</v>
      </c>
      <c r="CW14" s="7" t="n">
        <v>0.2590371335515188</v>
      </c>
      <c r="CX14" s="7" t="n">
        <v>0.7715057069436571</v>
      </c>
      <c r="CY14" s="7" t="n">
        <v>0.124621310740308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0.7707526507620421</v>
      </c>
      <c r="D15" s="7" t="n">
        <v>0.6076284616452675</v>
      </c>
      <c r="E15" s="7" t="n">
        <v>0.3096689742588344</v>
      </c>
      <c r="F15" s="7" t="n">
        <v>0.5290786892747698</v>
      </c>
      <c r="G15" s="7" t="n">
        <v>0.2876982165358604</v>
      </c>
      <c r="H15" s="7" t="n">
        <v>0.4936705097841165</v>
      </c>
      <c r="I15" s="7" t="n">
        <v>0.6200877645667178</v>
      </c>
      <c r="J15" s="7" t="n">
        <v>0.6863785955843826</v>
      </c>
      <c r="K15" s="7" t="n">
        <v>0.8504853220760867</v>
      </c>
      <c r="L15" s="7" t="n">
        <v>0.8035060805900076</v>
      </c>
      <c r="M15" s="7" t="n">
        <v>0.4230016639142812</v>
      </c>
      <c r="N15" s="7" t="n">
        <v>0.7296755082476134</v>
      </c>
      <c r="O15" s="7" t="n">
        <v>0.7498643037013528</v>
      </c>
      <c r="P15" s="7" t="n">
        <v>1</v>
      </c>
      <c r="Q15" s="7" t="n">
        <v>0.9564855923399352</v>
      </c>
      <c r="R15" s="7" t="n">
        <v>0.7704869561648189</v>
      </c>
      <c r="S15" s="7" t="n">
        <v>0.5373991736292291</v>
      </c>
      <c r="T15" s="7" t="n">
        <v>0.4906100512175414</v>
      </c>
      <c r="U15" s="7" t="n">
        <v>0.1807025097087308</v>
      </c>
      <c r="V15" s="7" t="n">
        <v>0.4304017708476603</v>
      </c>
      <c r="W15" s="7" t="n">
        <v>0.5748387184967286</v>
      </c>
      <c r="X15" s="7" t="n">
        <v>0.6636885931753228</v>
      </c>
      <c r="Y15" s="7" t="n">
        <v>0.7344455871729101</v>
      </c>
      <c r="Z15" s="7" t="n">
        <v>0.581390050356023</v>
      </c>
      <c r="AA15" s="7" t="n">
        <v>0.857680074305088</v>
      </c>
      <c r="AB15" s="7" t="n">
        <v>0.8150781614080314</v>
      </c>
      <c r="AC15" s="7" t="n">
        <v>0.4316714330366936</v>
      </c>
      <c r="AD15" s="7" t="n">
        <v>0.7512614569645348</v>
      </c>
      <c r="AE15" s="7" t="n">
        <v>0.4336693738373105</v>
      </c>
      <c r="AF15" s="7" t="n">
        <v>0.5341699908812407</v>
      </c>
      <c r="AG15" s="7" t="n">
        <v>0.5283897611444779</v>
      </c>
      <c r="AH15" s="7" t="n">
        <v>0.8225262285791335</v>
      </c>
      <c r="AI15" s="7" t="n">
        <v>0.7481253902997885</v>
      </c>
      <c r="AJ15" s="7" t="n">
        <v>0.1727038510146602</v>
      </c>
      <c r="AK15" s="7" t="n">
        <v>0.613225439704414</v>
      </c>
      <c r="AL15" s="7" t="n">
        <v>0.5095047750108899</v>
      </c>
      <c r="AM15" s="7" t="n">
        <v>0.491609726900501</v>
      </c>
      <c r="AN15" s="7" t="n">
        <v>0.5725491820086616</v>
      </c>
      <c r="AO15" s="7" t="n">
        <v>0.7556507158413354</v>
      </c>
      <c r="AP15" s="7" t="n">
        <v>0.1468295758090103</v>
      </c>
      <c r="AQ15" s="7" t="n">
        <v>0.3660161885224011</v>
      </c>
      <c r="AR15" s="7" t="n">
        <v>0.5603938287681693</v>
      </c>
      <c r="AS15" s="7" t="n">
        <v>0.3674005296857735</v>
      </c>
      <c r="AT15" s="7" t="n">
        <v>0.242170423128214</v>
      </c>
      <c r="AU15" s="7" t="n">
        <v>0.6267807744235883</v>
      </c>
      <c r="AV15" s="7" t="n">
        <v>0.8673698028387736</v>
      </c>
      <c r="AW15" s="7" t="n">
        <v>0.5846942911558036</v>
      </c>
      <c r="AX15" s="7" t="n">
        <v>0.6577249406489886</v>
      </c>
      <c r="AY15" s="7" t="n">
        <v>0.4045532084846915</v>
      </c>
      <c r="AZ15" s="7" t="n">
        <v>0.7367025722455083</v>
      </c>
      <c r="BA15" s="7" t="n">
        <v>0.7970055341967444</v>
      </c>
      <c r="BB15" s="7" t="n">
        <v>0.3568074215885841</v>
      </c>
      <c r="BC15" s="7" t="n">
        <v>0.6594119905446032</v>
      </c>
      <c r="BD15" s="7" t="n">
        <v>0.8048966542542301</v>
      </c>
      <c r="BE15" s="7" t="n">
        <v>0.4411535309587364</v>
      </c>
      <c r="BF15" s="7" t="n">
        <v>0.6462719790917755</v>
      </c>
      <c r="BG15" s="7" t="n">
        <v>0.4557518781624282</v>
      </c>
      <c r="BH15" s="7" t="n">
        <v>0.7245836445265605</v>
      </c>
      <c r="BI15" s="7" t="n">
        <v>0.8104818299395874</v>
      </c>
      <c r="BJ15" s="7" t="n">
        <v>0.6288463537611736</v>
      </c>
      <c r="BK15" s="7" t="n">
        <v>0.8435068069082872</v>
      </c>
      <c r="BL15" s="7" t="n">
        <v>0.4998415021185666</v>
      </c>
      <c r="BM15" s="7" t="n">
        <v>0.5287945423356556</v>
      </c>
      <c r="BN15" s="7" t="n">
        <v>0.8573857915727687</v>
      </c>
      <c r="BO15" s="7" t="n">
        <v>0.5887221830899346</v>
      </c>
      <c r="BP15" s="7" t="n">
        <v>0.463274595578674</v>
      </c>
      <c r="BQ15" s="7" t="n">
        <v>0.5821860391470224</v>
      </c>
      <c r="BR15" s="7" t="n">
        <v>0.4474498124611802</v>
      </c>
      <c r="BS15" s="7" t="n">
        <v>0.7647325889494231</v>
      </c>
      <c r="BT15" s="7" t="n">
        <v>0.4695515969903691</v>
      </c>
      <c r="BU15" s="7" t="n">
        <v>0.6609864764570058</v>
      </c>
      <c r="BV15" s="7" t="n">
        <v>0.5359603908354174</v>
      </c>
      <c r="BW15" s="7" t="n">
        <v>0.8297596469541213</v>
      </c>
      <c r="BX15" s="7" t="n">
        <v>0.7617302696380972</v>
      </c>
      <c r="BY15" s="7" t="n">
        <v>0.4613172448723071</v>
      </c>
      <c r="BZ15" s="7" t="n">
        <v>0.5989479596742363</v>
      </c>
      <c r="CA15" s="7" t="n">
        <v>0.6894922320315359</v>
      </c>
      <c r="CB15" s="7" t="n">
        <v>0.5501628180734871</v>
      </c>
      <c r="CC15" s="7" t="n">
        <v>0.8182711679443554</v>
      </c>
      <c r="CD15" s="7" t="n">
        <v>0.8519193549924182</v>
      </c>
      <c r="CE15" s="7" t="n">
        <v>0.8478556279534245</v>
      </c>
      <c r="CF15" s="7" t="n">
        <v>0.6812885824097036</v>
      </c>
      <c r="CG15" s="7" t="n">
        <v>0.7709271606448526</v>
      </c>
      <c r="CH15" s="7" t="n">
        <v>0.5551113452490799</v>
      </c>
      <c r="CI15" s="7" t="n">
        <v>0.7914683266321949</v>
      </c>
      <c r="CJ15" s="7" t="n">
        <v>0.8627541961011449</v>
      </c>
      <c r="CK15" s="7" t="n">
        <v>0.7401912894716023</v>
      </c>
      <c r="CL15" s="7" t="n">
        <v>0.263940289110357</v>
      </c>
      <c r="CM15" s="7" t="n">
        <v>0.7466311381440462</v>
      </c>
      <c r="CN15" s="7" t="n">
        <v>0.7330879229867892</v>
      </c>
      <c r="CO15" s="7" t="n">
        <v>0.7104966039703898</v>
      </c>
      <c r="CP15" s="7" t="n">
        <v>0.7048017560461608</v>
      </c>
      <c r="CQ15" s="7" t="n">
        <v>0.6946718883310261</v>
      </c>
      <c r="CR15" s="7" t="n">
        <v>0.141991208357453</v>
      </c>
      <c r="CS15" s="7" t="n">
        <v>0.4349534429209685</v>
      </c>
      <c r="CT15" s="7" t="n">
        <v>0.6755575969379888</v>
      </c>
      <c r="CU15" s="7" t="n">
        <v>0.4978803438976875</v>
      </c>
      <c r="CV15" s="7" t="n">
        <v>0.6082693751318508</v>
      </c>
      <c r="CW15" s="7" t="n">
        <v>0.5434021684259205</v>
      </c>
      <c r="CX15" s="7" t="n">
        <v>0.9080123698452359</v>
      </c>
      <c r="CY15" s="7" t="n">
        <v>0.3494234206023587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0.8807541681983828</v>
      </c>
      <c r="D16" s="7" t="n">
        <v>0.7584570760309413</v>
      </c>
      <c r="E16" s="7" t="n">
        <v>0.4821710595121574</v>
      </c>
      <c r="F16" s="7" t="n">
        <v>0.6900816609784721</v>
      </c>
      <c r="G16" s="7" t="n">
        <v>0.4799285888780552</v>
      </c>
      <c r="H16" s="7" t="n">
        <v>0.5772766096795232</v>
      </c>
      <c r="I16" s="7" t="n">
        <v>0.731667248593378</v>
      </c>
      <c r="J16" s="7" t="n">
        <v>0.808988138457398</v>
      </c>
      <c r="K16" s="7" t="n">
        <v>0.788103230348131</v>
      </c>
      <c r="L16" s="7" t="n">
        <v>0.8114823139379946</v>
      </c>
      <c r="M16" s="7" t="n">
        <v>0.5326398604768982</v>
      </c>
      <c r="N16" s="7" t="n">
        <v>0.7578531777427507</v>
      </c>
      <c r="O16" s="7" t="n">
        <v>0.6898431327143332</v>
      </c>
      <c r="P16" s="7" t="n">
        <v>0.9564855923399352</v>
      </c>
      <c r="Q16" s="7" t="n">
        <v>1</v>
      </c>
      <c r="R16" s="7" t="n">
        <v>0.879508449419016</v>
      </c>
      <c r="S16" s="7" t="n">
        <v>0.6353282816711716</v>
      </c>
      <c r="T16" s="7" t="n">
        <v>0.6480364009363057</v>
      </c>
      <c r="U16" s="7" t="n">
        <v>0.2836542892837786</v>
      </c>
      <c r="V16" s="7" t="n">
        <v>0.541179693795909</v>
      </c>
      <c r="W16" s="7" t="n">
        <v>0.6695096714969753</v>
      </c>
      <c r="X16" s="7" t="n">
        <v>0.7220056629129477</v>
      </c>
      <c r="Y16" s="7" t="n">
        <v>0.6838174653356844</v>
      </c>
      <c r="Z16" s="7" t="n">
        <v>0.6616401126024894</v>
      </c>
      <c r="AA16" s="7" t="n">
        <v>0.8527288616964085</v>
      </c>
      <c r="AB16" s="7" t="n">
        <v>0.759330736296531</v>
      </c>
      <c r="AC16" s="7" t="n">
        <v>0.5910618118428931</v>
      </c>
      <c r="AD16" s="7" t="n">
        <v>0.8270541369310148</v>
      </c>
      <c r="AE16" s="7" t="n">
        <v>0.5427335984735002</v>
      </c>
      <c r="AF16" s="7" t="n">
        <v>0.6764494308095829</v>
      </c>
      <c r="AG16" s="7" t="n">
        <v>0.6308632405255843</v>
      </c>
      <c r="AH16" s="7" t="n">
        <v>0.8205271687114019</v>
      </c>
      <c r="AI16" s="7" t="n">
        <v>0.6886986616359316</v>
      </c>
      <c r="AJ16" s="7" t="n">
        <v>0.3297851649717311</v>
      </c>
      <c r="AK16" s="7" t="n">
        <v>0.5067866408537356</v>
      </c>
      <c r="AL16" s="7" t="n">
        <v>0.6100204195100232</v>
      </c>
      <c r="AM16" s="7" t="n">
        <v>0.3554908459666953</v>
      </c>
      <c r="AN16" s="7" t="n">
        <v>0.7136963510120578</v>
      </c>
      <c r="AO16" s="7" t="n">
        <v>0.7049924963784037</v>
      </c>
      <c r="AP16" s="7" t="n">
        <v>0.3440779427854992</v>
      </c>
      <c r="AQ16" s="7" t="n">
        <v>0.4757409538322249</v>
      </c>
      <c r="AR16" s="7" t="n">
        <v>0.6347918575188649</v>
      </c>
      <c r="AS16" s="7" t="n">
        <v>0.5012439738134563</v>
      </c>
      <c r="AT16" s="7" t="n">
        <v>0.3399064203695305</v>
      </c>
      <c r="AU16" s="7" t="n">
        <v>0.7440251933391827</v>
      </c>
      <c r="AV16" s="7" t="n">
        <v>0.8526766565229482</v>
      </c>
      <c r="AW16" s="7" t="n">
        <v>0.5848559964217419</v>
      </c>
      <c r="AX16" s="7" t="n">
        <v>0.7547318812403442</v>
      </c>
      <c r="AY16" s="7" t="n">
        <v>0.5415874887001205</v>
      </c>
      <c r="AZ16" s="7" t="n">
        <v>0.6728715236701013</v>
      </c>
      <c r="BA16" s="7" t="n">
        <v>0.7731850460932357</v>
      </c>
      <c r="BB16" s="7" t="n">
        <v>0.447575272439789</v>
      </c>
      <c r="BC16" s="7" t="n">
        <v>0.6615253707425894</v>
      </c>
      <c r="BD16" s="7" t="n">
        <v>0.7645893080294355</v>
      </c>
      <c r="BE16" s="7" t="n">
        <v>0.5482692481251645</v>
      </c>
      <c r="BF16" s="7" t="n">
        <v>0.7369659659558946</v>
      </c>
      <c r="BG16" s="7" t="n">
        <v>0.5126156258094874</v>
      </c>
      <c r="BH16" s="7" t="n">
        <v>0.7549326806693089</v>
      </c>
      <c r="BI16" s="7" t="n">
        <v>0.7814869644034348</v>
      </c>
      <c r="BJ16" s="7" t="n">
        <v>0.713107643662701</v>
      </c>
      <c r="BK16" s="7" t="n">
        <v>0.7731620049211895</v>
      </c>
      <c r="BL16" s="7" t="n">
        <v>0.5877741668066782</v>
      </c>
      <c r="BM16" s="7" t="n">
        <v>0.6198807294134946</v>
      </c>
      <c r="BN16" s="7" t="n">
        <v>0.8587909655168326</v>
      </c>
      <c r="BO16" s="7" t="n">
        <v>0.5781748299781441</v>
      </c>
      <c r="BP16" s="7" t="n">
        <v>0.5363413587969187</v>
      </c>
      <c r="BQ16" s="7" t="n">
        <v>0.5647314150300905</v>
      </c>
      <c r="BR16" s="7" t="n">
        <v>0.6319443481493303</v>
      </c>
      <c r="BS16" s="7" t="n">
        <v>0.7108739391396635</v>
      </c>
      <c r="BT16" s="7" t="n">
        <v>0.6135737680326917</v>
      </c>
      <c r="BU16" s="7" t="n">
        <v>0.7892558147543639</v>
      </c>
      <c r="BV16" s="7" t="n">
        <v>0.4144626719865454</v>
      </c>
      <c r="BW16" s="7" t="n">
        <v>0.7954445158744066</v>
      </c>
      <c r="BX16" s="7" t="n">
        <v>0.7617129633432587</v>
      </c>
      <c r="BY16" s="7" t="n">
        <v>0.5898402791621936</v>
      </c>
      <c r="BZ16" s="7" t="n">
        <v>0.6819935843227629</v>
      </c>
      <c r="CA16" s="7" t="n">
        <v>0.6167746603267051</v>
      </c>
      <c r="CB16" s="7" t="n">
        <v>0.6409278557562272</v>
      </c>
      <c r="CC16" s="7" t="n">
        <v>0.7539197209314534</v>
      </c>
      <c r="CD16" s="7" t="n">
        <v>0.873408794503984</v>
      </c>
      <c r="CE16" s="7" t="n">
        <v>0.863397854827192</v>
      </c>
      <c r="CF16" s="7" t="n">
        <v>0.7758174819407564</v>
      </c>
      <c r="CG16" s="7" t="n">
        <v>0.745079377973232</v>
      </c>
      <c r="CH16" s="7" t="n">
        <v>0.6426075322225691</v>
      </c>
      <c r="CI16" s="7" t="n">
        <v>0.7803786970972135</v>
      </c>
      <c r="CJ16" s="7" t="n">
        <v>0.8256023107445616</v>
      </c>
      <c r="CK16" s="7" t="n">
        <v>0.6502937433885198</v>
      </c>
      <c r="CL16" s="7" t="n">
        <v>0.4079309708562887</v>
      </c>
      <c r="CM16" s="7" t="n">
        <v>0.6933536619714283</v>
      </c>
      <c r="CN16" s="7" t="n">
        <v>0.6888979722814288</v>
      </c>
      <c r="CO16" s="7" t="n">
        <v>0.6409534752551996</v>
      </c>
      <c r="CP16" s="7" t="n">
        <v>0.6369356410939433</v>
      </c>
      <c r="CQ16" s="7" t="n">
        <v>0.6880579313227189</v>
      </c>
      <c r="CR16" s="7" t="n">
        <v>0.3392911406494762</v>
      </c>
      <c r="CS16" s="7" t="n">
        <v>0.6062154308991514</v>
      </c>
      <c r="CT16" s="7" t="n">
        <v>0.6039084208032903</v>
      </c>
      <c r="CU16" s="7" t="n">
        <v>0.5316208834805873</v>
      </c>
      <c r="CV16" s="7" t="n">
        <v>0.5982684463369858</v>
      </c>
      <c r="CW16" s="7" t="n">
        <v>0.5804481165107318</v>
      </c>
      <c r="CX16" s="7" t="n">
        <v>0.8464007493198158</v>
      </c>
      <c r="CY16" s="7" t="n">
        <v>0.5349307506571594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0.9768533343658493</v>
      </c>
      <c r="D17" s="7" t="n">
        <v>0.9643001646060603</v>
      </c>
      <c r="E17" s="7" t="n">
        <v>0.6716699578726416</v>
      </c>
      <c r="F17" s="7" t="n">
        <v>0.9363128390589466</v>
      </c>
      <c r="G17" s="7" t="n">
        <v>0.7395480102505999</v>
      </c>
      <c r="H17" s="7" t="n">
        <v>0.6900134047373992</v>
      </c>
      <c r="I17" s="7" t="n">
        <v>0.8836189637232443</v>
      </c>
      <c r="J17" s="7" t="n">
        <v>0.9912437777902068</v>
      </c>
      <c r="K17" s="7" t="n">
        <v>0.5761784729969581</v>
      </c>
      <c r="L17" s="7" t="n">
        <v>0.8213694853700138</v>
      </c>
      <c r="M17" s="7" t="n">
        <v>0.7967679410466509</v>
      </c>
      <c r="N17" s="7" t="n">
        <v>0.7862359564795822</v>
      </c>
      <c r="O17" s="7" t="n">
        <v>0.6090449392469964</v>
      </c>
      <c r="P17" s="7" t="n">
        <v>0.7704869561648189</v>
      </c>
      <c r="Q17" s="7" t="n">
        <v>0.879508449419016</v>
      </c>
      <c r="R17" s="7" t="n">
        <v>1</v>
      </c>
      <c r="S17" s="7" t="n">
        <v>0.6902014842824452</v>
      </c>
      <c r="T17" s="7" t="n">
        <v>0.7753123081103889</v>
      </c>
      <c r="U17" s="7" t="n">
        <v>0.457906807584003</v>
      </c>
      <c r="V17" s="7" t="n">
        <v>0.7985925489665322</v>
      </c>
      <c r="W17" s="7" t="n">
        <v>0.6275853660368046</v>
      </c>
      <c r="X17" s="7" t="n">
        <v>0.7713794152373349</v>
      </c>
      <c r="Y17" s="7" t="n">
        <v>0.6262431171619652</v>
      </c>
      <c r="Z17" s="7" t="n">
        <v>0.555408022369817</v>
      </c>
      <c r="AA17" s="7" t="n">
        <v>0.827099676606498</v>
      </c>
      <c r="AB17" s="7" t="n">
        <v>0.6988477317112821</v>
      </c>
      <c r="AC17" s="7" t="n">
        <v>0.8735692842169469</v>
      </c>
      <c r="AD17" s="7" t="n">
        <v>0.96458082322617</v>
      </c>
      <c r="AE17" s="7" t="n">
        <v>0.802825249896063</v>
      </c>
      <c r="AF17" s="7" t="n">
        <v>0.8460092056985892</v>
      </c>
      <c r="AG17" s="7" t="n">
        <v>0.6417564000959299</v>
      </c>
      <c r="AH17" s="7" t="n">
        <v>0.8099321905919487</v>
      </c>
      <c r="AI17" s="7" t="n">
        <v>0.6098876639481118</v>
      </c>
      <c r="AJ17" s="7" t="n">
        <v>0.5354621253474465</v>
      </c>
      <c r="AK17" s="7" t="n">
        <v>0.2678019066568823</v>
      </c>
      <c r="AL17" s="7" t="n">
        <v>0.579839493745153</v>
      </c>
      <c r="AM17" s="7" t="n">
        <v>0.105396969211882</v>
      </c>
      <c r="AN17" s="7" t="n">
        <v>0.8568833352478782</v>
      </c>
      <c r="AO17" s="7" t="n">
        <v>0.6543358359675748</v>
      </c>
      <c r="AP17" s="7" t="n">
        <v>0.6158136469596242</v>
      </c>
      <c r="AQ17" s="7" t="n">
        <v>0.7549331747777231</v>
      </c>
      <c r="AR17" s="7" t="n">
        <v>0.6712311401035493</v>
      </c>
      <c r="AS17" s="7" t="n">
        <v>0.6338246169914529</v>
      </c>
      <c r="AT17" s="7" t="n">
        <v>0.4957872298495115</v>
      </c>
      <c r="AU17" s="7" t="n">
        <v>0.9579407569967938</v>
      </c>
      <c r="AV17" s="7" t="n">
        <v>0.7676318898282882</v>
      </c>
      <c r="AW17" s="7" t="n">
        <v>0.4209664263797374</v>
      </c>
      <c r="AX17" s="7" t="n">
        <v>0.7395383511486995</v>
      </c>
      <c r="AY17" s="7" t="n">
        <v>0.6877182847919399</v>
      </c>
      <c r="AZ17" s="7" t="n">
        <v>0.5871726948662189</v>
      </c>
      <c r="BA17" s="7" t="n">
        <v>0.7154986197709393</v>
      </c>
      <c r="BB17" s="7" t="n">
        <v>0.5594304177636177</v>
      </c>
      <c r="BC17" s="7" t="n">
        <v>0.5066833155177917</v>
      </c>
      <c r="BD17" s="7" t="n">
        <v>0.6524785128946088</v>
      </c>
      <c r="BE17" s="7" t="n">
        <v>0.7971573928682457</v>
      </c>
      <c r="BF17" s="7" t="n">
        <v>0.8984355505758852</v>
      </c>
      <c r="BG17" s="7" t="n">
        <v>0.5375482870355304</v>
      </c>
      <c r="BH17" s="7" t="n">
        <v>0.7789708962035869</v>
      </c>
      <c r="BI17" s="7" t="n">
        <v>0.6364119767410754</v>
      </c>
      <c r="BJ17" s="7" t="n">
        <v>0.7384289011189771</v>
      </c>
      <c r="BK17" s="7" t="n">
        <v>0.6468445320839536</v>
      </c>
      <c r="BL17" s="7" t="n">
        <v>0.5332234331276402</v>
      </c>
      <c r="BM17" s="7" t="n">
        <v>0.5838546410030815</v>
      </c>
      <c r="BN17" s="7" t="n">
        <v>0.7728700968423297</v>
      </c>
      <c r="BO17" s="7" t="n">
        <v>0.3962078392543752</v>
      </c>
      <c r="BP17" s="7" t="n">
        <v>0.4351741222128637</v>
      </c>
      <c r="BQ17" s="7" t="n">
        <v>0.3775139645233566</v>
      </c>
      <c r="BR17" s="7" t="n">
        <v>0.7507133811905556</v>
      </c>
      <c r="BS17" s="7" t="n">
        <v>0.6527545222677035</v>
      </c>
      <c r="BT17" s="7" t="n">
        <v>0.8002368284194243</v>
      </c>
      <c r="BU17" s="7" t="n">
        <v>0.8291928702626737</v>
      </c>
      <c r="BV17" s="7" t="n">
        <v>0.1779872674907859</v>
      </c>
      <c r="BW17" s="7" t="n">
        <v>0.6730838419779603</v>
      </c>
      <c r="BX17" s="7" t="n">
        <v>0.6660431869616096</v>
      </c>
      <c r="BY17" s="7" t="n">
        <v>0.8616794218035582</v>
      </c>
      <c r="BZ17" s="7" t="n">
        <v>0.6560844554576392</v>
      </c>
      <c r="CA17" s="7" t="n">
        <v>0.4906697767859572</v>
      </c>
      <c r="CB17" s="7" t="n">
        <v>0.6056921408235471</v>
      </c>
      <c r="CC17" s="7" t="n">
        <v>0.5715896882494794</v>
      </c>
      <c r="CD17" s="7" t="n">
        <v>0.7501548307316148</v>
      </c>
      <c r="CE17" s="7" t="n">
        <v>0.807381983059889</v>
      </c>
      <c r="CF17" s="7" t="n">
        <v>0.9326469250655544</v>
      </c>
      <c r="CG17" s="7" t="n">
        <v>0.6561579617776401</v>
      </c>
      <c r="CH17" s="7" t="n">
        <v>0.7076957523075894</v>
      </c>
      <c r="CI17" s="7" t="n">
        <v>0.6972146454572812</v>
      </c>
      <c r="CJ17" s="7" t="n">
        <v>0.7095497948569232</v>
      </c>
      <c r="CK17" s="7" t="n">
        <v>0.5453890038959847</v>
      </c>
      <c r="CL17" s="7" t="n">
        <v>0.5830848545680366</v>
      </c>
      <c r="CM17" s="7" t="n">
        <v>0.5652940988514049</v>
      </c>
      <c r="CN17" s="7" t="n">
        <v>0.6538863568383647</v>
      </c>
      <c r="CO17" s="7" t="n">
        <v>0.5017088243939538</v>
      </c>
      <c r="CP17" s="7" t="n">
        <v>0.5014817523093719</v>
      </c>
      <c r="CQ17" s="7" t="n">
        <v>0.6985960735043348</v>
      </c>
      <c r="CR17" s="7" t="n">
        <v>0.613043256677638</v>
      </c>
      <c r="CS17" s="7" t="n">
        <v>0.828252973408332</v>
      </c>
      <c r="CT17" s="7" t="n">
        <v>0.4652371220229153</v>
      </c>
      <c r="CU17" s="7" t="n">
        <v>0.4455422285037571</v>
      </c>
      <c r="CV17" s="7" t="n">
        <v>0.4216623409799455</v>
      </c>
      <c r="CW17" s="7" t="n">
        <v>0.4676448356352541</v>
      </c>
      <c r="CX17" s="7" t="n">
        <v>0.7012814788438337</v>
      </c>
      <c r="CY17" s="7" t="n">
        <v>0.7247541517446652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0.6235398113996</v>
      </c>
      <c r="D18" s="7" t="n">
        <v>0.6231534141544672</v>
      </c>
      <c r="E18" s="7" t="n">
        <v>0.281008299111653</v>
      </c>
      <c r="F18" s="7" t="n">
        <v>0.6343534923798257</v>
      </c>
      <c r="G18" s="7" t="n">
        <v>0.3959756204183203</v>
      </c>
      <c r="H18" s="7" t="n">
        <v>0.2394008858987832</v>
      </c>
      <c r="I18" s="7" t="n">
        <v>0.8434853782372456</v>
      </c>
      <c r="J18" s="7" t="n">
        <v>0.6756521677890774</v>
      </c>
      <c r="K18" s="7" t="n">
        <v>0.4650648155717434</v>
      </c>
      <c r="L18" s="7" t="n">
        <v>0.4465447436660948</v>
      </c>
      <c r="M18" s="7" t="n">
        <v>0.6568530186475217</v>
      </c>
      <c r="N18" s="7" t="n">
        <v>0.3693138223882227</v>
      </c>
      <c r="O18" s="7" t="n">
        <v>0.3093029279854912</v>
      </c>
      <c r="P18" s="7" t="n">
        <v>0.5373991736292291</v>
      </c>
      <c r="Q18" s="7" t="n">
        <v>0.6353282816711716</v>
      </c>
      <c r="R18" s="7" t="n">
        <v>0.6902014842824452</v>
      </c>
      <c r="S18" s="7" t="n">
        <v>1</v>
      </c>
      <c r="T18" s="7" t="n">
        <v>0.4000635733183576</v>
      </c>
      <c r="U18" s="7" t="n">
        <v>0.07033210619256601</v>
      </c>
      <c r="V18" s="7" t="n">
        <v>0.6397977996771259</v>
      </c>
      <c r="W18" s="7" t="n">
        <v>0.9494115294415036</v>
      </c>
      <c r="X18" s="7" t="n">
        <v>0.4715842006363857</v>
      </c>
      <c r="Y18" s="7" t="n">
        <v>0.332497569734802</v>
      </c>
      <c r="Z18" s="7" t="n">
        <v>0.8655054714030117</v>
      </c>
      <c r="AA18" s="7" t="n">
        <v>0.6662592201938411</v>
      </c>
      <c r="AB18" s="7" t="n">
        <v>0.4417556859470239</v>
      </c>
      <c r="AC18" s="7" t="n">
        <v>0.6386602912313366</v>
      </c>
      <c r="AD18" s="7" t="n">
        <v>0.7051105549797777</v>
      </c>
      <c r="AE18" s="7" t="n">
        <v>0.6589376652389763</v>
      </c>
      <c r="AF18" s="7" t="n">
        <v>0.5314557107659673</v>
      </c>
      <c r="AG18" s="7" t="n">
        <v>0.9412059604126375</v>
      </c>
      <c r="AH18" s="7" t="n">
        <v>0.636227179238247</v>
      </c>
      <c r="AI18" s="7" t="n">
        <v>0.3074092648710788</v>
      </c>
      <c r="AJ18" s="7" t="n">
        <v>0.2666556827944201</v>
      </c>
      <c r="AK18" s="7" t="n">
        <v>0.1193125615604662</v>
      </c>
      <c r="AL18" s="7" t="n">
        <v>0.4902878757390956</v>
      </c>
      <c r="AM18" s="7" t="n">
        <v>-0.006787300376656918</v>
      </c>
      <c r="AN18" s="7" t="n">
        <v>0.5461308463036034</v>
      </c>
      <c r="AO18" s="7" t="n">
        <v>0.3190274525086857</v>
      </c>
      <c r="AP18" s="7" t="n">
        <v>0.2903897347207866</v>
      </c>
      <c r="AQ18" s="7" t="n">
        <v>0.6220331517343485</v>
      </c>
      <c r="AR18" s="7" t="n">
        <v>0.9651921217935412</v>
      </c>
      <c r="AS18" s="7" t="n">
        <v>0.2035866008828728</v>
      </c>
      <c r="AT18" s="7" t="n">
        <v>0.07998662710194833</v>
      </c>
      <c r="AU18" s="7" t="n">
        <v>0.6570548516851655</v>
      </c>
      <c r="AV18" s="7" t="n">
        <v>0.3886712306147752</v>
      </c>
      <c r="AW18" s="7" t="n">
        <v>0.4376767828734795</v>
      </c>
      <c r="AX18" s="7" t="n">
        <v>0.3123286562324779</v>
      </c>
      <c r="AY18" s="7" t="n">
        <v>0.2792778608762244</v>
      </c>
      <c r="AZ18" s="7" t="n">
        <v>0.2972975743720398</v>
      </c>
      <c r="BA18" s="7" t="n">
        <v>0.3303340071358913</v>
      </c>
      <c r="BB18" s="7" t="n">
        <v>0.4304016294591558</v>
      </c>
      <c r="BC18" s="7" t="n">
        <v>0.4899081333672615</v>
      </c>
      <c r="BD18" s="7" t="n">
        <v>0.4562375110471659</v>
      </c>
      <c r="BE18" s="7" t="n">
        <v>0.6671045759191878</v>
      </c>
      <c r="BF18" s="7" t="n">
        <v>0.6754852495366382</v>
      </c>
      <c r="BG18" s="7" t="n">
        <v>0.381440296135698</v>
      </c>
      <c r="BH18" s="7" t="n">
        <v>0.3638752261523297</v>
      </c>
      <c r="BI18" s="7" t="n">
        <v>0.523508276071018</v>
      </c>
      <c r="BJ18" s="7" t="n">
        <v>0.4504923867535376</v>
      </c>
      <c r="BK18" s="7" t="n">
        <v>0.3907949535004074</v>
      </c>
      <c r="BL18" s="7" t="n">
        <v>0.922492300077518</v>
      </c>
      <c r="BM18" s="7" t="n">
        <v>0.9412725610808148</v>
      </c>
      <c r="BN18" s="7" t="n">
        <v>0.5606345290104088</v>
      </c>
      <c r="BO18" s="7" t="n">
        <v>0.3890015439601612</v>
      </c>
      <c r="BP18" s="7" t="n">
        <v>0.3844061512920297</v>
      </c>
      <c r="BQ18" s="7" t="n">
        <v>0.3740758984243935</v>
      </c>
      <c r="BR18" s="7" t="n">
        <v>0.4518511391964655</v>
      </c>
      <c r="BS18" s="7" t="n">
        <v>0.3157871077612376</v>
      </c>
      <c r="BT18" s="7" t="n">
        <v>0.5154107796090444</v>
      </c>
      <c r="BU18" s="7" t="n">
        <v>0.5071353134414519</v>
      </c>
      <c r="BV18" s="7" t="n">
        <v>0.04483632860625483</v>
      </c>
      <c r="BW18" s="7" t="n">
        <v>0.4832496466321084</v>
      </c>
      <c r="BX18" s="7" t="n">
        <v>0.6458334562564114</v>
      </c>
      <c r="BY18" s="7" t="n">
        <v>0.6751111772593301</v>
      </c>
      <c r="BZ18" s="7" t="n">
        <v>0.9675344657585577</v>
      </c>
      <c r="CA18" s="7" t="n">
        <v>0.2566033106057131</v>
      </c>
      <c r="CB18" s="7" t="n">
        <v>0.9461571639453814</v>
      </c>
      <c r="CC18" s="7" t="n">
        <v>0.3499232400710281</v>
      </c>
      <c r="CD18" s="7" t="n">
        <v>0.6660688848335843</v>
      </c>
      <c r="CE18" s="7" t="n">
        <v>0.6829880002088048</v>
      </c>
      <c r="CF18" s="7" t="n">
        <v>0.7859441137948099</v>
      </c>
      <c r="CG18" s="7" t="n">
        <v>0.4769564581807512</v>
      </c>
      <c r="CH18" s="7" t="n">
        <v>0.9801708066595439</v>
      </c>
      <c r="CI18" s="7" t="n">
        <v>0.5022561467853279</v>
      </c>
      <c r="CJ18" s="7" t="n">
        <v>0.6044804361536039</v>
      </c>
      <c r="CK18" s="7" t="n">
        <v>0.2610825285725343</v>
      </c>
      <c r="CL18" s="7" t="n">
        <v>0.2915110123217836</v>
      </c>
      <c r="CM18" s="7" t="n">
        <v>0.4028996800347033</v>
      </c>
      <c r="CN18" s="7" t="n">
        <v>0.325002806674798</v>
      </c>
      <c r="CO18" s="7" t="n">
        <v>0.3458658633998314</v>
      </c>
      <c r="CP18" s="7" t="n">
        <v>0.3394509789095251</v>
      </c>
      <c r="CQ18" s="7" t="n">
        <v>0.3306200324347568</v>
      </c>
      <c r="CR18" s="7" t="n">
        <v>0.2896301831531851</v>
      </c>
      <c r="CS18" s="7" t="n">
        <v>0.4806027082340786</v>
      </c>
      <c r="CT18" s="7" t="n">
        <v>0.3043596428279486</v>
      </c>
      <c r="CU18" s="7" t="n">
        <v>0.2100132377436934</v>
      </c>
      <c r="CV18" s="7" t="n">
        <v>0.4044691247368835</v>
      </c>
      <c r="CW18" s="7" t="n">
        <v>0.7777481447301209</v>
      </c>
      <c r="CX18" s="7" t="n">
        <v>0.4630223016437047</v>
      </c>
      <c r="CY18" s="7" t="n">
        <v>0.3527444750796321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0.8348778775184599</v>
      </c>
      <c r="D19" s="7" t="n">
        <v>0.83089062360926</v>
      </c>
      <c r="E19" s="7" t="n">
        <v>0.9594981981729785</v>
      </c>
      <c r="F19" s="7" t="n">
        <v>0.8080867137285388</v>
      </c>
      <c r="G19" s="7" t="n">
        <v>0.8404093907862678</v>
      </c>
      <c r="H19" s="7" t="n">
        <v>0.7439242681386746</v>
      </c>
      <c r="I19" s="7" t="n">
        <v>0.5875397706957945</v>
      </c>
      <c r="J19" s="7" t="n">
        <v>0.778086850800098</v>
      </c>
      <c r="K19" s="7" t="n">
        <v>0.1971770941629012</v>
      </c>
      <c r="L19" s="7" t="n">
        <v>0.6098277683176777</v>
      </c>
      <c r="M19" s="7" t="n">
        <v>0.5441803558607422</v>
      </c>
      <c r="N19" s="7" t="n">
        <v>0.6044795137035691</v>
      </c>
      <c r="O19" s="7" t="n">
        <v>0.2693420663783873</v>
      </c>
      <c r="P19" s="7" t="n">
        <v>0.4906100512175414</v>
      </c>
      <c r="Q19" s="7" t="n">
        <v>0.6480364009363057</v>
      </c>
      <c r="R19" s="7" t="n">
        <v>0.7753123081103889</v>
      </c>
      <c r="S19" s="7" t="n">
        <v>0.4000635733183576</v>
      </c>
      <c r="T19" s="7" t="n">
        <v>1</v>
      </c>
      <c r="U19" s="7" t="n">
        <v>0.6473781291990685</v>
      </c>
      <c r="V19" s="7" t="n">
        <v>0.5654954386268076</v>
      </c>
      <c r="W19" s="7" t="n">
        <v>0.3934393904619244</v>
      </c>
      <c r="X19" s="7" t="n">
        <v>0.641124180537521</v>
      </c>
      <c r="Y19" s="7" t="n">
        <v>0.2680341297181282</v>
      </c>
      <c r="Z19" s="7" t="n">
        <v>0.3763047339677893</v>
      </c>
      <c r="AA19" s="7" t="n">
        <v>0.4095784418763957</v>
      </c>
      <c r="AB19" s="7" t="n">
        <v>0.3041265513797567</v>
      </c>
      <c r="AC19" s="7" t="n">
        <v>0.7829178712889517</v>
      </c>
      <c r="AD19" s="7" t="n">
        <v>0.6471015780299237</v>
      </c>
      <c r="AE19" s="7" t="n">
        <v>0.5501899677720588</v>
      </c>
      <c r="AF19" s="7" t="n">
        <v>0.7060541133906304</v>
      </c>
      <c r="AG19" s="7" t="n">
        <v>0.438252418332947</v>
      </c>
      <c r="AH19" s="7" t="n">
        <v>0.391062384162799</v>
      </c>
      <c r="AI19" s="7" t="n">
        <v>0.2458755841809665</v>
      </c>
      <c r="AJ19" s="7" t="n">
        <v>0.8185578787257964</v>
      </c>
      <c r="AK19" s="7" t="n">
        <v>-0.03015705162327463</v>
      </c>
      <c r="AL19" s="7" t="n">
        <v>0.4812178304068344</v>
      </c>
      <c r="AM19" s="7" t="n">
        <v>-0.1588526158915129</v>
      </c>
      <c r="AN19" s="7" t="n">
        <v>0.7216753508188471</v>
      </c>
      <c r="AO19" s="7" t="n">
        <v>0.2799821031499241</v>
      </c>
      <c r="AP19" s="7" t="n">
        <v>0.824797464451274</v>
      </c>
      <c r="AQ19" s="7" t="n">
        <v>0.4998558811699502</v>
      </c>
      <c r="AR19" s="7" t="n">
        <v>0.3936674967983634</v>
      </c>
      <c r="AS19" s="7" t="n">
        <v>0.7474528248186386</v>
      </c>
      <c r="AT19" s="7" t="n">
        <v>0.674149671681371</v>
      </c>
      <c r="AU19" s="7" t="n">
        <v>0.7227002854522373</v>
      </c>
      <c r="AV19" s="7" t="n">
        <v>0.539786378138516</v>
      </c>
      <c r="AW19" s="7" t="n">
        <v>0.07841877157063369</v>
      </c>
      <c r="AX19" s="7" t="n">
        <v>0.7735870819069459</v>
      </c>
      <c r="AY19" s="7" t="n">
        <v>0.7777441990795276</v>
      </c>
      <c r="AZ19" s="7" t="n">
        <v>0.236627476426582</v>
      </c>
      <c r="BA19" s="7" t="n">
        <v>0.4204247315084846</v>
      </c>
      <c r="BB19" s="7" t="n">
        <v>0.4267596785915382</v>
      </c>
      <c r="BC19" s="7" t="n">
        <v>0.1588599161289412</v>
      </c>
      <c r="BD19" s="7" t="n">
        <v>0.2849393552998314</v>
      </c>
      <c r="BE19" s="7" t="n">
        <v>0.5538673850340564</v>
      </c>
      <c r="BF19" s="7" t="n">
        <v>0.7542224979317139</v>
      </c>
      <c r="BG19" s="7" t="n">
        <v>0.4632134248565806</v>
      </c>
      <c r="BH19" s="7" t="n">
        <v>0.614138634510059</v>
      </c>
      <c r="BI19" s="7" t="n">
        <v>0.2734318434644114</v>
      </c>
      <c r="BJ19" s="7" t="n">
        <v>0.7245086354589887</v>
      </c>
      <c r="BK19" s="7" t="n">
        <v>0.2378609632777719</v>
      </c>
      <c r="BL19" s="7" t="n">
        <v>0.3101493288568349</v>
      </c>
      <c r="BM19" s="7" t="n">
        <v>0.3788184359121954</v>
      </c>
      <c r="BN19" s="7" t="n">
        <v>0.4175044713379346</v>
      </c>
      <c r="BO19" s="7" t="n">
        <v>0.1108587310870501</v>
      </c>
      <c r="BP19" s="7" t="n">
        <v>0.3683083947662626</v>
      </c>
      <c r="BQ19" s="7" t="n">
        <v>0.09873409249008326</v>
      </c>
      <c r="BR19" s="7" t="n">
        <v>0.8835973357545091</v>
      </c>
      <c r="BS19" s="7" t="n">
        <v>0.2793335852125703</v>
      </c>
      <c r="BT19" s="7" t="n">
        <v>0.8946058977934424</v>
      </c>
      <c r="BU19" s="7" t="n">
        <v>0.918590468871281</v>
      </c>
      <c r="BV19" s="7" t="n">
        <v>-0.07773826595736673</v>
      </c>
      <c r="BW19" s="7" t="n">
        <v>0.2982020758026255</v>
      </c>
      <c r="BX19" s="7" t="n">
        <v>0.2626491841028527</v>
      </c>
      <c r="BY19" s="7" t="n">
        <v>0.6482185000050088</v>
      </c>
      <c r="BZ19" s="7" t="n">
        <v>0.3857425756995307</v>
      </c>
      <c r="CA19" s="7" t="n">
        <v>0.1868039199580086</v>
      </c>
      <c r="CB19" s="7" t="n">
        <v>0.3740526124245298</v>
      </c>
      <c r="CC19" s="7" t="n">
        <v>0.2738328667662333</v>
      </c>
      <c r="CD19" s="7" t="n">
        <v>0.3498526339808578</v>
      </c>
      <c r="CE19" s="7" t="n">
        <v>0.3714960837753591</v>
      </c>
      <c r="CF19" s="7" t="n">
        <v>0.587595326397235</v>
      </c>
      <c r="CG19" s="7" t="n">
        <v>0.2927504182906385</v>
      </c>
      <c r="CH19" s="7" t="n">
        <v>0.4089531063411112</v>
      </c>
      <c r="CI19" s="7" t="n">
        <v>0.3073431050117221</v>
      </c>
      <c r="CJ19" s="7" t="n">
        <v>0.2715141395641307</v>
      </c>
      <c r="CK19" s="7" t="n">
        <v>0.1850786635706718</v>
      </c>
      <c r="CL19" s="7" t="n">
        <v>0.8356878964248246</v>
      </c>
      <c r="CM19" s="7" t="n">
        <v>0.2085766873635633</v>
      </c>
      <c r="CN19" s="7" t="n">
        <v>0.2835966671953488</v>
      </c>
      <c r="CO19" s="7" t="n">
        <v>0.1636377570967466</v>
      </c>
      <c r="CP19" s="7" t="n">
        <v>0.1686282993552526</v>
      </c>
      <c r="CQ19" s="7" t="n">
        <v>0.3961504757835309</v>
      </c>
      <c r="CR19" s="7" t="n">
        <v>0.822305904159184</v>
      </c>
      <c r="CS19" s="7" t="n">
        <v>0.8070729425726584</v>
      </c>
      <c r="CT19" s="7" t="n">
        <v>0.1411726368367671</v>
      </c>
      <c r="CU19" s="7" t="n">
        <v>0.4835873620752021</v>
      </c>
      <c r="CV19" s="7" t="n">
        <v>0.103100493709086</v>
      </c>
      <c r="CW19" s="7" t="n">
        <v>0.3266437445523518</v>
      </c>
      <c r="CX19" s="7" t="n">
        <v>0.3237567004563208</v>
      </c>
      <c r="CY19" s="7" t="n">
        <v>0.8693124587011918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0.5362592433606229</v>
      </c>
      <c r="D20" s="7" t="n">
        <v>0.5519100106563357</v>
      </c>
      <c r="E20" s="7" t="n">
        <v>0.7607993456576808</v>
      </c>
      <c r="F20" s="7" t="n">
        <v>0.5084929481074277</v>
      </c>
      <c r="G20" s="7" t="n">
        <v>0.5136130122572748</v>
      </c>
      <c r="H20" s="7" t="n">
        <v>0.8813967427190552</v>
      </c>
      <c r="I20" s="7" t="n">
        <v>0.2670063689324917</v>
      </c>
      <c r="J20" s="7" t="n">
        <v>0.4875886329271577</v>
      </c>
      <c r="K20" s="7" t="n">
        <v>0.01737439206091518</v>
      </c>
      <c r="L20" s="7" t="n">
        <v>0.4467072635895106</v>
      </c>
      <c r="M20" s="7" t="n">
        <v>0.3171976683249652</v>
      </c>
      <c r="N20" s="7" t="n">
        <v>0.5503510852855322</v>
      </c>
      <c r="O20" s="7" t="n">
        <v>0.3030193966415679</v>
      </c>
      <c r="P20" s="7" t="n">
        <v>0.1807025097087308</v>
      </c>
      <c r="Q20" s="7" t="n">
        <v>0.2836542892837786</v>
      </c>
      <c r="R20" s="7" t="n">
        <v>0.457906807584003</v>
      </c>
      <c r="S20" s="7" t="n">
        <v>0.07033210619256601</v>
      </c>
      <c r="T20" s="7" t="n">
        <v>0.6473781291990685</v>
      </c>
      <c r="U20" s="7" t="n">
        <v>1</v>
      </c>
      <c r="V20" s="7" t="n">
        <v>0.3325444346366279</v>
      </c>
      <c r="W20" s="7" t="n">
        <v>-0.03388031842680328</v>
      </c>
      <c r="X20" s="7" t="n">
        <v>0.3662160081847032</v>
      </c>
      <c r="Y20" s="7" t="n">
        <v>0.2974785202487809</v>
      </c>
      <c r="Z20" s="7" t="n">
        <v>-0.0985323938845987</v>
      </c>
      <c r="AA20" s="7" t="n">
        <v>0.1838072004032945</v>
      </c>
      <c r="AB20" s="7" t="n">
        <v>0.2212140652254921</v>
      </c>
      <c r="AC20" s="7" t="n">
        <v>0.4467113535438627</v>
      </c>
      <c r="AD20" s="7" t="n">
        <v>0.3682665815435173</v>
      </c>
      <c r="AE20" s="7" t="n">
        <v>0.3190669691367305</v>
      </c>
      <c r="AF20" s="7" t="n">
        <v>0.3959860007176683</v>
      </c>
      <c r="AG20" s="7" t="n">
        <v>0.1160574345517675</v>
      </c>
      <c r="AH20" s="7" t="n">
        <v>0.1923389692474502</v>
      </c>
      <c r="AI20" s="7" t="n">
        <v>0.2764854483257945</v>
      </c>
      <c r="AJ20" s="7" t="n">
        <v>0.4263693240135066</v>
      </c>
      <c r="AK20" s="7" t="n">
        <v>-0.140665621538926</v>
      </c>
      <c r="AL20" s="7" t="n">
        <v>0.1099834642188025</v>
      </c>
      <c r="AM20" s="7" t="n">
        <v>-0.2044001172892123</v>
      </c>
      <c r="AN20" s="7" t="n">
        <v>0.3850183603126904</v>
      </c>
      <c r="AO20" s="7" t="n">
        <v>0.2096634878289122</v>
      </c>
      <c r="AP20" s="7" t="n">
        <v>0.5298037540464194</v>
      </c>
      <c r="AQ20" s="7" t="n">
        <v>0.3182956950407226</v>
      </c>
      <c r="AR20" s="7" t="n">
        <v>0.04867008720308376</v>
      </c>
      <c r="AS20" s="7" t="n">
        <v>0.5917829697589385</v>
      </c>
      <c r="AT20" s="7" t="n">
        <v>0.9703686997833558</v>
      </c>
      <c r="AU20" s="7" t="n">
        <v>0.4993720002433107</v>
      </c>
      <c r="AV20" s="7" t="n">
        <v>0.4327236165649878</v>
      </c>
      <c r="AW20" s="7" t="n">
        <v>-0.2018659135470942</v>
      </c>
      <c r="AX20" s="7" t="n">
        <v>0.534585591259328</v>
      </c>
      <c r="AY20" s="7" t="n">
        <v>0.6042291715782215</v>
      </c>
      <c r="AZ20" s="7" t="n">
        <v>0.2918099650412223</v>
      </c>
      <c r="BA20" s="7" t="n">
        <v>0.3532427680318182</v>
      </c>
      <c r="BB20" s="7" t="n">
        <v>0.2327312006343184</v>
      </c>
      <c r="BC20" s="7" t="n">
        <v>-0.1769835758524838</v>
      </c>
      <c r="BD20" s="7" t="n">
        <v>0.05212668092636356</v>
      </c>
      <c r="BE20" s="7" t="n">
        <v>0.30915154878786</v>
      </c>
      <c r="BF20" s="7" t="n">
        <v>0.4212518683917787</v>
      </c>
      <c r="BG20" s="7" t="n">
        <v>0.1310011702650293</v>
      </c>
      <c r="BH20" s="7" t="n">
        <v>0.5581052996780147</v>
      </c>
      <c r="BI20" s="7" t="n">
        <v>-0.0953822677222074</v>
      </c>
      <c r="BJ20" s="7" t="n">
        <v>0.4913810063902059</v>
      </c>
      <c r="BK20" s="7" t="n">
        <v>0.1282628888258891</v>
      </c>
      <c r="BL20" s="7" t="n">
        <v>-0.05235194741318513</v>
      </c>
      <c r="BM20" s="7" t="n">
        <v>0.01356007945369908</v>
      </c>
      <c r="BN20" s="7" t="n">
        <v>0.1678811131780662</v>
      </c>
      <c r="BO20" s="7" t="n">
        <v>-0.2018669199467513</v>
      </c>
      <c r="BP20" s="7" t="n">
        <v>-0.01821487830124937</v>
      </c>
      <c r="BQ20" s="7" t="n">
        <v>-0.2266727571389617</v>
      </c>
      <c r="BR20" s="7" t="n">
        <v>0.500755439270687</v>
      </c>
      <c r="BS20" s="7" t="n">
        <v>0.2112807941755367</v>
      </c>
      <c r="BT20" s="7" t="n">
        <v>0.4329331667018282</v>
      </c>
      <c r="BU20" s="7" t="n">
        <v>0.4587952215354995</v>
      </c>
      <c r="BV20" s="7" t="n">
        <v>-0.1396173925930136</v>
      </c>
      <c r="BW20" s="7" t="n">
        <v>0.05442809614284148</v>
      </c>
      <c r="BX20" s="7" t="n">
        <v>-0.05850683422510172</v>
      </c>
      <c r="BY20" s="7" t="n">
        <v>0.3623355500084305</v>
      </c>
      <c r="BZ20" s="7" t="n">
        <v>-0.01377041508893939</v>
      </c>
      <c r="CA20" s="7" t="n">
        <v>0.2822889202014418</v>
      </c>
      <c r="CB20" s="7" t="n">
        <v>0.002223486433800156</v>
      </c>
      <c r="CC20" s="7" t="n">
        <v>0.05059398355449236</v>
      </c>
      <c r="CD20" s="7" t="n">
        <v>0.04637165495370214</v>
      </c>
      <c r="CE20" s="7" t="n">
        <v>0.1394442094620149</v>
      </c>
      <c r="CF20" s="7" t="n">
        <v>0.2656896273214772</v>
      </c>
      <c r="CG20" s="7" t="n">
        <v>0.04833750476978799</v>
      </c>
      <c r="CH20" s="7" t="n">
        <v>0.09910333675870243</v>
      </c>
      <c r="CI20" s="7" t="n">
        <v>0.01265755312535416</v>
      </c>
      <c r="CJ20" s="7" t="n">
        <v>0.09850159743337852</v>
      </c>
      <c r="CK20" s="7" t="n">
        <v>0.1771825375956025</v>
      </c>
      <c r="CL20" s="7" t="n">
        <v>0.4082459316035956</v>
      </c>
      <c r="CM20" s="7" t="n">
        <v>0.02290634951052055</v>
      </c>
      <c r="CN20" s="7" t="n">
        <v>0.2126212648819462</v>
      </c>
      <c r="CO20" s="7" t="n">
        <v>-0.01933051949034077</v>
      </c>
      <c r="CP20" s="7" t="n">
        <v>-0.01421355527316856</v>
      </c>
      <c r="CQ20" s="7" t="n">
        <v>0.3221901449195959</v>
      </c>
      <c r="CR20" s="7" t="n">
        <v>0.5297695304417184</v>
      </c>
      <c r="CS20" s="7" t="n">
        <v>0.4770414182182343</v>
      </c>
      <c r="CT20" s="7" t="n">
        <v>-0.03867868406362771</v>
      </c>
      <c r="CU20" s="7" t="n">
        <v>0.3647373087598117</v>
      </c>
      <c r="CV20" s="7" t="n">
        <v>-0.1885739720576793</v>
      </c>
      <c r="CW20" s="7" t="n">
        <v>-0.1099755573328735</v>
      </c>
      <c r="CX20" s="7" t="n">
        <v>0.1229243503335068</v>
      </c>
      <c r="CY20" s="7" t="n">
        <v>0.5976186095381117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0.7468272532667333</v>
      </c>
      <c r="D21" s="7" t="n">
        <v>0.8097162224022644</v>
      </c>
      <c r="E21" s="7" t="n">
        <v>0.5098988571840737</v>
      </c>
      <c r="F21" s="7" t="n">
        <v>0.8472264423955121</v>
      </c>
      <c r="G21" s="7" t="n">
        <v>0.6134835508370495</v>
      </c>
      <c r="H21" s="7" t="n">
        <v>0.4808355863960815</v>
      </c>
      <c r="I21" s="7" t="n">
        <v>0.8975933073601585</v>
      </c>
      <c r="J21" s="7" t="n">
        <v>0.8357683608023051</v>
      </c>
      <c r="K21" s="7" t="n">
        <v>0.2061518262632486</v>
      </c>
      <c r="L21" s="7" t="n">
        <v>0.5882002549723895</v>
      </c>
      <c r="M21" s="7" t="n">
        <v>0.9871592707072746</v>
      </c>
      <c r="N21" s="7" t="n">
        <v>0.5398489987072632</v>
      </c>
      <c r="O21" s="7" t="n">
        <v>0.3729553216766788</v>
      </c>
      <c r="P21" s="7" t="n">
        <v>0.4304017708476603</v>
      </c>
      <c r="Q21" s="7" t="n">
        <v>0.541179693795909</v>
      </c>
      <c r="R21" s="7" t="n">
        <v>0.7985925489665322</v>
      </c>
      <c r="S21" s="7" t="n">
        <v>0.6397977996771259</v>
      </c>
      <c r="T21" s="7" t="n">
        <v>0.5654954386268076</v>
      </c>
      <c r="U21" s="7" t="n">
        <v>0.3325444346366279</v>
      </c>
      <c r="V21" s="7" t="n">
        <v>1</v>
      </c>
      <c r="W21" s="7" t="n">
        <v>0.5006648868436073</v>
      </c>
      <c r="X21" s="7" t="n">
        <v>0.7622695848421647</v>
      </c>
      <c r="Y21" s="7" t="n">
        <v>0.4008229354389187</v>
      </c>
      <c r="Z21" s="7" t="n">
        <v>0.3824769193774702</v>
      </c>
      <c r="AA21" s="7" t="n">
        <v>0.6324081975658117</v>
      </c>
      <c r="AB21" s="7" t="n">
        <v>0.4881299862075347</v>
      </c>
      <c r="AC21" s="7" t="n">
        <v>0.8778530446263098</v>
      </c>
      <c r="AD21" s="7" t="n">
        <v>0.822368315085228</v>
      </c>
      <c r="AE21" s="7" t="n">
        <v>0.9884073704955482</v>
      </c>
      <c r="AF21" s="7" t="n">
        <v>0.6960696827048535</v>
      </c>
      <c r="AG21" s="7" t="n">
        <v>0.561748619881511</v>
      </c>
      <c r="AH21" s="7" t="n">
        <v>0.6179045258663433</v>
      </c>
      <c r="AI21" s="7" t="n">
        <v>0.3743200029446466</v>
      </c>
      <c r="AJ21" s="7" t="n">
        <v>0.3933319878557178</v>
      </c>
      <c r="AK21" s="7" t="n">
        <v>-0.07947531409647578</v>
      </c>
      <c r="AL21" s="7" t="n">
        <v>0.5104722838820879</v>
      </c>
      <c r="AM21" s="7" t="n">
        <v>-0.1861208193723657</v>
      </c>
      <c r="AN21" s="7" t="n">
        <v>0.6842755501784891</v>
      </c>
      <c r="AO21" s="7" t="n">
        <v>0.4533029640333577</v>
      </c>
      <c r="AP21" s="7" t="n">
        <v>0.494040373154876</v>
      </c>
      <c r="AQ21" s="7" t="n">
        <v>0.9690955213269626</v>
      </c>
      <c r="AR21" s="7" t="n">
        <v>0.6009341186859855</v>
      </c>
      <c r="AS21" s="7" t="n">
        <v>0.3703128626967955</v>
      </c>
      <c r="AT21" s="7" t="n">
        <v>0.3688100581558264</v>
      </c>
      <c r="AU21" s="7" t="n">
        <v>0.8573871211842697</v>
      </c>
      <c r="AV21" s="7" t="n">
        <v>0.4867592575068478</v>
      </c>
      <c r="AW21" s="7" t="n">
        <v>0.1572668914204783</v>
      </c>
      <c r="AX21" s="7" t="n">
        <v>0.4884832173071669</v>
      </c>
      <c r="AY21" s="7" t="n">
        <v>0.4276534383639816</v>
      </c>
      <c r="AZ21" s="7" t="n">
        <v>0.3492556647019677</v>
      </c>
      <c r="BA21" s="7" t="n">
        <v>0.4569135697121047</v>
      </c>
      <c r="BB21" s="7" t="n">
        <v>0.659475435736071</v>
      </c>
      <c r="BC21" s="7" t="n">
        <v>0.2236001192489407</v>
      </c>
      <c r="BD21" s="7" t="n">
        <v>0.3330988211868153</v>
      </c>
      <c r="BE21" s="7" t="n">
        <v>0.9910588880375384</v>
      </c>
      <c r="BF21" s="7" t="n">
        <v>0.759501120657682</v>
      </c>
      <c r="BG21" s="7" t="n">
        <v>0.6285946301104887</v>
      </c>
      <c r="BH21" s="7" t="n">
        <v>0.5246337368470417</v>
      </c>
      <c r="BI21" s="7" t="n">
        <v>0.3306303407946236</v>
      </c>
      <c r="BJ21" s="7" t="n">
        <v>0.505135893776807</v>
      </c>
      <c r="BK21" s="7" t="n">
        <v>0.3570341191277837</v>
      </c>
      <c r="BL21" s="7" t="n">
        <v>0.4219286959615166</v>
      </c>
      <c r="BM21" s="7" t="n">
        <v>0.4773053075342857</v>
      </c>
      <c r="BN21" s="7" t="n">
        <v>0.4904011479908076</v>
      </c>
      <c r="BO21" s="7" t="n">
        <v>0.110444699583773</v>
      </c>
      <c r="BP21" s="7" t="n">
        <v>0.3278961995284712</v>
      </c>
      <c r="BQ21" s="7" t="n">
        <v>0.1066579891550762</v>
      </c>
      <c r="BR21" s="7" t="n">
        <v>0.5686179017074605</v>
      </c>
      <c r="BS21" s="7" t="n">
        <v>0.4453265364706294</v>
      </c>
      <c r="BT21" s="7" t="n">
        <v>0.6364100959640347</v>
      </c>
      <c r="BU21" s="7" t="n">
        <v>0.5726206336148476</v>
      </c>
      <c r="BV21" s="7" t="n">
        <v>-0.136097235281034</v>
      </c>
      <c r="BW21" s="7" t="n">
        <v>0.366065218176693</v>
      </c>
      <c r="BX21" s="7" t="n">
        <v>0.3890443468551493</v>
      </c>
      <c r="BY21" s="7" t="n">
        <v>0.9676228086210341</v>
      </c>
      <c r="BZ21" s="7" t="n">
        <v>0.5406518452645286</v>
      </c>
      <c r="CA21" s="7" t="n">
        <v>0.2244286539470764</v>
      </c>
      <c r="CB21" s="7" t="n">
        <v>0.4972493634585866</v>
      </c>
      <c r="CC21" s="7" t="n">
        <v>0.1909386835863321</v>
      </c>
      <c r="CD21" s="7" t="n">
        <v>0.418513900379771</v>
      </c>
      <c r="CE21" s="7" t="n">
        <v>0.5205051919732792</v>
      </c>
      <c r="CF21" s="7" t="n">
        <v>0.8874495169172776</v>
      </c>
      <c r="CG21" s="7" t="n">
        <v>0.3502661635695494</v>
      </c>
      <c r="CH21" s="7" t="n">
        <v>0.6597881136158754</v>
      </c>
      <c r="CI21" s="7" t="n">
        <v>0.3921391741938517</v>
      </c>
      <c r="CJ21" s="7" t="n">
        <v>0.4172932374510827</v>
      </c>
      <c r="CK21" s="7" t="n">
        <v>0.3515091883199026</v>
      </c>
      <c r="CL21" s="7" t="n">
        <v>0.4263002046457195</v>
      </c>
      <c r="CM21" s="7" t="n">
        <v>0.2491660951980437</v>
      </c>
      <c r="CN21" s="7" t="n">
        <v>0.4702738602718092</v>
      </c>
      <c r="CO21" s="7" t="n">
        <v>0.1887079032777842</v>
      </c>
      <c r="CP21" s="7" t="n">
        <v>0.1911002906024842</v>
      </c>
      <c r="CQ21" s="7" t="n">
        <v>0.4892516547242377</v>
      </c>
      <c r="CR21" s="7" t="n">
        <v>0.4937996439535565</v>
      </c>
      <c r="CS21" s="7" t="n">
        <v>0.6895450762477224</v>
      </c>
      <c r="CT21" s="7" t="n">
        <v>0.1600694290181156</v>
      </c>
      <c r="CU21" s="7" t="n">
        <v>0.2261867818625783</v>
      </c>
      <c r="CV21" s="7" t="n">
        <v>0.143781504460648</v>
      </c>
      <c r="CW21" s="7" t="n">
        <v>0.3365343258939165</v>
      </c>
      <c r="CX21" s="7" t="n">
        <v>0.3787301357680463</v>
      </c>
      <c r="CY21" s="7" t="n">
        <v>0.5233620737024979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0.5720567810190931</v>
      </c>
      <c r="D22" s="7" t="n">
        <v>0.5426466871608159</v>
      </c>
      <c r="E22" s="7" t="n">
        <v>0.2410318495394201</v>
      </c>
      <c r="F22" s="7" t="n">
        <v>0.5447478920314324</v>
      </c>
      <c r="G22" s="7" t="n">
        <v>0.3380598636691937</v>
      </c>
      <c r="H22" s="7" t="n">
        <v>0.1528976152828908</v>
      </c>
      <c r="I22" s="7" t="n">
        <v>0.7723562458205917</v>
      </c>
      <c r="J22" s="7" t="n">
        <v>0.5888323402703829</v>
      </c>
      <c r="K22" s="7" t="n">
        <v>0.5120658024898727</v>
      </c>
      <c r="L22" s="7" t="n">
        <v>0.3972600844456762</v>
      </c>
      <c r="M22" s="7" t="n">
        <v>0.5191121976778773</v>
      </c>
      <c r="N22" s="7" t="n">
        <v>0.313173345903007</v>
      </c>
      <c r="O22" s="7" t="n">
        <v>0.2728470504571497</v>
      </c>
      <c r="P22" s="7" t="n">
        <v>0.5748387184967286</v>
      </c>
      <c r="Q22" s="7" t="n">
        <v>0.6695096714969753</v>
      </c>
      <c r="R22" s="7" t="n">
        <v>0.6275853660368046</v>
      </c>
      <c r="S22" s="7" t="n">
        <v>0.9494115294415036</v>
      </c>
      <c r="T22" s="7" t="n">
        <v>0.3934393904619244</v>
      </c>
      <c r="U22" s="7" t="n">
        <v>-0.03388031842680328</v>
      </c>
      <c r="V22" s="7" t="n">
        <v>0.5006648868436073</v>
      </c>
      <c r="W22" s="7" t="n">
        <v>1</v>
      </c>
      <c r="X22" s="7" t="n">
        <v>0.414383675087194</v>
      </c>
      <c r="Y22" s="7" t="n">
        <v>0.2892623754688721</v>
      </c>
      <c r="Z22" s="7" t="n">
        <v>0.9744609121674875</v>
      </c>
      <c r="AA22" s="7" t="n">
        <v>0.6133407383883536</v>
      </c>
      <c r="AB22" s="7" t="n">
        <v>0.397753352531625</v>
      </c>
      <c r="AC22" s="7" t="n">
        <v>0.5346380791317801</v>
      </c>
      <c r="AD22" s="7" t="n">
        <v>0.6155018768781617</v>
      </c>
      <c r="AE22" s="7" t="n">
        <v>0.5220401823651263</v>
      </c>
      <c r="AF22" s="7" t="n">
        <v>0.4633946786820815</v>
      </c>
      <c r="AG22" s="7" t="n">
        <v>0.9374854338441965</v>
      </c>
      <c r="AH22" s="7" t="n">
        <v>0.5764174830983445</v>
      </c>
      <c r="AI22" s="7" t="n">
        <v>0.2742013091715753</v>
      </c>
      <c r="AJ22" s="7" t="n">
        <v>0.2541456266136404</v>
      </c>
      <c r="AK22" s="7" t="n">
        <v>0.1407506416788987</v>
      </c>
      <c r="AL22" s="7" t="n">
        <v>0.5147632101389862</v>
      </c>
      <c r="AM22" s="7" t="n">
        <v>0.0233302639489412</v>
      </c>
      <c r="AN22" s="7" t="n">
        <v>0.4902983516679098</v>
      </c>
      <c r="AO22" s="7" t="n">
        <v>0.291244781737431</v>
      </c>
      <c r="AP22" s="7" t="n">
        <v>0.2374296117899294</v>
      </c>
      <c r="AQ22" s="7" t="n">
        <v>0.4756697517547205</v>
      </c>
      <c r="AR22" s="7" t="n">
        <v>0.9285954730845765</v>
      </c>
      <c r="AS22" s="7" t="n">
        <v>0.1638339605983829</v>
      </c>
      <c r="AT22" s="7" t="n">
        <v>-0.005804519310337761</v>
      </c>
      <c r="AU22" s="7" t="n">
        <v>0.5516266766913752</v>
      </c>
      <c r="AV22" s="7" t="n">
        <v>0.3651149660468077</v>
      </c>
      <c r="AW22" s="7" t="n">
        <v>0.4945312964648602</v>
      </c>
      <c r="AX22" s="7" t="n">
        <v>0.3017891671702412</v>
      </c>
      <c r="AY22" s="7" t="n">
        <v>0.2289415863302036</v>
      </c>
      <c r="AZ22" s="7" t="n">
        <v>0.2614724607828522</v>
      </c>
      <c r="BA22" s="7" t="n">
        <v>0.3066370395576045</v>
      </c>
      <c r="BB22" s="7" t="n">
        <v>0.3928029415857874</v>
      </c>
      <c r="BC22" s="7" t="n">
        <v>0.5424989998918611</v>
      </c>
      <c r="BD22" s="7" t="n">
        <v>0.456928094420797</v>
      </c>
      <c r="BE22" s="7" t="n">
        <v>0.5327241298799481</v>
      </c>
      <c r="BF22" s="7" t="n">
        <v>0.5940269735678781</v>
      </c>
      <c r="BG22" s="7" t="n">
        <v>0.3540132526765662</v>
      </c>
      <c r="BH22" s="7" t="n">
        <v>0.3084399409017955</v>
      </c>
      <c r="BI22" s="7" t="n">
        <v>0.5585015674547632</v>
      </c>
      <c r="BJ22" s="7" t="n">
        <v>0.406432020441013</v>
      </c>
      <c r="BK22" s="7" t="n">
        <v>0.3833386055461009</v>
      </c>
      <c r="BL22" s="7" t="n">
        <v>0.9661866207265106</v>
      </c>
      <c r="BM22" s="7" t="n">
        <v>0.9711983232955034</v>
      </c>
      <c r="BN22" s="7" t="n">
        <v>0.5500731512458619</v>
      </c>
      <c r="BO22" s="7" t="n">
        <v>0.4675418952693388</v>
      </c>
      <c r="BP22" s="7" t="n">
        <v>0.4410183962237533</v>
      </c>
      <c r="BQ22" s="7" t="n">
        <v>0.4571668858512284</v>
      </c>
      <c r="BR22" s="7" t="n">
        <v>0.4392394118818082</v>
      </c>
      <c r="BS22" s="7" t="n">
        <v>0.2890784796752186</v>
      </c>
      <c r="BT22" s="7" t="n">
        <v>0.4778112164946855</v>
      </c>
      <c r="BU22" s="7" t="n">
        <v>0.5381061820525214</v>
      </c>
      <c r="BV22" s="7" t="n">
        <v>0.06416169712051444</v>
      </c>
      <c r="BW22" s="7" t="n">
        <v>0.4861092571792915</v>
      </c>
      <c r="BX22" s="7" t="n">
        <v>0.6511044593038077</v>
      </c>
      <c r="BY22" s="7" t="n">
        <v>0.551860865570825</v>
      </c>
      <c r="BZ22" s="7" t="n">
        <v>0.9901124845856267</v>
      </c>
      <c r="CA22" s="7" t="n">
        <v>0.2339278360753402</v>
      </c>
      <c r="CB22" s="7" t="n">
        <v>0.9738565601900429</v>
      </c>
      <c r="CC22" s="7" t="n">
        <v>0.3749570343991191</v>
      </c>
      <c r="CD22" s="7" t="n">
        <v>0.6953959075101839</v>
      </c>
      <c r="CE22" s="7" t="n">
        <v>0.6661419205789409</v>
      </c>
      <c r="CF22" s="7" t="n">
        <v>0.6953625568605619</v>
      </c>
      <c r="CG22" s="7" t="n">
        <v>0.4726236476767893</v>
      </c>
      <c r="CH22" s="7" t="n">
        <v>0.9181797498517211</v>
      </c>
      <c r="CI22" s="7" t="n">
        <v>0.504296149724514</v>
      </c>
      <c r="CJ22" s="7" t="n">
        <v>0.5887113139728468</v>
      </c>
      <c r="CK22" s="7" t="n">
        <v>0.237249416217495</v>
      </c>
      <c r="CL22" s="7" t="n">
        <v>0.2803958455499152</v>
      </c>
      <c r="CM22" s="7" t="n">
        <v>0.4059389830983107</v>
      </c>
      <c r="CN22" s="7" t="n">
        <v>0.290712805841621</v>
      </c>
      <c r="CO22" s="7" t="n">
        <v>0.3540440738229692</v>
      </c>
      <c r="CP22" s="7" t="n">
        <v>0.3481121198497563</v>
      </c>
      <c r="CQ22" s="7" t="n">
        <v>0.2920749496016967</v>
      </c>
      <c r="CR22" s="7" t="n">
        <v>0.2362704321657089</v>
      </c>
      <c r="CS22" s="7" t="n">
        <v>0.4201888441331477</v>
      </c>
      <c r="CT22" s="7" t="n">
        <v>0.3182565299340619</v>
      </c>
      <c r="CU22" s="7" t="n">
        <v>0.1991286966364958</v>
      </c>
      <c r="CV22" s="7" t="n">
        <v>0.4717839919585303</v>
      </c>
      <c r="CW22" s="7" t="n">
        <v>0.8769656472475488</v>
      </c>
      <c r="CX22" s="7" t="n">
        <v>0.4650096636130752</v>
      </c>
      <c r="CY22" s="7" t="n">
        <v>0.3160407299807317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0.7650521113725114</v>
      </c>
      <c r="D23" s="7" t="n">
        <v>0.7100044694958323</v>
      </c>
      <c r="E23" s="7" t="n">
        <v>0.5287561237529427</v>
      </c>
      <c r="F23" s="7" t="n">
        <v>0.6962220895514272</v>
      </c>
      <c r="G23" s="7" t="n">
        <v>0.5192105167519049</v>
      </c>
      <c r="H23" s="7" t="n">
        <v>0.5885938560526947</v>
      </c>
      <c r="I23" s="7" t="n">
        <v>0.7166726988072878</v>
      </c>
      <c r="J23" s="7" t="n">
        <v>0.7520012503278006</v>
      </c>
      <c r="K23" s="7" t="n">
        <v>0.3934333094194123</v>
      </c>
      <c r="L23" s="7" t="n">
        <v>0.7590807669273441</v>
      </c>
      <c r="M23" s="7" t="n">
        <v>0.6794393577068536</v>
      </c>
      <c r="N23" s="7" t="n">
        <v>0.6692111837270984</v>
      </c>
      <c r="O23" s="7" t="n">
        <v>0.5134211484686088</v>
      </c>
      <c r="P23" s="7" t="n">
        <v>0.6636885931753228</v>
      </c>
      <c r="Q23" s="7" t="n">
        <v>0.7220056629129477</v>
      </c>
      <c r="R23" s="7" t="n">
        <v>0.7713794152373349</v>
      </c>
      <c r="S23" s="7" t="n">
        <v>0.4715842006363857</v>
      </c>
      <c r="T23" s="7" t="n">
        <v>0.641124180537521</v>
      </c>
      <c r="U23" s="7" t="n">
        <v>0.3662160081847032</v>
      </c>
      <c r="V23" s="7" t="n">
        <v>0.7622695848421647</v>
      </c>
      <c r="W23" s="7" t="n">
        <v>0.414383675087194</v>
      </c>
      <c r="X23" s="7" t="n">
        <v>1</v>
      </c>
      <c r="Y23" s="7" t="n">
        <v>0.5193354727308266</v>
      </c>
      <c r="Z23" s="7" t="n">
        <v>0.3656024340992486</v>
      </c>
      <c r="AA23" s="7" t="n">
        <v>0.6797869322927808</v>
      </c>
      <c r="AB23" s="7" t="n">
        <v>0.6142365637550695</v>
      </c>
      <c r="AC23" s="7" t="n">
        <v>0.663727119950443</v>
      </c>
      <c r="AD23" s="7" t="n">
        <v>0.7542527277836367</v>
      </c>
      <c r="AE23" s="7" t="n">
        <v>0.6899874789268141</v>
      </c>
      <c r="AF23" s="7" t="n">
        <v>0.6575256837447172</v>
      </c>
      <c r="AG23" s="7" t="n">
        <v>0.4200791262287821</v>
      </c>
      <c r="AH23" s="7" t="n">
        <v>0.6464404387231198</v>
      </c>
      <c r="AI23" s="7" t="n">
        <v>0.5168993860495735</v>
      </c>
      <c r="AJ23" s="7" t="n">
        <v>0.3129842791035482</v>
      </c>
      <c r="AK23" s="7" t="n">
        <v>0.1706798564241959</v>
      </c>
      <c r="AL23" s="7" t="n">
        <v>0.4773381601314354</v>
      </c>
      <c r="AM23" s="7" t="n">
        <v>0.07136894118750049</v>
      </c>
      <c r="AN23" s="7" t="n">
        <v>0.6641828681032033</v>
      </c>
      <c r="AO23" s="7" t="n">
        <v>0.6057342286458702</v>
      </c>
      <c r="AP23" s="7" t="n">
        <v>0.3842957689585696</v>
      </c>
      <c r="AQ23" s="7" t="n">
        <v>0.6141648784036975</v>
      </c>
      <c r="AR23" s="7" t="n">
        <v>0.4334740384177349</v>
      </c>
      <c r="AS23" s="7" t="n">
        <v>0.405802417501922</v>
      </c>
      <c r="AT23" s="7" t="n">
        <v>0.4130050043254184</v>
      </c>
      <c r="AU23" s="7" t="n">
        <v>0.7342913235465756</v>
      </c>
      <c r="AV23" s="7" t="n">
        <v>0.703112213513829</v>
      </c>
      <c r="AW23" s="7" t="n">
        <v>0.2106207786182133</v>
      </c>
      <c r="AX23" s="7" t="n">
        <v>0.6931805304164351</v>
      </c>
      <c r="AY23" s="7" t="n">
        <v>0.4441394634034252</v>
      </c>
      <c r="AZ23" s="7" t="n">
        <v>0.4924546415601804</v>
      </c>
      <c r="BA23" s="7" t="n">
        <v>0.6544328277319572</v>
      </c>
      <c r="BB23" s="7" t="n">
        <v>0.5112670265803803</v>
      </c>
      <c r="BC23" s="7" t="n">
        <v>0.2880409503907375</v>
      </c>
      <c r="BD23" s="7" t="n">
        <v>0.4985509365722857</v>
      </c>
      <c r="BE23" s="7" t="n">
        <v>0.7100361338752775</v>
      </c>
      <c r="BF23" s="7" t="n">
        <v>0.6995177333960625</v>
      </c>
      <c r="BG23" s="7" t="n">
        <v>0.8843124800997484</v>
      </c>
      <c r="BH23" s="7" t="n">
        <v>0.6615832281978268</v>
      </c>
      <c r="BI23" s="7" t="n">
        <v>0.440940902337359</v>
      </c>
      <c r="BJ23" s="7" t="n">
        <v>0.6562446697608334</v>
      </c>
      <c r="BK23" s="7" t="n">
        <v>0.5347689675925512</v>
      </c>
      <c r="BL23" s="7" t="n">
        <v>0.3355531950735129</v>
      </c>
      <c r="BM23" s="7" t="n">
        <v>0.3866366463247157</v>
      </c>
      <c r="BN23" s="7" t="n">
        <v>0.620734886374574</v>
      </c>
      <c r="BO23" s="7" t="n">
        <v>0.2004126092892236</v>
      </c>
      <c r="BP23" s="7" t="n">
        <v>0.3941132614355199</v>
      </c>
      <c r="BQ23" s="7" t="n">
        <v>0.1956607076285697</v>
      </c>
      <c r="BR23" s="7" t="n">
        <v>0.6469823367521172</v>
      </c>
      <c r="BS23" s="7" t="n">
        <v>0.6066820232250738</v>
      </c>
      <c r="BT23" s="7" t="n">
        <v>0.6035801226347363</v>
      </c>
      <c r="BU23" s="7" t="n">
        <v>0.6983564233377194</v>
      </c>
      <c r="BV23" s="7" t="n">
        <v>0.1096291175660362</v>
      </c>
      <c r="BW23" s="7" t="n">
        <v>0.5313141120592271</v>
      </c>
      <c r="BX23" s="7" t="n">
        <v>0.4700429596410124</v>
      </c>
      <c r="BY23" s="7" t="n">
        <v>0.7006809768890291</v>
      </c>
      <c r="BZ23" s="7" t="n">
        <v>0.4335546726034306</v>
      </c>
      <c r="CA23" s="7" t="n">
        <v>0.3944169710402097</v>
      </c>
      <c r="CB23" s="7" t="n">
        <v>0.4002580355010266</v>
      </c>
      <c r="CC23" s="7" t="n">
        <v>0.3767273707607359</v>
      </c>
      <c r="CD23" s="7" t="n">
        <v>0.4942670791768806</v>
      </c>
      <c r="CE23" s="7" t="n">
        <v>0.5877152251935178</v>
      </c>
      <c r="CF23" s="7" t="n">
        <v>0.7272173986555722</v>
      </c>
      <c r="CG23" s="7" t="n">
        <v>0.4932733492756684</v>
      </c>
      <c r="CH23" s="7" t="n">
        <v>0.4635365454499622</v>
      </c>
      <c r="CI23" s="7" t="n">
        <v>0.4938413129764705</v>
      </c>
      <c r="CJ23" s="7" t="n">
        <v>0.5291298049069798</v>
      </c>
      <c r="CK23" s="7" t="n">
        <v>0.5266925780338547</v>
      </c>
      <c r="CL23" s="7" t="n">
        <v>0.3843234037970863</v>
      </c>
      <c r="CM23" s="7" t="n">
        <v>0.4157239685649844</v>
      </c>
      <c r="CN23" s="7" t="n">
        <v>0.6093031686762395</v>
      </c>
      <c r="CO23" s="7" t="n">
        <v>0.3640278632515667</v>
      </c>
      <c r="CP23" s="7" t="n">
        <v>0.3660154026643702</v>
      </c>
      <c r="CQ23" s="7" t="n">
        <v>0.6405328981623523</v>
      </c>
      <c r="CR23" s="7" t="n">
        <v>0.3808842127686468</v>
      </c>
      <c r="CS23" s="7" t="n">
        <v>0.6201048979552185</v>
      </c>
      <c r="CT23" s="7" t="n">
        <v>0.3368738926228655</v>
      </c>
      <c r="CU23" s="7" t="n">
        <v>0.3302741245814566</v>
      </c>
      <c r="CV23" s="7" t="n">
        <v>0.2229550929012709</v>
      </c>
      <c r="CW23" s="7" t="n">
        <v>0.307760098138989</v>
      </c>
      <c r="CX23" s="7" t="n">
        <v>0.5379532016407107</v>
      </c>
      <c r="CY23" s="7" t="n">
        <v>0.5325222771819109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0.5736568607896406</v>
      </c>
      <c r="D24" s="7" t="n">
        <v>0.4805873064021043</v>
      </c>
      <c r="E24" s="7" t="n">
        <v>0.1760773134154365</v>
      </c>
      <c r="F24" s="7" t="n">
        <v>0.4183875294087161</v>
      </c>
      <c r="G24" s="7" t="n">
        <v>0.07474770229518213</v>
      </c>
      <c r="H24" s="7" t="n">
        <v>0.4856564127369647</v>
      </c>
      <c r="I24" s="7" t="n">
        <v>0.5152453893808046</v>
      </c>
      <c r="J24" s="7" t="n">
        <v>0.5842863081294019</v>
      </c>
      <c r="K24" s="7" t="n">
        <v>0.6755053116262979</v>
      </c>
      <c r="L24" s="7" t="n">
        <v>0.8211626307954947</v>
      </c>
      <c r="M24" s="7" t="n">
        <v>0.4014819223405584</v>
      </c>
      <c r="N24" s="7" t="n">
        <v>0.7118060550758725</v>
      </c>
      <c r="O24" s="7" t="n">
        <v>0.9947647237690982</v>
      </c>
      <c r="P24" s="7" t="n">
        <v>0.7344455871729101</v>
      </c>
      <c r="Q24" s="7" t="n">
        <v>0.6838174653356844</v>
      </c>
      <c r="R24" s="7" t="n">
        <v>0.6262431171619652</v>
      </c>
      <c r="S24" s="7" t="n">
        <v>0.332497569734802</v>
      </c>
      <c r="T24" s="7" t="n">
        <v>0.2680341297181282</v>
      </c>
      <c r="U24" s="7" t="n">
        <v>0.2974785202487809</v>
      </c>
      <c r="V24" s="7" t="n">
        <v>0.4008229354389187</v>
      </c>
      <c r="W24" s="7" t="n">
        <v>0.2892623754688721</v>
      </c>
      <c r="X24" s="7" t="n">
        <v>0.5193354727308266</v>
      </c>
      <c r="Y24" s="7" t="n">
        <v>1</v>
      </c>
      <c r="Z24" s="7" t="n">
        <v>0.2426806715959524</v>
      </c>
      <c r="AA24" s="7" t="n">
        <v>0.8654920532024242</v>
      </c>
      <c r="AB24" s="7" t="n">
        <v>0.9471691159273032</v>
      </c>
      <c r="AC24" s="7" t="n">
        <v>0.2934766594532375</v>
      </c>
      <c r="AD24" s="7" t="n">
        <v>0.7045615949159598</v>
      </c>
      <c r="AE24" s="7" t="n">
        <v>0.4089283556768032</v>
      </c>
      <c r="AF24" s="7" t="n">
        <v>0.3140442940192575</v>
      </c>
      <c r="AG24" s="7" t="n">
        <v>0.3265783326717031</v>
      </c>
      <c r="AH24" s="7" t="n">
        <v>0.8824830381447987</v>
      </c>
      <c r="AI24" s="7" t="n">
        <v>0.9931674051718238</v>
      </c>
      <c r="AJ24" s="7" t="n">
        <v>0.02114325933405709</v>
      </c>
      <c r="AK24" s="7" t="n">
        <v>0.3960054123753176</v>
      </c>
      <c r="AL24" s="7" t="n">
        <v>0.1650178966493948</v>
      </c>
      <c r="AM24" s="7" t="n">
        <v>0.3660347835939098</v>
      </c>
      <c r="AN24" s="7" t="n">
        <v>0.3221971011902335</v>
      </c>
      <c r="AO24" s="7" t="n">
        <v>0.9200405882242386</v>
      </c>
      <c r="AP24" s="7" t="n">
        <v>-0.02430615766541039</v>
      </c>
      <c r="AQ24" s="7" t="n">
        <v>0.3648954719790048</v>
      </c>
      <c r="AR24" s="7" t="n">
        <v>0.3478773515785655</v>
      </c>
      <c r="AS24" s="7" t="n">
        <v>0.1826203088544413</v>
      </c>
      <c r="AT24" s="7" t="n">
        <v>0.3344983101444006</v>
      </c>
      <c r="AU24" s="7" t="n">
        <v>0.6381496307030635</v>
      </c>
      <c r="AV24" s="7" t="n">
        <v>0.7681432017549282</v>
      </c>
      <c r="AW24" s="7" t="n">
        <v>0.2578252892912873</v>
      </c>
      <c r="AX24" s="7" t="n">
        <v>0.4841354768134273</v>
      </c>
      <c r="AY24" s="7" t="n">
        <v>0.2153080640089494</v>
      </c>
      <c r="AZ24" s="7" t="n">
        <v>0.9933827710804521</v>
      </c>
      <c r="BA24" s="7" t="n">
        <v>0.8337864898262046</v>
      </c>
      <c r="BB24" s="7" t="n">
        <v>0.2835617954776719</v>
      </c>
      <c r="BC24" s="7" t="n">
        <v>0.3006660881545484</v>
      </c>
      <c r="BD24" s="7" t="n">
        <v>0.542754912139754</v>
      </c>
      <c r="BE24" s="7" t="n">
        <v>0.3959718097335808</v>
      </c>
      <c r="BF24" s="7" t="n">
        <v>0.4986829164561821</v>
      </c>
      <c r="BG24" s="7" t="n">
        <v>0.242346764854338</v>
      </c>
      <c r="BH24" s="7" t="n">
        <v>0.6803168093587848</v>
      </c>
      <c r="BI24" s="7" t="n">
        <v>0.4415730542737741</v>
      </c>
      <c r="BJ24" s="7" t="n">
        <v>0.4288543627892591</v>
      </c>
      <c r="BK24" s="7" t="n">
        <v>0.7540906370807746</v>
      </c>
      <c r="BL24" s="7" t="n">
        <v>0.2334920042781811</v>
      </c>
      <c r="BM24" s="7" t="n">
        <v>0.2752727438491623</v>
      </c>
      <c r="BN24" s="7" t="n">
        <v>0.6411712017462017</v>
      </c>
      <c r="BO24" s="7" t="n">
        <v>0.2188348429029312</v>
      </c>
      <c r="BP24" s="7" t="n">
        <v>0.1370757541371138</v>
      </c>
      <c r="BQ24" s="7" t="n">
        <v>0.1958826093253153</v>
      </c>
      <c r="BR24" s="7" t="n">
        <v>0.1556254596140557</v>
      </c>
      <c r="BS24" s="7" t="n">
        <v>0.9235861820991694</v>
      </c>
      <c r="BT24" s="7" t="n">
        <v>0.2425456350514908</v>
      </c>
      <c r="BU24" s="7" t="n">
        <v>0.3487143576773471</v>
      </c>
      <c r="BV24" s="7" t="n">
        <v>0.3786062015077388</v>
      </c>
      <c r="BW24" s="7" t="n">
        <v>0.5763832013047945</v>
      </c>
      <c r="BX24" s="7" t="n">
        <v>0.4487150803785948</v>
      </c>
      <c r="BY24" s="7" t="n">
        <v>0.4109096207647781</v>
      </c>
      <c r="BZ24" s="7" t="n">
        <v>0.325118141745472</v>
      </c>
      <c r="CA24" s="7" t="n">
        <v>0.9234389893814599</v>
      </c>
      <c r="CB24" s="7" t="n">
        <v>0.2940319954457164</v>
      </c>
      <c r="CC24" s="7" t="n">
        <v>0.5174079104185892</v>
      </c>
      <c r="CD24" s="7" t="n">
        <v>0.598720310848649</v>
      </c>
      <c r="CE24" s="7" t="n">
        <v>0.7777188881862536</v>
      </c>
      <c r="CF24" s="7" t="n">
        <v>0.5840291376035467</v>
      </c>
      <c r="CG24" s="7" t="n">
        <v>0.5045411265491099</v>
      </c>
      <c r="CH24" s="7" t="n">
        <v>0.3809920023104632</v>
      </c>
      <c r="CI24" s="7" t="n">
        <v>0.5073990162588028</v>
      </c>
      <c r="CJ24" s="7" t="n">
        <v>0.8587672208919682</v>
      </c>
      <c r="CK24" s="7" t="n">
        <v>0.9581634741224978</v>
      </c>
      <c r="CL24" s="7" t="n">
        <v>0.07885905247362375</v>
      </c>
      <c r="CM24" s="7" t="n">
        <v>0.4917818236799064</v>
      </c>
      <c r="CN24" s="7" t="n">
        <v>0.9172515149974253</v>
      </c>
      <c r="CO24" s="7" t="n">
        <v>0.4290047923444626</v>
      </c>
      <c r="CP24" s="7" t="n">
        <v>0.4197727426262974</v>
      </c>
      <c r="CQ24" s="7" t="n">
        <v>0.7601742275438658</v>
      </c>
      <c r="CR24" s="7" t="n">
        <v>-0.02748331033996208</v>
      </c>
      <c r="CS24" s="7" t="n">
        <v>0.2073000318562548</v>
      </c>
      <c r="CT24" s="7" t="n">
        <v>0.3916632696287449</v>
      </c>
      <c r="CU24" s="7" t="n">
        <v>0.4713652504878851</v>
      </c>
      <c r="CV24" s="7" t="n">
        <v>0.2672071202962321</v>
      </c>
      <c r="CW24" s="7" t="n">
        <v>0.2636727746009913</v>
      </c>
      <c r="CX24" s="7" t="n">
        <v>0.7640331575058464</v>
      </c>
      <c r="CY24" s="7" t="n">
        <v>0.1302550479829113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0.5110807033871363</v>
      </c>
      <c r="D25" s="7" t="n">
        <v>0.459392309305498</v>
      </c>
      <c r="E25" s="7" t="n">
        <v>0.2100287715559465</v>
      </c>
      <c r="F25" s="7" t="n">
        <v>0.4551265404877203</v>
      </c>
      <c r="G25" s="7" t="n">
        <v>0.2755491044975975</v>
      </c>
      <c r="H25" s="7" t="n">
        <v>0.1013786427876276</v>
      </c>
      <c r="I25" s="7" t="n">
        <v>0.6815276234355113</v>
      </c>
      <c r="J25" s="7" t="n">
        <v>0.5018955237668349</v>
      </c>
      <c r="K25" s="7" t="n">
        <v>0.5113741434245583</v>
      </c>
      <c r="L25" s="7" t="n">
        <v>0.3538872248050141</v>
      </c>
      <c r="M25" s="7" t="n">
        <v>0.3999698752634044</v>
      </c>
      <c r="N25" s="7" t="n">
        <v>0.2730064011649652</v>
      </c>
      <c r="O25" s="7" t="n">
        <v>0.229028339415606</v>
      </c>
      <c r="P25" s="7" t="n">
        <v>0.581390050356023</v>
      </c>
      <c r="Q25" s="7" t="n">
        <v>0.6616401126024894</v>
      </c>
      <c r="R25" s="7" t="n">
        <v>0.555408022369817</v>
      </c>
      <c r="S25" s="7" t="n">
        <v>0.8655054714030117</v>
      </c>
      <c r="T25" s="7" t="n">
        <v>0.3763047339677893</v>
      </c>
      <c r="U25" s="7" t="n">
        <v>-0.0985323938845987</v>
      </c>
      <c r="V25" s="7" t="n">
        <v>0.3824769193774702</v>
      </c>
      <c r="W25" s="7" t="n">
        <v>0.9744609121674875</v>
      </c>
      <c r="X25" s="7" t="n">
        <v>0.3656024340992486</v>
      </c>
      <c r="Y25" s="7" t="n">
        <v>0.2426806715959524</v>
      </c>
      <c r="Z25" s="7" t="n">
        <v>1</v>
      </c>
      <c r="AA25" s="7" t="n">
        <v>0.5558030888813167</v>
      </c>
      <c r="AB25" s="7" t="n">
        <v>0.3560659814605847</v>
      </c>
      <c r="AC25" s="7" t="n">
        <v>0.4351219575965213</v>
      </c>
      <c r="AD25" s="7" t="n">
        <v>0.5264137145519354</v>
      </c>
      <c r="AE25" s="7" t="n">
        <v>0.4029155602518376</v>
      </c>
      <c r="AF25" s="7" t="n">
        <v>0.3884843749233078</v>
      </c>
      <c r="AG25" s="7" t="n">
        <v>0.8818098934379477</v>
      </c>
      <c r="AH25" s="7" t="n">
        <v>0.5157478746909522</v>
      </c>
      <c r="AI25" s="7" t="n">
        <v>0.2324568410666119</v>
      </c>
      <c r="AJ25" s="7" t="n">
        <v>0.2324896049352753</v>
      </c>
      <c r="AK25" s="7" t="n">
        <v>0.1602272959637252</v>
      </c>
      <c r="AL25" s="7" t="n">
        <v>0.4920532425962991</v>
      </c>
      <c r="AM25" s="7" t="n">
        <v>0.05350945536373515</v>
      </c>
      <c r="AN25" s="7" t="n">
        <v>0.4235621174575321</v>
      </c>
      <c r="AO25" s="7" t="n">
        <v>0.2678890367967518</v>
      </c>
      <c r="AP25" s="7" t="n">
        <v>0.184178123408706</v>
      </c>
      <c r="AQ25" s="7" t="n">
        <v>0.3524956835344858</v>
      </c>
      <c r="AR25" s="7" t="n">
        <v>0.8513715135492659</v>
      </c>
      <c r="AS25" s="7" t="n">
        <v>0.1354439973319561</v>
      </c>
      <c r="AT25" s="7" t="n">
        <v>-0.05796520809562915</v>
      </c>
      <c r="AU25" s="7" t="n">
        <v>0.4554167213187255</v>
      </c>
      <c r="AV25" s="7" t="n">
        <v>0.3393160783406277</v>
      </c>
      <c r="AW25" s="7" t="n">
        <v>0.5010288023861156</v>
      </c>
      <c r="AX25" s="7" t="n">
        <v>0.2968942285295842</v>
      </c>
      <c r="AY25" s="7" t="n">
        <v>0.1928290983741563</v>
      </c>
      <c r="AZ25" s="7" t="n">
        <v>0.219368636132697</v>
      </c>
      <c r="BA25" s="7" t="n">
        <v>0.2803817087160073</v>
      </c>
      <c r="BB25" s="7" t="n">
        <v>0.3362851465982052</v>
      </c>
      <c r="BC25" s="7" t="n">
        <v>0.5457200929614613</v>
      </c>
      <c r="BD25" s="7" t="n">
        <v>0.4477171619675126</v>
      </c>
      <c r="BE25" s="7" t="n">
        <v>0.4165466188088211</v>
      </c>
      <c r="BF25" s="7" t="n">
        <v>0.5149661709864397</v>
      </c>
      <c r="BG25" s="7" t="n">
        <v>0.3334403868072864</v>
      </c>
      <c r="BH25" s="7" t="n">
        <v>0.2706841685392709</v>
      </c>
      <c r="BI25" s="7" t="n">
        <v>0.5607452710841985</v>
      </c>
      <c r="BJ25" s="7" t="n">
        <v>0.3761029442319216</v>
      </c>
      <c r="BK25" s="7" t="n">
        <v>0.3708630875975408</v>
      </c>
      <c r="BL25" s="7" t="n">
        <v>0.9384983490955557</v>
      </c>
      <c r="BM25" s="7" t="n">
        <v>0.9380798263108048</v>
      </c>
      <c r="BN25" s="7" t="n">
        <v>0.5255978562897062</v>
      </c>
      <c r="BO25" s="7" t="n">
        <v>0.4887159309391594</v>
      </c>
      <c r="BP25" s="7" t="n">
        <v>0.4414127924626387</v>
      </c>
      <c r="BQ25" s="7" t="n">
        <v>0.483675257881128</v>
      </c>
      <c r="BR25" s="7" t="n">
        <v>0.4099626493194267</v>
      </c>
      <c r="BS25" s="7" t="n">
        <v>0.2657616401060348</v>
      </c>
      <c r="BT25" s="7" t="n">
        <v>0.4405416508396663</v>
      </c>
      <c r="BU25" s="7" t="n">
        <v>0.5360866875194863</v>
      </c>
      <c r="BV25" s="7" t="n">
        <v>0.08739528087571712</v>
      </c>
      <c r="BW25" s="7" t="n">
        <v>0.4777126462778192</v>
      </c>
      <c r="BX25" s="7" t="n">
        <v>0.6264534300824203</v>
      </c>
      <c r="BY25" s="7" t="n">
        <v>0.4394853250157061</v>
      </c>
      <c r="BZ25" s="7" t="n">
        <v>0.9513979313518204</v>
      </c>
      <c r="CA25" s="7" t="n">
        <v>0.1900925838590301</v>
      </c>
      <c r="CB25" s="7" t="n">
        <v>0.9392333123629634</v>
      </c>
      <c r="CC25" s="7" t="n">
        <v>0.3833928068679554</v>
      </c>
      <c r="CD25" s="7" t="n">
        <v>0.6801872358863085</v>
      </c>
      <c r="CE25" s="7" t="n">
        <v>0.6189042385347091</v>
      </c>
      <c r="CF25" s="7" t="n">
        <v>0.6021556009470665</v>
      </c>
      <c r="CG25" s="7" t="n">
        <v>0.458467845882631</v>
      </c>
      <c r="CH25" s="7" t="n">
        <v>0.8264864950830778</v>
      </c>
      <c r="CI25" s="7" t="n">
        <v>0.4872263642248519</v>
      </c>
      <c r="CJ25" s="7" t="n">
        <v>0.5522102708230429</v>
      </c>
      <c r="CK25" s="7" t="n">
        <v>0.2127598623635958</v>
      </c>
      <c r="CL25" s="7" t="n">
        <v>0.2619877002755446</v>
      </c>
      <c r="CM25" s="7" t="n">
        <v>0.396274956049633</v>
      </c>
      <c r="CN25" s="7" t="n">
        <v>0.2633538594587988</v>
      </c>
      <c r="CO25" s="7" t="n">
        <v>0.3550368176335832</v>
      </c>
      <c r="CP25" s="7" t="n">
        <v>0.3492985524988489</v>
      </c>
      <c r="CQ25" s="7" t="n">
        <v>0.2516808886578378</v>
      </c>
      <c r="CR25" s="7" t="n">
        <v>0.1827246964403492</v>
      </c>
      <c r="CS25" s="7" t="n">
        <v>0.3515364379055436</v>
      </c>
      <c r="CT25" s="7" t="n">
        <v>0.3222491771881439</v>
      </c>
      <c r="CU25" s="7" t="n">
        <v>0.1749653545099609</v>
      </c>
      <c r="CV25" s="7" t="n">
        <v>0.4878415267893926</v>
      </c>
      <c r="CW25" s="7" t="n">
        <v>0.8930173622944205</v>
      </c>
      <c r="CX25" s="7" t="n">
        <v>0.451800083037089</v>
      </c>
      <c r="CY25" s="7" t="n">
        <v>0.2773772692706363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0.7517935635566064</v>
      </c>
      <c r="D26" s="7" t="n">
        <v>0.6700655557514554</v>
      </c>
      <c r="E26" s="7" t="n">
        <v>0.2597266137492813</v>
      </c>
      <c r="F26" s="7" t="n">
        <v>0.6264411612402925</v>
      </c>
      <c r="G26" s="7" t="n">
        <v>0.2848182823339837</v>
      </c>
      <c r="H26" s="7" t="n">
        <v>0.4561551896877167</v>
      </c>
      <c r="I26" s="7" t="n">
        <v>0.7823852480278334</v>
      </c>
      <c r="J26" s="7" t="n">
        <v>0.7848967868255421</v>
      </c>
      <c r="K26" s="7" t="n">
        <v>0.7564147929239352</v>
      </c>
      <c r="L26" s="7" t="n">
        <v>0.832755108764117</v>
      </c>
      <c r="M26" s="7" t="n">
        <v>0.6310280060793669</v>
      </c>
      <c r="N26" s="7" t="n">
        <v>0.7221406287583584</v>
      </c>
      <c r="O26" s="7" t="n">
        <v>0.8466740677388063</v>
      </c>
      <c r="P26" s="7" t="n">
        <v>0.857680074305088</v>
      </c>
      <c r="Q26" s="7" t="n">
        <v>0.8527288616964085</v>
      </c>
      <c r="R26" s="7" t="n">
        <v>0.827099676606498</v>
      </c>
      <c r="S26" s="7" t="n">
        <v>0.6662592201938411</v>
      </c>
      <c r="T26" s="7" t="n">
        <v>0.4095784418763957</v>
      </c>
      <c r="U26" s="7" t="n">
        <v>0.1838072004032945</v>
      </c>
      <c r="V26" s="7" t="n">
        <v>0.6324081975658117</v>
      </c>
      <c r="W26" s="7" t="n">
        <v>0.6133407383883536</v>
      </c>
      <c r="X26" s="7" t="n">
        <v>0.6797869322927808</v>
      </c>
      <c r="Y26" s="7" t="n">
        <v>0.8654920532024242</v>
      </c>
      <c r="Z26" s="7" t="n">
        <v>0.5558030888813167</v>
      </c>
      <c r="AA26" s="7" t="n">
        <v>1</v>
      </c>
      <c r="AB26" s="7" t="n">
        <v>0.9431917833986101</v>
      </c>
      <c r="AC26" s="7" t="n">
        <v>0.5494016730766418</v>
      </c>
      <c r="AD26" s="7" t="n">
        <v>0.8980836001961099</v>
      </c>
      <c r="AE26" s="7" t="n">
        <v>0.6380353533048394</v>
      </c>
      <c r="AF26" s="7" t="n">
        <v>0.5647691589598278</v>
      </c>
      <c r="AG26" s="7" t="n">
        <v>0.616250402044585</v>
      </c>
      <c r="AH26" s="7" t="n">
        <v>0.9946191336650799</v>
      </c>
      <c r="AI26" s="7" t="n">
        <v>0.8526308089327034</v>
      </c>
      <c r="AJ26" s="7" t="n">
        <v>0.1656102253889233</v>
      </c>
      <c r="AK26" s="7" t="n">
        <v>0.4536696176672279</v>
      </c>
      <c r="AL26" s="7" t="n">
        <v>0.4096750670181701</v>
      </c>
      <c r="AM26" s="7" t="n">
        <v>0.3590819367160661</v>
      </c>
      <c r="AN26" s="7" t="n">
        <v>0.578354946785089</v>
      </c>
      <c r="AO26" s="7" t="n">
        <v>0.8778438708615098</v>
      </c>
      <c r="AP26" s="7" t="n">
        <v>0.1371363353632034</v>
      </c>
      <c r="AQ26" s="7" t="n">
        <v>0.5888130924484841</v>
      </c>
      <c r="AR26" s="7" t="n">
        <v>0.6795287347612855</v>
      </c>
      <c r="AS26" s="7" t="n">
        <v>0.2468244204279833</v>
      </c>
      <c r="AT26" s="7" t="n">
        <v>0.2311057560020256</v>
      </c>
      <c r="AU26" s="7" t="n">
        <v>0.7980313962346504</v>
      </c>
      <c r="AV26" s="7" t="n">
        <v>0.7696570857180458</v>
      </c>
      <c r="AW26" s="7" t="n">
        <v>0.4613100084758392</v>
      </c>
      <c r="AX26" s="7" t="n">
        <v>0.5390342652690725</v>
      </c>
      <c r="AY26" s="7" t="n">
        <v>0.3046748452517615</v>
      </c>
      <c r="AZ26" s="7" t="n">
        <v>0.8399864732863898</v>
      </c>
      <c r="BA26" s="7" t="n">
        <v>0.7974350913458211</v>
      </c>
      <c r="BB26" s="7" t="n">
        <v>0.4317793045760553</v>
      </c>
      <c r="BC26" s="7" t="n">
        <v>0.5349903414535698</v>
      </c>
      <c r="BD26" s="7" t="n">
        <v>0.7341814881789377</v>
      </c>
      <c r="BE26" s="7" t="n">
        <v>0.6351510914545261</v>
      </c>
      <c r="BF26" s="7" t="n">
        <v>0.7216605057548887</v>
      </c>
      <c r="BG26" s="7" t="n">
        <v>0.4549305207746886</v>
      </c>
      <c r="BH26" s="7" t="n">
        <v>0.6982864296836325</v>
      </c>
      <c r="BI26" s="7" t="n">
        <v>0.6832541442413037</v>
      </c>
      <c r="BJ26" s="7" t="n">
        <v>0.5654800966522874</v>
      </c>
      <c r="BK26" s="7" t="n">
        <v>0.8308809448522158</v>
      </c>
      <c r="BL26" s="7" t="n">
        <v>0.5429068107691762</v>
      </c>
      <c r="BM26" s="7" t="n">
        <v>0.5814318000450625</v>
      </c>
      <c r="BN26" s="7" t="n">
        <v>0.8219294214042073</v>
      </c>
      <c r="BO26" s="7" t="n">
        <v>0.4127067293561202</v>
      </c>
      <c r="BP26" s="7" t="n">
        <v>0.3341353504214877</v>
      </c>
      <c r="BQ26" s="7" t="n">
        <v>0.3956734150217365</v>
      </c>
      <c r="BR26" s="7" t="n">
        <v>0.3625316251616557</v>
      </c>
      <c r="BS26" s="7" t="n">
        <v>0.8782488828463616</v>
      </c>
      <c r="BT26" s="7" t="n">
        <v>0.4554124596961571</v>
      </c>
      <c r="BU26" s="7" t="n">
        <v>0.5436024015244846</v>
      </c>
      <c r="BV26" s="7" t="n">
        <v>0.3941923079006407</v>
      </c>
      <c r="BW26" s="7" t="n">
        <v>0.7656354024297589</v>
      </c>
      <c r="BX26" s="7" t="n">
        <v>0.7302419206125439</v>
      </c>
      <c r="BY26" s="7" t="n">
        <v>0.6500073757447832</v>
      </c>
      <c r="BZ26" s="7" t="n">
        <v>0.653852260435969</v>
      </c>
      <c r="CA26" s="7" t="n">
        <v>0.7311953896304966</v>
      </c>
      <c r="CB26" s="7" t="n">
        <v>0.597770661468649</v>
      </c>
      <c r="CC26" s="7" t="n">
        <v>0.6470090826251756</v>
      </c>
      <c r="CD26" s="7" t="n">
        <v>0.8104966276663911</v>
      </c>
      <c r="CE26" s="7" t="n">
        <v>0.9235793026479845</v>
      </c>
      <c r="CF26" s="7" t="n">
        <v>0.8492048275349577</v>
      </c>
      <c r="CG26" s="7" t="n">
        <v>0.7165163487494413</v>
      </c>
      <c r="CH26" s="7" t="n">
        <v>0.6953246600815753</v>
      </c>
      <c r="CI26" s="7" t="n">
        <v>0.7417571294026916</v>
      </c>
      <c r="CJ26" s="7" t="n">
        <v>0.9491338935561202</v>
      </c>
      <c r="CK26" s="7" t="n">
        <v>0.8489017008405402</v>
      </c>
      <c r="CL26" s="7" t="n">
        <v>0.2413263450229334</v>
      </c>
      <c r="CM26" s="7" t="n">
        <v>0.6523655861337164</v>
      </c>
      <c r="CN26" s="7" t="n">
        <v>0.8741241090348147</v>
      </c>
      <c r="CO26" s="7" t="n">
        <v>0.5994510760164564</v>
      </c>
      <c r="CP26" s="7" t="n">
        <v>0.5903389390913216</v>
      </c>
      <c r="CQ26" s="7" t="n">
        <v>0.7785016971610399</v>
      </c>
      <c r="CR26" s="7" t="n">
        <v>0.1337910625301991</v>
      </c>
      <c r="CS26" s="7" t="n">
        <v>0.4421120989988978</v>
      </c>
      <c r="CT26" s="7" t="n">
        <v>0.5584427000538404</v>
      </c>
      <c r="CU26" s="7" t="n">
        <v>0.3910337834712989</v>
      </c>
      <c r="CV26" s="7" t="n">
        <v>0.459296290171657</v>
      </c>
      <c r="CW26" s="7" t="n">
        <v>0.5471851279267448</v>
      </c>
      <c r="CX26" s="7" t="n">
        <v>0.8573975809926884</v>
      </c>
      <c r="CY26" s="7" t="n">
        <v>0.2835823533008456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0.6357670888020714</v>
      </c>
      <c r="D27" s="7" t="n">
        <v>0.5306748073678218</v>
      </c>
      <c r="E27" s="7" t="n">
        <v>0.1836382952948606</v>
      </c>
      <c r="F27" s="7" t="n">
        <v>0.4709245287044246</v>
      </c>
      <c r="G27" s="7" t="n">
        <v>0.1227974832421991</v>
      </c>
      <c r="H27" s="7" t="n">
        <v>0.45565819483925</v>
      </c>
      <c r="I27" s="7" t="n">
        <v>0.6134297213077572</v>
      </c>
      <c r="J27" s="7" t="n">
        <v>0.6526295362277581</v>
      </c>
      <c r="K27" s="7" t="n">
        <v>0.7410393179363018</v>
      </c>
      <c r="L27" s="7" t="n">
        <v>0.8356534242960024</v>
      </c>
      <c r="M27" s="7" t="n">
        <v>0.4807474825263872</v>
      </c>
      <c r="N27" s="7" t="n">
        <v>0.7103742045848755</v>
      </c>
      <c r="O27" s="7" t="n">
        <v>0.9386790722232762</v>
      </c>
      <c r="P27" s="7" t="n">
        <v>0.8150781614080314</v>
      </c>
      <c r="Q27" s="7" t="n">
        <v>0.759330736296531</v>
      </c>
      <c r="R27" s="7" t="n">
        <v>0.6988477317112821</v>
      </c>
      <c r="S27" s="7" t="n">
        <v>0.4417556859470239</v>
      </c>
      <c r="T27" s="7" t="n">
        <v>0.3041265513797567</v>
      </c>
      <c r="U27" s="7" t="n">
        <v>0.2212140652254921</v>
      </c>
      <c r="V27" s="7" t="n">
        <v>0.4881299862075347</v>
      </c>
      <c r="W27" s="7" t="n">
        <v>0.397753352531625</v>
      </c>
      <c r="X27" s="7" t="n">
        <v>0.6142365637550695</v>
      </c>
      <c r="Y27" s="7" t="n">
        <v>0.9471691159273032</v>
      </c>
      <c r="Z27" s="7" t="n">
        <v>0.3560659814605847</v>
      </c>
      <c r="AA27" s="7" t="n">
        <v>0.9431917833986101</v>
      </c>
      <c r="AB27" s="7" t="n">
        <v>1</v>
      </c>
      <c r="AC27" s="7" t="n">
        <v>0.3788973942074439</v>
      </c>
      <c r="AD27" s="7" t="n">
        <v>0.7862138417970506</v>
      </c>
      <c r="AE27" s="7" t="n">
        <v>0.4885934223536834</v>
      </c>
      <c r="AF27" s="7" t="n">
        <v>0.3947574912759781</v>
      </c>
      <c r="AG27" s="7" t="n">
        <v>0.3976284046244583</v>
      </c>
      <c r="AH27" s="7" t="n">
        <v>0.9490012009536921</v>
      </c>
      <c r="AI27" s="7" t="n">
        <v>0.9399036760281175</v>
      </c>
      <c r="AJ27" s="7" t="n">
        <v>0.05354508692660094</v>
      </c>
      <c r="AK27" s="7" t="n">
        <v>0.4938715552578294</v>
      </c>
      <c r="AL27" s="7" t="n">
        <v>0.2356715811118023</v>
      </c>
      <c r="AM27" s="7" t="n">
        <v>0.4519819424472947</v>
      </c>
      <c r="AN27" s="7" t="n">
        <v>0.4061439451494318</v>
      </c>
      <c r="AO27" s="7" t="n">
        <v>0.9332856627841457</v>
      </c>
      <c r="AP27" s="7" t="n">
        <v>0.001863706740201149</v>
      </c>
      <c r="AQ27" s="7" t="n">
        <v>0.4374071235335377</v>
      </c>
      <c r="AR27" s="7" t="n">
        <v>0.4735121956222778</v>
      </c>
      <c r="AS27" s="7" t="n">
        <v>0.1734864719337253</v>
      </c>
      <c r="AT27" s="7" t="n">
        <v>0.2609900390111647</v>
      </c>
      <c r="AU27" s="7" t="n">
        <v>0.6836183805678422</v>
      </c>
      <c r="AV27" s="7" t="n">
        <v>0.7687660306134382</v>
      </c>
      <c r="AW27" s="7" t="n">
        <v>0.3447817356673133</v>
      </c>
      <c r="AX27" s="7" t="n">
        <v>0.4941265664005325</v>
      </c>
      <c r="AY27" s="7" t="n">
        <v>0.2171830962098576</v>
      </c>
      <c r="AZ27" s="7" t="n">
        <v>0.9378814203185837</v>
      </c>
      <c r="BA27" s="7" t="n">
        <v>0.8253423246340106</v>
      </c>
      <c r="BB27" s="7" t="n">
        <v>0.3333182100395992</v>
      </c>
      <c r="BC27" s="7" t="n">
        <v>0.4093028415120474</v>
      </c>
      <c r="BD27" s="7" t="n">
        <v>0.6815512386714742</v>
      </c>
      <c r="BE27" s="7" t="n">
        <v>0.4816136775029842</v>
      </c>
      <c r="BF27" s="7" t="n">
        <v>0.5996899560322635</v>
      </c>
      <c r="BG27" s="7" t="n">
        <v>0.357499977436828</v>
      </c>
      <c r="BH27" s="7" t="n">
        <v>0.6834631672526865</v>
      </c>
      <c r="BI27" s="7" t="n">
        <v>0.574697774274016</v>
      </c>
      <c r="BJ27" s="7" t="n">
        <v>0.478158142000173</v>
      </c>
      <c r="BK27" s="7" t="n">
        <v>0.8408778792001081</v>
      </c>
      <c r="BL27" s="7" t="n">
        <v>0.3215955480312074</v>
      </c>
      <c r="BM27" s="7" t="n">
        <v>0.3612469448148856</v>
      </c>
      <c r="BN27" s="7" t="n">
        <v>0.7359769458322964</v>
      </c>
      <c r="BO27" s="7" t="n">
        <v>0.2993591004915492</v>
      </c>
      <c r="BP27" s="7" t="n">
        <v>0.1819345036774547</v>
      </c>
      <c r="BQ27" s="7" t="n">
        <v>0.2799087521713573</v>
      </c>
      <c r="BR27" s="7" t="n">
        <v>0.2044469493334478</v>
      </c>
      <c r="BS27" s="7" t="n">
        <v>0.9362083091784518</v>
      </c>
      <c r="BT27" s="7" t="n">
        <v>0.3041264762331516</v>
      </c>
      <c r="BU27" s="7" t="n">
        <v>0.3973461565916301</v>
      </c>
      <c r="BV27" s="7" t="n">
        <v>0.4689980661188977</v>
      </c>
      <c r="BW27" s="7" t="n">
        <v>0.7041266641067636</v>
      </c>
      <c r="BX27" s="7" t="n">
        <v>0.6070475649223895</v>
      </c>
      <c r="BY27" s="7" t="n">
        <v>0.4962378909488162</v>
      </c>
      <c r="BZ27" s="7" t="n">
        <v>0.4412914101793711</v>
      </c>
      <c r="CA27" s="7" t="n">
        <v>0.841183757804747</v>
      </c>
      <c r="CB27" s="7" t="n">
        <v>0.375285841219059</v>
      </c>
      <c r="CC27" s="7" t="n">
        <v>0.6167402545046137</v>
      </c>
      <c r="CD27" s="7" t="n">
        <v>0.6936988439013178</v>
      </c>
      <c r="CE27" s="7" t="n">
        <v>0.8468570378395789</v>
      </c>
      <c r="CF27" s="7" t="n">
        <v>0.6946365611534649</v>
      </c>
      <c r="CG27" s="7" t="n">
        <v>0.650115591792323</v>
      </c>
      <c r="CH27" s="7" t="n">
        <v>0.4731683568002604</v>
      </c>
      <c r="CI27" s="7" t="n">
        <v>0.6589072595513992</v>
      </c>
      <c r="CJ27" s="7" t="n">
        <v>0.9186819308783546</v>
      </c>
      <c r="CK27" s="7" t="n">
        <v>0.9521264659461813</v>
      </c>
      <c r="CL27" s="7" t="n">
        <v>0.1260528611276371</v>
      </c>
      <c r="CM27" s="7" t="n">
        <v>0.6207175079147138</v>
      </c>
      <c r="CN27" s="7" t="n">
        <v>0.9270209196365339</v>
      </c>
      <c r="CO27" s="7" t="n">
        <v>0.5716695061116146</v>
      </c>
      <c r="CP27" s="7" t="n">
        <v>0.5636485786269695</v>
      </c>
      <c r="CQ27" s="7" t="n">
        <v>0.7959355329932888</v>
      </c>
      <c r="CR27" s="7" t="n">
        <v>-0.001919777606977831</v>
      </c>
      <c r="CS27" s="7" t="n">
        <v>0.2699177358085463</v>
      </c>
      <c r="CT27" s="7" t="n">
        <v>0.5355326007340789</v>
      </c>
      <c r="CU27" s="7" t="n">
        <v>0.4077043160756901</v>
      </c>
      <c r="CV27" s="7" t="n">
        <v>0.3494087404116711</v>
      </c>
      <c r="CW27" s="7" t="n">
        <v>0.3882315114148092</v>
      </c>
      <c r="CX27" s="7" t="n">
        <v>0.8410913024483819</v>
      </c>
      <c r="CY27" s="7" t="n">
        <v>0.1643520659877946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0.8414673387403863</v>
      </c>
      <c r="D28" s="7" t="n">
        <v>0.9234698632132305</v>
      </c>
      <c r="E28" s="7" t="n">
        <v>0.7406660998826007</v>
      </c>
      <c r="F28" s="7" t="n">
        <v>0.9481382711213432</v>
      </c>
      <c r="G28" s="7" t="n">
        <v>0.8488994242636845</v>
      </c>
      <c r="H28" s="7" t="n">
        <v>0.5959173460865718</v>
      </c>
      <c r="I28" s="7" t="n">
        <v>0.8404824308501444</v>
      </c>
      <c r="J28" s="7" t="n">
        <v>0.914858725180137</v>
      </c>
      <c r="K28" s="7" t="n">
        <v>0.2148851951244264</v>
      </c>
      <c r="L28" s="7" t="n">
        <v>0.6009683437711604</v>
      </c>
      <c r="M28" s="7" t="n">
        <v>0.8824004182358075</v>
      </c>
      <c r="N28" s="7" t="n">
        <v>0.5842736718837052</v>
      </c>
      <c r="O28" s="7" t="n">
        <v>0.2676696757464383</v>
      </c>
      <c r="P28" s="7" t="n">
        <v>0.4316714330366936</v>
      </c>
      <c r="Q28" s="7" t="n">
        <v>0.5910618118428931</v>
      </c>
      <c r="R28" s="7" t="n">
        <v>0.8735692842169469</v>
      </c>
      <c r="S28" s="7" t="n">
        <v>0.6386602912313366</v>
      </c>
      <c r="T28" s="7" t="n">
        <v>0.7829178712889517</v>
      </c>
      <c r="U28" s="7" t="n">
        <v>0.4467113535438627</v>
      </c>
      <c r="V28" s="7" t="n">
        <v>0.8778530446263098</v>
      </c>
      <c r="W28" s="7" t="n">
        <v>0.5346380791317801</v>
      </c>
      <c r="X28" s="7" t="n">
        <v>0.663727119950443</v>
      </c>
      <c r="Y28" s="7" t="n">
        <v>0.2934766594532375</v>
      </c>
      <c r="Z28" s="7" t="n">
        <v>0.4351219575965213</v>
      </c>
      <c r="AA28" s="7" t="n">
        <v>0.5494016730766418</v>
      </c>
      <c r="AB28" s="7" t="n">
        <v>0.3788973942074439</v>
      </c>
      <c r="AC28" s="7" t="n">
        <v>1</v>
      </c>
      <c r="AD28" s="7" t="n">
        <v>0.8438666009753371</v>
      </c>
      <c r="AE28" s="7" t="n">
        <v>0.8837392584758316</v>
      </c>
      <c r="AF28" s="7" t="n">
        <v>0.820838730181668</v>
      </c>
      <c r="AG28" s="7" t="n">
        <v>0.5814840538244185</v>
      </c>
      <c r="AH28" s="7" t="n">
        <v>0.5343500325336578</v>
      </c>
      <c r="AI28" s="7" t="n">
        <v>0.2684238720175323</v>
      </c>
      <c r="AJ28" s="7" t="n">
        <v>0.6997010877792059</v>
      </c>
      <c r="AK28" s="7" t="n">
        <v>-0.05569002899724305</v>
      </c>
      <c r="AL28" s="7" t="n">
        <v>0.5200413487233883</v>
      </c>
      <c r="AM28" s="7" t="n">
        <v>-0.1904406237580191</v>
      </c>
      <c r="AN28" s="7" t="n">
        <v>0.815151483008742</v>
      </c>
      <c r="AO28" s="7" t="n">
        <v>0.3393922100523767</v>
      </c>
      <c r="AP28" s="7" t="n">
        <v>0.7773629838523152</v>
      </c>
      <c r="AQ28" s="7" t="n">
        <v>0.8605235640760172</v>
      </c>
      <c r="AR28" s="7" t="n">
        <v>0.6126493008864194</v>
      </c>
      <c r="AS28" s="7" t="n">
        <v>0.5930894925573963</v>
      </c>
      <c r="AT28" s="7" t="n">
        <v>0.4760287992954111</v>
      </c>
      <c r="AU28" s="7" t="n">
        <v>0.8955980069204119</v>
      </c>
      <c r="AV28" s="7" t="n">
        <v>0.4632149583616911</v>
      </c>
      <c r="AW28" s="7" t="n">
        <v>0.2045294513294534</v>
      </c>
      <c r="AX28" s="7" t="n">
        <v>0.5743030094881364</v>
      </c>
      <c r="AY28" s="7" t="n">
        <v>0.6478527741764541</v>
      </c>
      <c r="AZ28" s="7" t="n">
        <v>0.2378311745698986</v>
      </c>
      <c r="BA28" s="7" t="n">
        <v>0.4164256704442084</v>
      </c>
      <c r="BB28" s="7" t="n">
        <v>0.5535950951908217</v>
      </c>
      <c r="BC28" s="7" t="n">
        <v>0.2864435912137218</v>
      </c>
      <c r="BD28" s="7" t="n">
        <v>0.3617159620076391</v>
      </c>
      <c r="BE28" s="7" t="n">
        <v>0.8771311124368478</v>
      </c>
      <c r="BF28" s="7" t="n">
        <v>0.8759963571474347</v>
      </c>
      <c r="BG28" s="7" t="n">
        <v>0.5044821595423264</v>
      </c>
      <c r="BH28" s="7" t="n">
        <v>0.5838451164676353</v>
      </c>
      <c r="BI28" s="7" t="n">
        <v>0.3758943098726769</v>
      </c>
      <c r="BJ28" s="7" t="n">
        <v>0.6047079099329233</v>
      </c>
      <c r="BK28" s="7" t="n">
        <v>0.2905723364600261</v>
      </c>
      <c r="BL28" s="7" t="n">
        <v>0.453830580610252</v>
      </c>
      <c r="BM28" s="7" t="n">
        <v>0.5073434339953923</v>
      </c>
      <c r="BN28" s="7" t="n">
        <v>0.4688461624423813</v>
      </c>
      <c r="BO28" s="7" t="n">
        <v>0.1825563966254298</v>
      </c>
      <c r="BP28" s="7" t="n">
        <v>0.3513440849757337</v>
      </c>
      <c r="BQ28" s="7" t="n">
        <v>0.1727745686416344</v>
      </c>
      <c r="BR28" s="7" t="n">
        <v>0.7474108106710224</v>
      </c>
      <c r="BS28" s="7" t="n">
        <v>0.3321186621450282</v>
      </c>
      <c r="BT28" s="7" t="n">
        <v>0.8546592916700249</v>
      </c>
      <c r="BU28" s="7" t="n">
        <v>0.7645689237763252</v>
      </c>
      <c r="BV28" s="7" t="n">
        <v>-0.1244962229318551</v>
      </c>
      <c r="BW28" s="7" t="n">
        <v>0.3599448906995432</v>
      </c>
      <c r="BX28" s="7" t="n">
        <v>0.4241937402995855</v>
      </c>
      <c r="BY28" s="7" t="n">
        <v>0.9380595788916347</v>
      </c>
      <c r="BZ28" s="7" t="n">
        <v>0.554068855673002</v>
      </c>
      <c r="CA28" s="7" t="n">
        <v>0.1401118669068047</v>
      </c>
      <c r="CB28" s="7" t="n">
        <v>0.5139360588273426</v>
      </c>
      <c r="CC28" s="7" t="n">
        <v>0.2506584466385713</v>
      </c>
      <c r="CD28" s="7" t="n">
        <v>0.4526615447146899</v>
      </c>
      <c r="CE28" s="7" t="n">
        <v>0.5164801435406494</v>
      </c>
      <c r="CF28" s="7" t="n">
        <v>0.8629038048884334</v>
      </c>
      <c r="CG28" s="7" t="n">
        <v>0.3896590348421358</v>
      </c>
      <c r="CH28" s="7" t="n">
        <v>0.6484165847849764</v>
      </c>
      <c r="CI28" s="7" t="n">
        <v>0.4438803799087367</v>
      </c>
      <c r="CJ28" s="7" t="n">
        <v>0.3570239104526634</v>
      </c>
      <c r="CK28" s="7" t="n">
        <v>0.2046452559118409</v>
      </c>
      <c r="CL28" s="7" t="n">
        <v>0.7118966515453801</v>
      </c>
      <c r="CM28" s="7" t="n">
        <v>0.288485772547259</v>
      </c>
      <c r="CN28" s="7" t="n">
        <v>0.3545842809814977</v>
      </c>
      <c r="CO28" s="7" t="n">
        <v>0.2348883158044004</v>
      </c>
      <c r="CP28" s="7" t="n">
        <v>0.2397004443261447</v>
      </c>
      <c r="CQ28" s="7" t="n">
        <v>0.4471312175101123</v>
      </c>
      <c r="CR28" s="7" t="n">
        <v>0.7762708541963051</v>
      </c>
      <c r="CS28" s="7" t="n">
        <v>0.8689763691020206</v>
      </c>
      <c r="CT28" s="7" t="n">
        <v>0.2126389129882623</v>
      </c>
      <c r="CU28" s="7" t="n">
        <v>0.2391325307829173</v>
      </c>
      <c r="CV28" s="7" t="n">
        <v>0.1944533311396964</v>
      </c>
      <c r="CW28" s="7" t="n">
        <v>0.3711400535203505</v>
      </c>
      <c r="CX28" s="7" t="n">
        <v>0.354187998866299</v>
      </c>
      <c r="CY28" s="7" t="n">
        <v>0.7556579616638892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0.8965844197249535</v>
      </c>
      <c r="D29" s="7" t="n">
        <v>0.8916945879931386</v>
      </c>
      <c r="E29" s="7" t="n">
        <v>0.5340998742561235</v>
      </c>
      <c r="F29" s="7" t="n">
        <v>0.8735365114172101</v>
      </c>
      <c r="G29" s="7" t="n">
        <v>0.6134623566439253</v>
      </c>
      <c r="H29" s="7" t="n">
        <v>0.6147758490947168</v>
      </c>
      <c r="I29" s="7" t="n">
        <v>0.8957078971418003</v>
      </c>
      <c r="J29" s="7" t="n">
        <v>0.961870903576118</v>
      </c>
      <c r="K29" s="7" t="n">
        <v>0.5906995159825601</v>
      </c>
      <c r="L29" s="7" t="n">
        <v>0.8425412673342436</v>
      </c>
      <c r="M29" s="7" t="n">
        <v>0.8243936148564124</v>
      </c>
      <c r="N29" s="7" t="n">
        <v>0.7791081425799582</v>
      </c>
      <c r="O29" s="7" t="n">
        <v>0.6761869691942685</v>
      </c>
      <c r="P29" s="7" t="n">
        <v>0.7512614569645348</v>
      </c>
      <c r="Q29" s="7" t="n">
        <v>0.8270541369310148</v>
      </c>
      <c r="R29" s="7" t="n">
        <v>0.96458082322617</v>
      </c>
      <c r="S29" s="7" t="n">
        <v>0.7051105549797777</v>
      </c>
      <c r="T29" s="7" t="n">
        <v>0.6471015780299237</v>
      </c>
      <c r="U29" s="7" t="n">
        <v>0.3682665815435173</v>
      </c>
      <c r="V29" s="7" t="n">
        <v>0.822368315085228</v>
      </c>
      <c r="W29" s="7" t="n">
        <v>0.6155018768781617</v>
      </c>
      <c r="X29" s="7" t="n">
        <v>0.7542527277836367</v>
      </c>
      <c r="Y29" s="7" t="n">
        <v>0.7045615949159598</v>
      </c>
      <c r="Z29" s="7" t="n">
        <v>0.5264137145519354</v>
      </c>
      <c r="AA29" s="7" t="n">
        <v>0.8980836001961099</v>
      </c>
      <c r="AB29" s="7" t="n">
        <v>0.7862138417970506</v>
      </c>
      <c r="AC29" s="7" t="n">
        <v>0.8438666009753371</v>
      </c>
      <c r="AD29" s="7" t="n">
        <v>1</v>
      </c>
      <c r="AE29" s="7" t="n">
        <v>0.8299402302075024</v>
      </c>
      <c r="AF29" s="7" t="n">
        <v>0.7718301344993069</v>
      </c>
      <c r="AG29" s="7" t="n">
        <v>0.6418147365730946</v>
      </c>
      <c r="AH29" s="7" t="n">
        <v>0.8898092170828806</v>
      </c>
      <c r="AI29" s="7" t="n">
        <v>0.6865301364339258</v>
      </c>
      <c r="AJ29" s="7" t="n">
        <v>0.4512277563468923</v>
      </c>
      <c r="AK29" s="7" t="n">
        <v>0.2863374021881575</v>
      </c>
      <c r="AL29" s="7" t="n">
        <v>0.5010184272912255</v>
      </c>
      <c r="AM29" s="7" t="n">
        <v>0.1595959877013438</v>
      </c>
      <c r="AN29" s="7" t="n">
        <v>0.7750967664846387</v>
      </c>
      <c r="AO29" s="7" t="n">
        <v>0.7477400096454627</v>
      </c>
      <c r="AP29" s="7" t="n">
        <v>0.4833120571970083</v>
      </c>
      <c r="AQ29" s="7" t="n">
        <v>0.786234835384418</v>
      </c>
      <c r="AR29" s="7" t="n">
        <v>0.6948086599923593</v>
      </c>
      <c r="AS29" s="7" t="n">
        <v>0.4599019728893869</v>
      </c>
      <c r="AT29" s="7" t="n">
        <v>0.4125226847886889</v>
      </c>
      <c r="AU29" s="7" t="n">
        <v>0.9625228124710618</v>
      </c>
      <c r="AV29" s="7" t="n">
        <v>0.7295708258178181</v>
      </c>
      <c r="AW29" s="7" t="n">
        <v>0.4132434523405242</v>
      </c>
      <c r="AX29" s="7" t="n">
        <v>0.6257713676958209</v>
      </c>
      <c r="AY29" s="7" t="n">
        <v>0.5224806794140652</v>
      </c>
      <c r="AZ29" s="7" t="n">
        <v>0.6603634917999703</v>
      </c>
      <c r="BA29" s="7" t="n">
        <v>0.7455822871254384</v>
      </c>
      <c r="BB29" s="7" t="n">
        <v>0.5319672670650012</v>
      </c>
      <c r="BC29" s="7" t="n">
        <v>0.4990447316359247</v>
      </c>
      <c r="BD29" s="7" t="n">
        <v>0.6640952457263524</v>
      </c>
      <c r="BE29" s="7" t="n">
        <v>0.8219705544112579</v>
      </c>
      <c r="BF29" s="7" t="n">
        <v>0.8929214809165327</v>
      </c>
      <c r="BG29" s="7" t="n">
        <v>0.5157960831813597</v>
      </c>
      <c r="BH29" s="7" t="n">
        <v>0.7651909581511721</v>
      </c>
      <c r="BI29" s="7" t="n">
        <v>0.6335907175365865</v>
      </c>
      <c r="BJ29" s="7" t="n">
        <v>0.667870676813266</v>
      </c>
      <c r="BK29" s="7" t="n">
        <v>0.6914165017172798</v>
      </c>
      <c r="BL29" s="7" t="n">
        <v>0.5269599123249141</v>
      </c>
      <c r="BM29" s="7" t="n">
        <v>0.5782024703637973</v>
      </c>
      <c r="BN29" s="7" t="n">
        <v>0.7695661969931158</v>
      </c>
      <c r="BO29" s="7" t="n">
        <v>0.3727482179680632</v>
      </c>
      <c r="BP29" s="7" t="n">
        <v>0.3686567226169359</v>
      </c>
      <c r="BQ29" s="7" t="n">
        <v>0.3530958191777158</v>
      </c>
      <c r="BR29" s="7" t="n">
        <v>0.5969472231792188</v>
      </c>
      <c r="BS29" s="7" t="n">
        <v>0.7439444160968041</v>
      </c>
      <c r="BT29" s="7" t="n">
        <v>0.7103764238803749</v>
      </c>
      <c r="BU29" s="7" t="n">
        <v>0.7188149231447719</v>
      </c>
      <c r="BV29" s="7" t="n">
        <v>0.213979259776458</v>
      </c>
      <c r="BW29" s="7" t="n">
        <v>0.6855572012350617</v>
      </c>
      <c r="BX29" s="7" t="n">
        <v>0.6841225540052572</v>
      </c>
      <c r="BY29" s="7" t="n">
        <v>0.871220923229026</v>
      </c>
      <c r="BZ29" s="7" t="n">
        <v>0.6527545064092255</v>
      </c>
      <c r="CA29" s="7" t="n">
        <v>0.5311680212908668</v>
      </c>
      <c r="CB29" s="7" t="n">
        <v>0.5970980182778672</v>
      </c>
      <c r="CC29" s="7" t="n">
        <v>0.550168910435308</v>
      </c>
      <c r="CD29" s="7" t="n">
        <v>0.7496779119411086</v>
      </c>
      <c r="CE29" s="7" t="n">
        <v>0.8511789858323763</v>
      </c>
      <c r="CF29" s="7" t="n">
        <v>0.9646226939073909</v>
      </c>
      <c r="CG29" s="7" t="n">
        <v>0.66824369905925</v>
      </c>
      <c r="CH29" s="7" t="n">
        <v>0.7302732160294994</v>
      </c>
      <c r="CI29" s="7" t="n">
        <v>0.708872373204207</v>
      </c>
      <c r="CJ29" s="7" t="n">
        <v>0.7781193636032901</v>
      </c>
      <c r="CK29" s="7" t="n">
        <v>0.6475195451376841</v>
      </c>
      <c r="CL29" s="7" t="n">
        <v>0.5030437458623813</v>
      </c>
      <c r="CM29" s="7" t="n">
        <v>0.5713683521889643</v>
      </c>
      <c r="CN29" s="7" t="n">
        <v>0.7529182783813146</v>
      </c>
      <c r="CO29" s="7" t="n">
        <v>0.5106248952820932</v>
      </c>
      <c r="CP29" s="7" t="n">
        <v>0.5086519222554101</v>
      </c>
      <c r="CQ29" s="7" t="n">
        <v>0.7451665832483587</v>
      </c>
      <c r="CR29" s="7" t="n">
        <v>0.4809440519492504</v>
      </c>
      <c r="CS29" s="7" t="n">
        <v>0.7223763157400561</v>
      </c>
      <c r="CT29" s="7" t="n">
        <v>0.4754035778915242</v>
      </c>
      <c r="CU29" s="7" t="n">
        <v>0.351091327894426</v>
      </c>
      <c r="CV29" s="7" t="n">
        <v>0.4067333841134941</v>
      </c>
      <c r="CW29" s="7" t="n">
        <v>0.4720967418059956</v>
      </c>
      <c r="CX29" s="7" t="n">
        <v>0.7242469684344296</v>
      </c>
      <c r="CY29" s="7" t="n">
        <v>0.5678445562265316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0.7465645934854628</v>
      </c>
      <c r="D30" s="7" t="n">
        <v>0.8139389174667218</v>
      </c>
      <c r="E30" s="7" t="n">
        <v>0.4972716241404364</v>
      </c>
      <c r="F30" s="7" t="n">
        <v>0.8503664097680539</v>
      </c>
      <c r="G30" s="7" t="n">
        <v>0.6015884693564459</v>
      </c>
      <c r="H30" s="7" t="n">
        <v>0.4713944281889019</v>
      </c>
      <c r="I30" s="7" t="n">
        <v>0.9087393704023315</v>
      </c>
      <c r="J30" s="7" t="n">
        <v>0.8406143831982695</v>
      </c>
      <c r="K30" s="7" t="n">
        <v>0.2237115164074324</v>
      </c>
      <c r="L30" s="7" t="n">
        <v>0.5856772639061524</v>
      </c>
      <c r="M30" s="7" t="n">
        <v>0.999425740422315</v>
      </c>
      <c r="N30" s="7" t="n">
        <v>0.5448074427498371</v>
      </c>
      <c r="O30" s="7" t="n">
        <v>0.3807006976868766</v>
      </c>
      <c r="P30" s="7" t="n">
        <v>0.4336693738373105</v>
      </c>
      <c r="Q30" s="7" t="n">
        <v>0.5427335984735002</v>
      </c>
      <c r="R30" s="7" t="n">
        <v>0.802825249896063</v>
      </c>
      <c r="S30" s="7" t="n">
        <v>0.6589376652389763</v>
      </c>
      <c r="T30" s="7" t="n">
        <v>0.5501899677720588</v>
      </c>
      <c r="U30" s="7" t="n">
        <v>0.3190669691367305</v>
      </c>
      <c r="V30" s="7" t="n">
        <v>0.9884073704955482</v>
      </c>
      <c r="W30" s="7" t="n">
        <v>0.5220401823651263</v>
      </c>
      <c r="X30" s="7" t="n">
        <v>0.6899874789268141</v>
      </c>
      <c r="Y30" s="7" t="n">
        <v>0.4089283556768032</v>
      </c>
      <c r="Z30" s="7" t="n">
        <v>0.4029155602518376</v>
      </c>
      <c r="AA30" s="7" t="n">
        <v>0.6380353533048394</v>
      </c>
      <c r="AB30" s="7" t="n">
        <v>0.4885934223536834</v>
      </c>
      <c r="AC30" s="7" t="n">
        <v>0.8837392584758316</v>
      </c>
      <c r="AD30" s="7" t="n">
        <v>0.8299402302075024</v>
      </c>
      <c r="AE30" s="7" t="n">
        <v>1</v>
      </c>
      <c r="AF30" s="7" t="n">
        <v>0.6858355717395909</v>
      </c>
      <c r="AG30" s="7" t="n">
        <v>0.5876616722571523</v>
      </c>
      <c r="AH30" s="7" t="n">
        <v>0.627514006432914</v>
      </c>
      <c r="AI30" s="7" t="n">
        <v>0.3826347538683172</v>
      </c>
      <c r="AJ30" s="7" t="n">
        <v>0.3993454236268121</v>
      </c>
      <c r="AK30" s="7" t="n">
        <v>-0.07743833605668314</v>
      </c>
      <c r="AL30" s="7" t="n">
        <v>0.5112848953869019</v>
      </c>
      <c r="AM30" s="7" t="n">
        <v>-0.187785531189044</v>
      </c>
      <c r="AN30" s="7" t="n">
        <v>0.6749566738015492</v>
      </c>
      <c r="AO30" s="7" t="n">
        <v>0.4509809339356199</v>
      </c>
      <c r="AP30" s="7" t="n">
        <v>0.4851546013809135</v>
      </c>
      <c r="AQ30" s="7" t="n">
        <v>0.9861890382946832</v>
      </c>
      <c r="AR30" s="7" t="n">
        <v>0.625224190308968</v>
      </c>
      <c r="AS30" s="7" t="n">
        <v>0.3732449258367151</v>
      </c>
      <c r="AT30" s="7" t="n">
        <v>0.359489334351887</v>
      </c>
      <c r="AU30" s="7" t="n">
        <v>0.8617820915046764</v>
      </c>
      <c r="AV30" s="7" t="n">
        <v>0.4821025450655408</v>
      </c>
      <c r="AW30" s="7" t="n">
        <v>0.1771260288026772</v>
      </c>
      <c r="AX30" s="7" t="n">
        <v>0.4753914829062734</v>
      </c>
      <c r="AY30" s="7" t="n">
        <v>0.4333638328081226</v>
      </c>
      <c r="AZ30" s="7" t="n">
        <v>0.3583199386645795</v>
      </c>
      <c r="BA30" s="7" t="n">
        <v>0.4560870363577514</v>
      </c>
      <c r="BB30" s="7" t="n">
        <v>0.6675305650379378</v>
      </c>
      <c r="BC30" s="7" t="n">
        <v>0.2420745488026342</v>
      </c>
      <c r="BD30" s="7" t="n">
        <v>0.3409895516461695</v>
      </c>
      <c r="BE30" s="7" t="n">
        <v>0.9977600025309875</v>
      </c>
      <c r="BF30" s="7" t="n">
        <v>0.767249419598366</v>
      </c>
      <c r="BG30" s="7" t="n">
        <v>0.5227633033021051</v>
      </c>
      <c r="BH30" s="7" t="n">
        <v>0.5285066474755503</v>
      </c>
      <c r="BI30" s="7" t="n">
        <v>0.3447031607235796</v>
      </c>
      <c r="BJ30" s="7" t="n">
        <v>0.4963644865919221</v>
      </c>
      <c r="BK30" s="7" t="n">
        <v>0.3631963760660661</v>
      </c>
      <c r="BL30" s="7" t="n">
        <v>0.441193810709531</v>
      </c>
      <c r="BM30" s="7" t="n">
        <v>0.4965048237340344</v>
      </c>
      <c r="BN30" s="7" t="n">
        <v>0.4960391261416756</v>
      </c>
      <c r="BO30" s="7" t="n">
        <v>0.1255110454909239</v>
      </c>
      <c r="BP30" s="7" t="n">
        <v>0.3182061681729297</v>
      </c>
      <c r="BQ30" s="7" t="n">
        <v>0.1187421759216603</v>
      </c>
      <c r="BR30" s="7" t="n">
        <v>0.5405066080646239</v>
      </c>
      <c r="BS30" s="7" t="n">
        <v>0.4422313404835109</v>
      </c>
      <c r="BT30" s="7" t="n">
        <v>0.6376766909634348</v>
      </c>
      <c r="BU30" s="7" t="n">
        <v>0.5601665678285119</v>
      </c>
      <c r="BV30" s="7" t="n">
        <v>-0.1355216190729825</v>
      </c>
      <c r="BW30" s="7" t="n">
        <v>0.3686143364131485</v>
      </c>
      <c r="BX30" s="7" t="n">
        <v>0.3980360901691179</v>
      </c>
      <c r="BY30" s="7" t="n">
        <v>0.9779098486104683</v>
      </c>
      <c r="BZ30" s="7" t="n">
        <v>0.5648781960948417</v>
      </c>
      <c r="CA30" s="7" t="n">
        <v>0.2342636642964072</v>
      </c>
      <c r="CB30" s="7" t="n">
        <v>0.5182804938109765</v>
      </c>
      <c r="CC30" s="7" t="n">
        <v>0.1974428684162806</v>
      </c>
      <c r="CD30" s="7" t="n">
        <v>0.4389593536893898</v>
      </c>
      <c r="CE30" s="7" t="n">
        <v>0.5346847452472321</v>
      </c>
      <c r="CF30" s="7" t="n">
        <v>0.9008933961729644</v>
      </c>
      <c r="CG30" s="7" t="n">
        <v>0.3588437463219531</v>
      </c>
      <c r="CH30" s="7" t="n">
        <v>0.6863330748485242</v>
      </c>
      <c r="CI30" s="7" t="n">
        <v>0.4021072589862002</v>
      </c>
      <c r="CJ30" s="7" t="n">
        <v>0.4320818103687616</v>
      </c>
      <c r="CK30" s="7" t="n">
        <v>0.3524918950782948</v>
      </c>
      <c r="CL30" s="7" t="n">
        <v>0.4285851314704258</v>
      </c>
      <c r="CM30" s="7" t="n">
        <v>0.2610107975593428</v>
      </c>
      <c r="CN30" s="7" t="n">
        <v>0.4684327165926693</v>
      </c>
      <c r="CO30" s="7" t="n">
        <v>0.2004968825907925</v>
      </c>
      <c r="CP30" s="7" t="n">
        <v>0.2022643242872252</v>
      </c>
      <c r="CQ30" s="7" t="n">
        <v>0.4797573812522974</v>
      </c>
      <c r="CR30" s="7" t="n">
        <v>0.4850564926485605</v>
      </c>
      <c r="CS30" s="7" t="n">
        <v>0.6791054157989785</v>
      </c>
      <c r="CT30" s="7" t="n">
        <v>0.1696676694429534</v>
      </c>
      <c r="CU30" s="7" t="n">
        <v>0.2258980898017477</v>
      </c>
      <c r="CV30" s="7" t="n">
        <v>0.1589830938093978</v>
      </c>
      <c r="CW30" s="7" t="n">
        <v>0.3575727448070118</v>
      </c>
      <c r="CX30" s="7" t="n">
        <v>0.3878223469726652</v>
      </c>
      <c r="CY30" s="7" t="n">
        <v>0.5100065200520897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0.8400300391192599</v>
      </c>
      <c r="D31" s="7" t="n">
        <v>0.8769201265633769</v>
      </c>
      <c r="E31" s="7" t="n">
        <v>0.6406699810614555</v>
      </c>
      <c r="F31" s="7" t="n">
        <v>0.8605459186548987</v>
      </c>
      <c r="G31" s="7" t="n">
        <v>0.8345682424430029</v>
      </c>
      <c r="H31" s="7" t="n">
        <v>0.5823723300807294</v>
      </c>
      <c r="I31" s="7" t="n">
        <v>0.7013385279769467</v>
      </c>
      <c r="J31" s="7" t="n">
        <v>0.8569540569805526</v>
      </c>
      <c r="K31" s="7" t="n">
        <v>0.4082168653265987</v>
      </c>
      <c r="L31" s="7" t="n">
        <v>0.5891423781172476</v>
      </c>
      <c r="M31" s="7" t="n">
        <v>0.6825956003042444</v>
      </c>
      <c r="N31" s="7" t="n">
        <v>0.5933044503366927</v>
      </c>
      <c r="O31" s="7" t="n">
        <v>0.2959372143081191</v>
      </c>
      <c r="P31" s="7" t="n">
        <v>0.5341699908812407</v>
      </c>
      <c r="Q31" s="7" t="n">
        <v>0.6764494308095829</v>
      </c>
      <c r="R31" s="7" t="n">
        <v>0.8460092056985892</v>
      </c>
      <c r="S31" s="7" t="n">
        <v>0.5314557107659673</v>
      </c>
      <c r="T31" s="7" t="n">
        <v>0.7060541133906304</v>
      </c>
      <c r="U31" s="7" t="n">
        <v>0.3959860007176683</v>
      </c>
      <c r="V31" s="7" t="n">
        <v>0.6960696827048535</v>
      </c>
      <c r="W31" s="7" t="n">
        <v>0.4633946786820815</v>
      </c>
      <c r="X31" s="7" t="n">
        <v>0.6575256837447172</v>
      </c>
      <c r="Y31" s="7" t="n">
        <v>0.3140442940192575</v>
      </c>
      <c r="Z31" s="7" t="n">
        <v>0.3884843749233078</v>
      </c>
      <c r="AA31" s="7" t="n">
        <v>0.5647691589598278</v>
      </c>
      <c r="AB31" s="7" t="n">
        <v>0.3947574912759781</v>
      </c>
      <c r="AC31" s="7" t="n">
        <v>0.820838730181668</v>
      </c>
      <c r="AD31" s="7" t="n">
        <v>0.7718301344993069</v>
      </c>
      <c r="AE31" s="7" t="n">
        <v>0.6858355717395909</v>
      </c>
      <c r="AF31" s="7" t="n">
        <v>1</v>
      </c>
      <c r="AG31" s="7" t="n">
        <v>0.477502350613891</v>
      </c>
      <c r="AH31" s="7" t="n">
        <v>0.5480487194825213</v>
      </c>
      <c r="AI31" s="7" t="n">
        <v>0.2982152290977078</v>
      </c>
      <c r="AJ31" s="7" t="n">
        <v>0.5211472158827721</v>
      </c>
      <c r="AK31" s="7" t="n">
        <v>0.136160340252753</v>
      </c>
      <c r="AL31" s="7" t="n">
        <v>0.5250891460029973</v>
      </c>
      <c r="AM31" s="7" t="n">
        <v>-0.04010302766804928</v>
      </c>
      <c r="AN31" s="7" t="n">
        <v>0.9948605036026779</v>
      </c>
      <c r="AO31" s="7" t="n">
        <v>0.3551537749374788</v>
      </c>
      <c r="AP31" s="7" t="n">
        <v>0.6783207452632346</v>
      </c>
      <c r="AQ31" s="7" t="n">
        <v>0.657520946236432</v>
      </c>
      <c r="AR31" s="7" t="n">
        <v>0.5123995714641494</v>
      </c>
      <c r="AS31" s="7" t="n">
        <v>0.6671459993176272</v>
      </c>
      <c r="AT31" s="7" t="n">
        <v>0.4293335178320521</v>
      </c>
      <c r="AU31" s="7" t="n">
        <v>0.7834387277302124</v>
      </c>
      <c r="AV31" s="7" t="n">
        <v>0.5677889410332903</v>
      </c>
      <c r="AW31" s="7" t="n">
        <v>0.3430903992496016</v>
      </c>
      <c r="AX31" s="7" t="n">
        <v>0.6481838685110505</v>
      </c>
      <c r="AY31" s="7" t="n">
        <v>0.7071326304273932</v>
      </c>
      <c r="AZ31" s="7" t="n">
        <v>0.2712426536842376</v>
      </c>
      <c r="BA31" s="7" t="n">
        <v>0.4628868509088233</v>
      </c>
      <c r="BB31" s="7" t="n">
        <v>0.464554803275207</v>
      </c>
      <c r="BC31" s="7" t="n">
        <v>0.4134706678424439</v>
      </c>
      <c r="BD31" s="7" t="n">
        <v>0.5554842229879274</v>
      </c>
      <c r="BE31" s="7" t="n">
        <v>0.6822961058021207</v>
      </c>
      <c r="BF31" s="7" t="n">
        <v>0.7539360250861433</v>
      </c>
      <c r="BG31" s="7" t="n">
        <v>0.5130865611201181</v>
      </c>
      <c r="BH31" s="7" t="n">
        <v>0.5988094258805595</v>
      </c>
      <c r="BI31" s="7" t="n">
        <v>0.5291441423348611</v>
      </c>
      <c r="BJ31" s="7" t="n">
        <v>0.5995743392823025</v>
      </c>
      <c r="BK31" s="7" t="n">
        <v>0.428436012803061</v>
      </c>
      <c r="BL31" s="7" t="n">
        <v>0.3908652975446693</v>
      </c>
      <c r="BM31" s="7" t="n">
        <v>0.4195657769690015</v>
      </c>
      <c r="BN31" s="7" t="n">
        <v>0.6045375206075454</v>
      </c>
      <c r="BO31" s="7" t="n">
        <v>0.3203039492812915</v>
      </c>
      <c r="BP31" s="7" t="n">
        <v>0.3909007264365857</v>
      </c>
      <c r="BQ31" s="7" t="n">
        <v>0.3111492060110596</v>
      </c>
      <c r="BR31" s="7" t="n">
        <v>0.7738316742138497</v>
      </c>
      <c r="BS31" s="7" t="n">
        <v>0.3522421401904639</v>
      </c>
      <c r="BT31" s="7" t="n">
        <v>0.7392618446372223</v>
      </c>
      <c r="BU31" s="7" t="n">
        <v>0.7469001239868385</v>
      </c>
      <c r="BV31" s="7" t="n">
        <v>0.0175389424989027</v>
      </c>
      <c r="BW31" s="7" t="n">
        <v>0.5231275178832593</v>
      </c>
      <c r="BX31" s="7" t="n">
        <v>0.5769557289586266</v>
      </c>
      <c r="BY31" s="7" t="n">
        <v>0.7446458173781673</v>
      </c>
      <c r="BZ31" s="7" t="n">
        <v>0.4733517515184251</v>
      </c>
      <c r="CA31" s="7" t="n">
        <v>0.2116591393895041</v>
      </c>
      <c r="CB31" s="7" t="n">
        <v>0.4388907930916943</v>
      </c>
      <c r="CC31" s="7" t="n">
        <v>0.4396095795902993</v>
      </c>
      <c r="CD31" s="7" t="n">
        <v>0.5747676406353677</v>
      </c>
      <c r="CE31" s="7" t="n">
        <v>0.5909100756877168</v>
      </c>
      <c r="CF31" s="7" t="n">
        <v>0.7703910125985742</v>
      </c>
      <c r="CG31" s="7" t="n">
        <v>0.5804408687035773</v>
      </c>
      <c r="CH31" s="7" t="n">
        <v>0.542116110803974</v>
      </c>
      <c r="CI31" s="7" t="n">
        <v>0.639523343463392</v>
      </c>
      <c r="CJ31" s="7" t="n">
        <v>0.4469917672105551</v>
      </c>
      <c r="CK31" s="7" t="n">
        <v>0.2249647709040408</v>
      </c>
      <c r="CL31" s="7" t="n">
        <v>0.5375190963485543</v>
      </c>
      <c r="CM31" s="7" t="n">
        <v>0.5065567275631628</v>
      </c>
      <c r="CN31" s="7" t="n">
        <v>0.3484810394407353</v>
      </c>
      <c r="CO31" s="7" t="n">
        <v>0.464621900735101</v>
      </c>
      <c r="CP31" s="7" t="n">
        <v>0.4653207279714488</v>
      </c>
      <c r="CQ31" s="7" t="n">
        <v>0.4538808134634273</v>
      </c>
      <c r="CR31" s="7" t="n">
        <v>0.6754288874127722</v>
      </c>
      <c r="CS31" s="7" t="n">
        <v>0.9404729530561674</v>
      </c>
      <c r="CT31" s="7" t="n">
        <v>0.4452114708203955</v>
      </c>
      <c r="CU31" s="7" t="n">
        <v>0.253979516022226</v>
      </c>
      <c r="CV31" s="7" t="n">
        <v>0.3503542305312605</v>
      </c>
      <c r="CW31" s="7" t="n">
        <v>0.296240139432105</v>
      </c>
      <c r="CX31" s="7" t="n">
        <v>0.4720904346898416</v>
      </c>
      <c r="CY31" s="7" t="n">
        <v>0.739169295632282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0.5890766468210449</v>
      </c>
      <c r="D32" s="7" t="n">
        <v>0.5747948722170296</v>
      </c>
      <c r="E32" s="7" t="n">
        <v>0.323617296435809</v>
      </c>
      <c r="F32" s="7" t="n">
        <v>0.5783651874610013</v>
      </c>
      <c r="G32" s="7" t="n">
        <v>0.3647840827268481</v>
      </c>
      <c r="H32" s="7" t="n">
        <v>0.2693518085219817</v>
      </c>
      <c r="I32" s="7" t="n">
        <v>0.787252895967216</v>
      </c>
      <c r="J32" s="7" t="n">
        <v>0.6171884500468618</v>
      </c>
      <c r="K32" s="7" t="n">
        <v>0.4672394645323106</v>
      </c>
      <c r="L32" s="7" t="n">
        <v>0.4407006251370557</v>
      </c>
      <c r="M32" s="7" t="n">
        <v>0.5842228317620805</v>
      </c>
      <c r="N32" s="7" t="n">
        <v>0.3665687432659328</v>
      </c>
      <c r="O32" s="7" t="n">
        <v>0.312383186052184</v>
      </c>
      <c r="P32" s="7" t="n">
        <v>0.5283897611444779</v>
      </c>
      <c r="Q32" s="7" t="n">
        <v>0.6308632405255843</v>
      </c>
      <c r="R32" s="7" t="n">
        <v>0.6417564000959299</v>
      </c>
      <c r="S32" s="7" t="n">
        <v>0.9412059604126375</v>
      </c>
      <c r="T32" s="7" t="n">
        <v>0.438252418332947</v>
      </c>
      <c r="U32" s="7" t="n">
        <v>0.1160574345517675</v>
      </c>
      <c r="V32" s="7" t="n">
        <v>0.561748619881511</v>
      </c>
      <c r="W32" s="7" t="n">
        <v>0.9374854338441965</v>
      </c>
      <c r="X32" s="7" t="n">
        <v>0.4200791262287821</v>
      </c>
      <c r="Y32" s="7" t="n">
        <v>0.3265783326717031</v>
      </c>
      <c r="Z32" s="7" t="n">
        <v>0.8818098934379477</v>
      </c>
      <c r="AA32" s="7" t="n">
        <v>0.616250402044585</v>
      </c>
      <c r="AB32" s="7" t="n">
        <v>0.3976284046244583</v>
      </c>
      <c r="AC32" s="7" t="n">
        <v>0.5814840538244185</v>
      </c>
      <c r="AD32" s="7" t="n">
        <v>0.6418147365730946</v>
      </c>
      <c r="AE32" s="7" t="n">
        <v>0.5876616722571523</v>
      </c>
      <c r="AF32" s="7" t="n">
        <v>0.477502350613891</v>
      </c>
      <c r="AG32" s="7" t="n">
        <v>1</v>
      </c>
      <c r="AH32" s="7" t="n">
        <v>0.5837419508696581</v>
      </c>
      <c r="AI32" s="7" t="n">
        <v>0.3093253723036967</v>
      </c>
      <c r="AJ32" s="7" t="n">
        <v>0.297209060210699</v>
      </c>
      <c r="AK32" s="7" t="n">
        <v>0.04843754785894819</v>
      </c>
      <c r="AL32" s="7" t="n">
        <v>0.4723696414975885</v>
      </c>
      <c r="AM32" s="7" t="n">
        <v>-0.04692726081241797</v>
      </c>
      <c r="AN32" s="7" t="n">
        <v>0.496026826317767</v>
      </c>
      <c r="AO32" s="7" t="n">
        <v>0.2873727523348587</v>
      </c>
      <c r="AP32" s="7" t="n">
        <v>0.2798215224474209</v>
      </c>
      <c r="AQ32" s="7" t="n">
        <v>0.5605224256733435</v>
      </c>
      <c r="AR32" s="7" t="n">
        <v>0.9083585227145594</v>
      </c>
      <c r="AS32" s="7" t="n">
        <v>0.1815888270601335</v>
      </c>
      <c r="AT32" s="7" t="n">
        <v>0.1362432852427184</v>
      </c>
      <c r="AU32" s="7" t="n">
        <v>0.5980284752812953</v>
      </c>
      <c r="AV32" s="7" t="n">
        <v>0.395004840602881</v>
      </c>
      <c r="AW32" s="7" t="n">
        <v>0.3596220463878742</v>
      </c>
      <c r="AX32" s="7" t="n">
        <v>0.3256953123927308</v>
      </c>
      <c r="AY32" s="7" t="n">
        <v>0.2516057625237029</v>
      </c>
      <c r="AZ32" s="7" t="n">
        <v>0.3000559444091302</v>
      </c>
      <c r="BA32" s="7" t="n">
        <v>0.3371028096428237</v>
      </c>
      <c r="BB32" s="7" t="n">
        <v>0.4425045660626788</v>
      </c>
      <c r="BC32" s="7" t="n">
        <v>0.406452724092936</v>
      </c>
      <c r="BD32" s="7" t="n">
        <v>0.3839576155480651</v>
      </c>
      <c r="BE32" s="7" t="n">
        <v>0.5961379867698104</v>
      </c>
      <c r="BF32" s="7" t="n">
        <v>0.6289367312598685</v>
      </c>
      <c r="BG32" s="7" t="n">
        <v>0.3172426434102179</v>
      </c>
      <c r="BH32" s="7" t="n">
        <v>0.3609359510418366</v>
      </c>
      <c r="BI32" s="7" t="n">
        <v>0.4454417947418525</v>
      </c>
      <c r="BJ32" s="7" t="n">
        <v>0.4195660362778938</v>
      </c>
      <c r="BK32" s="7" t="n">
        <v>0.3416197241172517</v>
      </c>
      <c r="BL32" s="7" t="n">
        <v>0.9354302716284157</v>
      </c>
      <c r="BM32" s="7" t="n">
        <v>0.9680129112336868</v>
      </c>
      <c r="BN32" s="7" t="n">
        <v>0.5069737697791588</v>
      </c>
      <c r="BO32" s="7" t="n">
        <v>0.324039702727147</v>
      </c>
      <c r="BP32" s="7" t="n">
        <v>0.3975955974292382</v>
      </c>
      <c r="BQ32" s="7" t="n">
        <v>0.3116054684485704</v>
      </c>
      <c r="BR32" s="7" t="n">
        <v>0.427580509175485</v>
      </c>
      <c r="BS32" s="7" t="n">
        <v>0.2856926565464816</v>
      </c>
      <c r="BT32" s="7" t="n">
        <v>0.4960474389774144</v>
      </c>
      <c r="BU32" s="7" t="n">
        <v>0.5338470571940794</v>
      </c>
      <c r="BV32" s="7" t="n">
        <v>-0.004602847262060565</v>
      </c>
      <c r="BW32" s="7" t="n">
        <v>0.4125381782548318</v>
      </c>
      <c r="BX32" s="7" t="n">
        <v>0.5446875419589665</v>
      </c>
      <c r="BY32" s="7" t="n">
        <v>0.6029199170141298</v>
      </c>
      <c r="BZ32" s="7" t="n">
        <v>0.9299504189598186</v>
      </c>
      <c r="CA32" s="7" t="n">
        <v>0.2846643898061414</v>
      </c>
      <c r="CB32" s="7" t="n">
        <v>0.9656772364668008</v>
      </c>
      <c r="CC32" s="7" t="n">
        <v>0.2885086425447168</v>
      </c>
      <c r="CD32" s="7" t="n">
        <v>0.6055233073651032</v>
      </c>
      <c r="CE32" s="7" t="n">
        <v>0.625200292098979</v>
      </c>
      <c r="CF32" s="7" t="n">
        <v>0.7035370752208889</v>
      </c>
      <c r="CG32" s="7" t="n">
        <v>0.3975071885502389</v>
      </c>
      <c r="CH32" s="7" t="n">
        <v>0.9431892662982793</v>
      </c>
      <c r="CI32" s="7" t="n">
        <v>0.4151808230187171</v>
      </c>
      <c r="CJ32" s="7" t="n">
        <v>0.5712035458229411</v>
      </c>
      <c r="CK32" s="7" t="n">
        <v>0.2494642069080323</v>
      </c>
      <c r="CL32" s="7" t="n">
        <v>0.311406411024461</v>
      </c>
      <c r="CM32" s="7" t="n">
        <v>0.3360276883113013</v>
      </c>
      <c r="CN32" s="7" t="n">
        <v>0.2903789553090115</v>
      </c>
      <c r="CO32" s="7" t="n">
        <v>0.2750097045313891</v>
      </c>
      <c r="CP32" s="7" t="n">
        <v>0.2674561555780961</v>
      </c>
      <c r="CQ32" s="7" t="n">
        <v>0.3012833581364695</v>
      </c>
      <c r="CR32" s="7" t="n">
        <v>0.2794969658347445</v>
      </c>
      <c r="CS32" s="7" t="n">
        <v>0.4383919105933874</v>
      </c>
      <c r="CT32" s="7" t="n">
        <v>0.2391249987019029</v>
      </c>
      <c r="CU32" s="7" t="n">
        <v>0.2098741654378845</v>
      </c>
      <c r="CV32" s="7" t="n">
        <v>0.3384495556061853</v>
      </c>
      <c r="CW32" s="7" t="n">
        <v>0.7932029244960557</v>
      </c>
      <c r="CX32" s="7" t="n">
        <v>0.4190551107316618</v>
      </c>
      <c r="CY32" s="7" t="n">
        <v>0.3106152505049753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0.7283919504311749</v>
      </c>
      <c r="D33" s="7" t="n">
        <v>0.656662726089602</v>
      </c>
      <c r="E33" s="7" t="n">
        <v>0.2508479310512567</v>
      </c>
      <c r="F33" s="7" t="n">
        <v>0.6146238746386098</v>
      </c>
      <c r="G33" s="7" t="n">
        <v>0.2713262109762241</v>
      </c>
      <c r="H33" s="7" t="n">
        <v>0.4541240822361169</v>
      </c>
      <c r="I33" s="7" t="n">
        <v>0.7638961416993799</v>
      </c>
      <c r="J33" s="7" t="n">
        <v>0.7726586962999002</v>
      </c>
      <c r="K33" s="7" t="n">
        <v>0.7251786261341514</v>
      </c>
      <c r="L33" s="7" t="n">
        <v>0.8271397913490016</v>
      </c>
      <c r="M33" s="7" t="n">
        <v>0.6217858356910853</v>
      </c>
      <c r="N33" s="7" t="n">
        <v>0.7190036833419604</v>
      </c>
      <c r="O33" s="7" t="n">
        <v>0.8602421671927478</v>
      </c>
      <c r="P33" s="7" t="n">
        <v>0.8225262285791335</v>
      </c>
      <c r="Q33" s="7" t="n">
        <v>0.8205271687114019</v>
      </c>
      <c r="R33" s="7" t="n">
        <v>0.8099321905919487</v>
      </c>
      <c r="S33" s="7" t="n">
        <v>0.636227179238247</v>
      </c>
      <c r="T33" s="7" t="n">
        <v>0.391062384162799</v>
      </c>
      <c r="U33" s="7" t="n">
        <v>0.1923389692474502</v>
      </c>
      <c r="V33" s="7" t="n">
        <v>0.6179045258663433</v>
      </c>
      <c r="W33" s="7" t="n">
        <v>0.5764174830983445</v>
      </c>
      <c r="X33" s="7" t="n">
        <v>0.6464404387231198</v>
      </c>
      <c r="Y33" s="7" t="n">
        <v>0.8824830381447987</v>
      </c>
      <c r="Z33" s="7" t="n">
        <v>0.5157478746909522</v>
      </c>
      <c r="AA33" s="7" t="n">
        <v>0.9946191336650799</v>
      </c>
      <c r="AB33" s="7" t="n">
        <v>0.9490012009536921</v>
      </c>
      <c r="AC33" s="7" t="n">
        <v>0.5343500325336578</v>
      </c>
      <c r="AD33" s="7" t="n">
        <v>0.8898092170828806</v>
      </c>
      <c r="AE33" s="7" t="n">
        <v>0.627514006432914</v>
      </c>
      <c r="AF33" s="7" t="n">
        <v>0.5480487194825213</v>
      </c>
      <c r="AG33" s="7" t="n">
        <v>0.5837419508696581</v>
      </c>
      <c r="AH33" s="7" t="n">
        <v>1</v>
      </c>
      <c r="AI33" s="7" t="n">
        <v>0.8673586666531781</v>
      </c>
      <c r="AJ33" s="7" t="n">
        <v>0.1655200229803511</v>
      </c>
      <c r="AK33" s="7" t="n">
        <v>0.4268940807139124</v>
      </c>
      <c r="AL33" s="7" t="n">
        <v>0.3749675543116882</v>
      </c>
      <c r="AM33" s="7" t="n">
        <v>0.3370561227101594</v>
      </c>
      <c r="AN33" s="7" t="n">
        <v>0.5584040673275418</v>
      </c>
      <c r="AO33" s="7" t="n">
        <v>0.894365661011471</v>
      </c>
      <c r="AP33" s="7" t="n">
        <v>0.1280093017028139</v>
      </c>
      <c r="AQ33" s="7" t="n">
        <v>0.5820263897625059</v>
      </c>
      <c r="AR33" s="7" t="n">
        <v>0.6512641265354598</v>
      </c>
      <c r="AS33" s="7" t="n">
        <v>0.2368958260479787</v>
      </c>
      <c r="AT33" s="7" t="n">
        <v>0.2396777662574691</v>
      </c>
      <c r="AU33" s="7" t="n">
        <v>0.7972936057927654</v>
      </c>
      <c r="AV33" s="7" t="n">
        <v>0.7506321865012646</v>
      </c>
      <c r="AW33" s="7" t="n">
        <v>0.4186350824408098</v>
      </c>
      <c r="AX33" s="7" t="n">
        <v>0.5258232743848427</v>
      </c>
      <c r="AY33" s="7" t="n">
        <v>0.2941863080156196</v>
      </c>
      <c r="AZ33" s="7" t="n">
        <v>0.8540699171964766</v>
      </c>
      <c r="BA33" s="7" t="n">
        <v>0.7930559217056136</v>
      </c>
      <c r="BB33" s="7" t="n">
        <v>0.4089921527570721</v>
      </c>
      <c r="BC33" s="7" t="n">
        <v>0.4922180709432419</v>
      </c>
      <c r="BD33" s="7" t="n">
        <v>0.7040195626766594</v>
      </c>
      <c r="BE33" s="7" t="n">
        <v>0.6218132384457469</v>
      </c>
      <c r="BF33" s="7" t="n">
        <v>0.7093510651357873</v>
      </c>
      <c r="BG33" s="7" t="n">
        <v>0.4110941914951198</v>
      </c>
      <c r="BH33" s="7" t="n">
        <v>0.692289285401075</v>
      </c>
      <c r="BI33" s="7" t="n">
        <v>0.639692922375426</v>
      </c>
      <c r="BJ33" s="7" t="n">
        <v>0.5419775859891229</v>
      </c>
      <c r="BK33" s="7" t="n">
        <v>0.8195846329824921</v>
      </c>
      <c r="BL33" s="7" t="n">
        <v>0.5062172029326247</v>
      </c>
      <c r="BM33" s="7" t="n">
        <v>0.5441008952138626</v>
      </c>
      <c r="BN33" s="7" t="n">
        <v>0.795532797030739</v>
      </c>
      <c r="BO33" s="7" t="n">
        <v>0.3661119086792717</v>
      </c>
      <c r="BP33" s="7" t="n">
        <v>0.2980599436209338</v>
      </c>
      <c r="BQ33" s="7" t="n">
        <v>0.3477507144848677</v>
      </c>
      <c r="BR33" s="7" t="n">
        <v>0.3355966468488548</v>
      </c>
      <c r="BS33" s="7" t="n">
        <v>0.8940243367740155</v>
      </c>
      <c r="BT33" s="7" t="n">
        <v>0.4373389647137897</v>
      </c>
      <c r="BU33" s="7" t="n">
        <v>0.517053189894095</v>
      </c>
      <c r="BV33" s="7" t="n">
        <v>0.3704165129509387</v>
      </c>
      <c r="BW33" s="7" t="n">
        <v>0.7379899828023382</v>
      </c>
      <c r="BX33" s="7" t="n">
        <v>0.6943918069706179</v>
      </c>
      <c r="BY33" s="7" t="n">
        <v>0.6404823734544016</v>
      </c>
      <c r="BZ33" s="7" t="n">
        <v>0.6184728407063484</v>
      </c>
      <c r="CA33" s="7" t="n">
        <v>0.7362129535004408</v>
      </c>
      <c r="CB33" s="7" t="n">
        <v>0.5602425234052063</v>
      </c>
      <c r="CC33" s="7" t="n">
        <v>0.618552428100717</v>
      </c>
      <c r="CD33" s="7" t="n">
        <v>0.7804031938254866</v>
      </c>
      <c r="CE33" s="7" t="n">
        <v>0.9068705707821062</v>
      </c>
      <c r="CF33" s="7" t="n">
        <v>0.8360441854363039</v>
      </c>
      <c r="CG33" s="7" t="n">
        <v>0.6865515437691599</v>
      </c>
      <c r="CH33" s="7" t="n">
        <v>0.6693887642661377</v>
      </c>
      <c r="CI33" s="7" t="n">
        <v>0.7086136973981371</v>
      </c>
      <c r="CJ33" s="7" t="n">
        <v>0.9407081261669902</v>
      </c>
      <c r="CK33" s="7" t="n">
        <v>0.8663689690164809</v>
      </c>
      <c r="CL33" s="7" t="n">
        <v>0.2355154204478258</v>
      </c>
      <c r="CM33" s="7" t="n">
        <v>0.6218128723076842</v>
      </c>
      <c r="CN33" s="7" t="n">
        <v>0.8940261381197986</v>
      </c>
      <c r="CO33" s="7" t="n">
        <v>0.5679895292701655</v>
      </c>
      <c r="CP33" s="7" t="n">
        <v>0.5584968539778734</v>
      </c>
      <c r="CQ33" s="7" t="n">
        <v>0.7831700114581329</v>
      </c>
      <c r="CR33" s="7" t="n">
        <v>0.124775062218642</v>
      </c>
      <c r="CS33" s="7" t="n">
        <v>0.4263620203813754</v>
      </c>
      <c r="CT33" s="7" t="n">
        <v>0.5266619195434766</v>
      </c>
      <c r="CU33" s="7" t="n">
        <v>0.3878129366782166</v>
      </c>
      <c r="CV33" s="7" t="n">
        <v>0.4136089060897633</v>
      </c>
      <c r="CW33" s="7" t="n">
        <v>0.5137258343839273</v>
      </c>
      <c r="CX33" s="7" t="n">
        <v>0.8353607395461563</v>
      </c>
      <c r="CY33" s="7" t="n">
        <v>0.2644444170963888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0.5582541637243024</v>
      </c>
      <c r="D34" s="7" t="n">
        <v>0.458190866780167</v>
      </c>
      <c r="E34" s="7" t="n">
        <v>0.1492558299663325</v>
      </c>
      <c r="F34" s="7" t="n">
        <v>0.3949495155443634</v>
      </c>
      <c r="G34" s="7" t="n">
        <v>0.05464116870327704</v>
      </c>
      <c r="H34" s="7" t="n">
        <v>0.4809424227837999</v>
      </c>
      <c r="I34" s="7" t="n">
        <v>0.4939191563353234</v>
      </c>
      <c r="J34" s="7" t="n">
        <v>0.5627184843767455</v>
      </c>
      <c r="K34" s="7" t="n">
        <v>0.6900424391265472</v>
      </c>
      <c r="L34" s="7" t="n">
        <v>0.8252515983504185</v>
      </c>
      <c r="M34" s="7" t="n">
        <v>0.3747187556070258</v>
      </c>
      <c r="N34" s="7" t="n">
        <v>0.7289790681663048</v>
      </c>
      <c r="O34" s="7" t="n">
        <v>0.9929407209556539</v>
      </c>
      <c r="P34" s="7" t="n">
        <v>0.7481253902997885</v>
      </c>
      <c r="Q34" s="7" t="n">
        <v>0.6886986616359316</v>
      </c>
      <c r="R34" s="7" t="n">
        <v>0.6098876639481118</v>
      </c>
      <c r="S34" s="7" t="n">
        <v>0.3074092648710788</v>
      </c>
      <c r="T34" s="7" t="n">
        <v>0.2458755841809665</v>
      </c>
      <c r="U34" s="7" t="n">
        <v>0.2764854483257945</v>
      </c>
      <c r="V34" s="7" t="n">
        <v>0.3743200029446466</v>
      </c>
      <c r="W34" s="7" t="n">
        <v>0.2742013091715753</v>
      </c>
      <c r="X34" s="7" t="n">
        <v>0.5168993860495735</v>
      </c>
      <c r="Y34" s="7" t="n">
        <v>0.9931674051718238</v>
      </c>
      <c r="Z34" s="7" t="n">
        <v>0.2324568410666119</v>
      </c>
      <c r="AA34" s="7" t="n">
        <v>0.8526308089327034</v>
      </c>
      <c r="AB34" s="7" t="n">
        <v>0.9399036760281175</v>
      </c>
      <c r="AC34" s="7" t="n">
        <v>0.2684238720175323</v>
      </c>
      <c r="AD34" s="7" t="n">
        <v>0.6865301364339258</v>
      </c>
      <c r="AE34" s="7" t="n">
        <v>0.3826347538683172</v>
      </c>
      <c r="AF34" s="7" t="n">
        <v>0.2982152290977078</v>
      </c>
      <c r="AG34" s="7" t="n">
        <v>0.3093253723036967</v>
      </c>
      <c r="AH34" s="7" t="n">
        <v>0.8673586666531781</v>
      </c>
      <c r="AI34" s="7" t="n">
        <v>1</v>
      </c>
      <c r="AJ34" s="7" t="n">
        <v>0.001443993021428723</v>
      </c>
      <c r="AK34" s="7" t="n">
        <v>0.4179788427104183</v>
      </c>
      <c r="AL34" s="7" t="n">
        <v>0.1627621053956409</v>
      </c>
      <c r="AM34" s="7" t="n">
        <v>0.3897171688958507</v>
      </c>
      <c r="AN34" s="7" t="n">
        <v>0.3072806492689636</v>
      </c>
      <c r="AO34" s="7" t="n">
        <v>0.9301623336542273</v>
      </c>
      <c r="AP34" s="7" t="n">
        <v>-0.0434373490934686</v>
      </c>
      <c r="AQ34" s="7" t="n">
        <v>0.339061674930926</v>
      </c>
      <c r="AR34" s="7" t="n">
        <v>0.3213736762244266</v>
      </c>
      <c r="AS34" s="7" t="n">
        <v>0.1610072660074621</v>
      </c>
      <c r="AT34" s="7" t="n">
        <v>0.3184814846564525</v>
      </c>
      <c r="AU34" s="7" t="n">
        <v>0.6130394233561868</v>
      </c>
      <c r="AV34" s="7" t="n">
        <v>0.789166919474709</v>
      </c>
      <c r="AW34" s="7" t="n">
        <v>0.2699474379637156</v>
      </c>
      <c r="AX34" s="7" t="n">
        <v>0.4868230106874843</v>
      </c>
      <c r="AY34" s="7" t="n">
        <v>0.191257268857663</v>
      </c>
      <c r="AZ34" s="7" t="n">
        <v>0.9928378532672323</v>
      </c>
      <c r="BA34" s="7" t="n">
        <v>0.8661747624709204</v>
      </c>
      <c r="BB34" s="7" t="n">
        <v>0.277568244305844</v>
      </c>
      <c r="BC34" s="7" t="n">
        <v>0.3110718120744859</v>
      </c>
      <c r="BD34" s="7" t="n">
        <v>0.5466731227929496</v>
      </c>
      <c r="BE34" s="7" t="n">
        <v>0.3698013255991787</v>
      </c>
      <c r="BF34" s="7" t="n">
        <v>0.4804450331656309</v>
      </c>
      <c r="BG34" s="7" t="n">
        <v>0.241218320804524</v>
      </c>
      <c r="BH34" s="7" t="n">
        <v>0.6975077021344361</v>
      </c>
      <c r="BI34" s="7" t="n">
        <v>0.449675364245052</v>
      </c>
      <c r="BJ34" s="7" t="n">
        <v>0.4097431733753862</v>
      </c>
      <c r="BK34" s="7" t="n">
        <v>0.7648869840682107</v>
      </c>
      <c r="BL34" s="7" t="n">
        <v>0.2244702426003483</v>
      </c>
      <c r="BM34" s="7" t="n">
        <v>0.2618181484435647</v>
      </c>
      <c r="BN34" s="7" t="n">
        <v>0.6391828987608008</v>
      </c>
      <c r="BO34" s="7" t="n">
        <v>0.2329976818720444</v>
      </c>
      <c r="BP34" s="7" t="n">
        <v>0.1387072342696171</v>
      </c>
      <c r="BQ34" s="7" t="n">
        <v>0.2130794543024642</v>
      </c>
      <c r="BR34" s="7" t="n">
        <v>0.1323735225097103</v>
      </c>
      <c r="BS34" s="7" t="n">
        <v>0.9349023080044576</v>
      </c>
      <c r="BT34" s="7" t="n">
        <v>0.2175649539199592</v>
      </c>
      <c r="BU34" s="7" t="n">
        <v>0.3402036946179725</v>
      </c>
      <c r="BV34" s="7" t="n">
        <v>0.3962548801796953</v>
      </c>
      <c r="BW34" s="7" t="n">
        <v>0.5805313043019168</v>
      </c>
      <c r="BX34" s="7" t="n">
        <v>0.4492044378669757</v>
      </c>
      <c r="BY34" s="7" t="n">
        <v>0.3842070298979532</v>
      </c>
      <c r="BZ34" s="7" t="n">
        <v>0.3073138972708006</v>
      </c>
      <c r="CA34" s="7" t="n">
        <v>0.9280888476950063</v>
      </c>
      <c r="CB34" s="7" t="n">
        <v>0.2811963332655959</v>
      </c>
      <c r="CC34" s="7" t="n">
        <v>0.5285577747304225</v>
      </c>
      <c r="CD34" s="7" t="n">
        <v>0.5966834462794087</v>
      </c>
      <c r="CE34" s="7" t="n">
        <v>0.7682841686171903</v>
      </c>
      <c r="CF34" s="7" t="n">
        <v>0.5611215443072546</v>
      </c>
      <c r="CG34" s="7" t="n">
        <v>0.5048935775783581</v>
      </c>
      <c r="CH34" s="7" t="n">
        <v>0.357334285757502</v>
      </c>
      <c r="CI34" s="7" t="n">
        <v>0.5090636780324252</v>
      </c>
      <c r="CJ34" s="7" t="n">
        <v>0.8532203074948638</v>
      </c>
      <c r="CK34" s="7" t="n">
        <v>0.9654704453601441</v>
      </c>
      <c r="CL34" s="7" t="n">
        <v>0.06311264238886867</v>
      </c>
      <c r="CM34" s="7" t="n">
        <v>0.4988107637465186</v>
      </c>
      <c r="CN34" s="7" t="n">
        <v>0.9237228437740548</v>
      </c>
      <c r="CO34" s="7" t="n">
        <v>0.4386644556293918</v>
      </c>
      <c r="CP34" s="7" t="n">
        <v>0.42926377687462</v>
      </c>
      <c r="CQ34" s="7" t="n">
        <v>0.7686643619939593</v>
      </c>
      <c r="CR34" s="7" t="n">
        <v>-0.04678027448295783</v>
      </c>
      <c r="CS34" s="7" t="n">
        <v>0.1878653165706855</v>
      </c>
      <c r="CT34" s="7" t="n">
        <v>0.4026211663024397</v>
      </c>
      <c r="CU34" s="7" t="n">
        <v>0.4508245725876031</v>
      </c>
      <c r="CV34" s="7" t="n">
        <v>0.279556188661362</v>
      </c>
      <c r="CW34" s="7" t="n">
        <v>0.253081956067031</v>
      </c>
      <c r="CX34" s="7" t="n">
        <v>0.7741588800126836</v>
      </c>
      <c r="CY34" s="7" t="n">
        <v>0.1016535616651525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0.5474331605436619</v>
      </c>
      <c r="D35" s="7" t="n">
        <v>0.6249447150803344</v>
      </c>
      <c r="E35" s="7" t="n">
        <v>0.8220672361664433</v>
      </c>
      <c r="F35" s="7" t="n">
        <v>0.6472886498025863</v>
      </c>
      <c r="G35" s="7" t="n">
        <v>0.7486226190488336</v>
      </c>
      <c r="H35" s="7" t="n">
        <v>0.4659945826620587</v>
      </c>
      <c r="I35" s="7" t="n">
        <v>0.4017546745448434</v>
      </c>
      <c r="J35" s="7" t="n">
        <v>0.5702579213179636</v>
      </c>
      <c r="K35" s="7" t="n">
        <v>-0.04859630885557797</v>
      </c>
      <c r="L35" s="7" t="n">
        <v>0.3535342040435435</v>
      </c>
      <c r="M35" s="7" t="n">
        <v>0.3978433460672911</v>
      </c>
      <c r="N35" s="7" t="n">
        <v>0.3419833459503448</v>
      </c>
      <c r="O35" s="7" t="n">
        <v>0.01004244845555844</v>
      </c>
      <c r="P35" s="7" t="n">
        <v>0.1727038510146602</v>
      </c>
      <c r="Q35" s="7" t="n">
        <v>0.3297851649717311</v>
      </c>
      <c r="R35" s="7" t="n">
        <v>0.5354621253474465</v>
      </c>
      <c r="S35" s="7" t="n">
        <v>0.2666556827944201</v>
      </c>
      <c r="T35" s="7" t="n">
        <v>0.8185578787257964</v>
      </c>
      <c r="U35" s="7" t="n">
        <v>0.4263693240135066</v>
      </c>
      <c r="V35" s="7" t="n">
        <v>0.3933319878557178</v>
      </c>
      <c r="W35" s="7" t="n">
        <v>0.2541456266136404</v>
      </c>
      <c r="X35" s="7" t="n">
        <v>0.3129842791035482</v>
      </c>
      <c r="Y35" s="7" t="n">
        <v>0.02114325933405709</v>
      </c>
      <c r="Z35" s="7" t="n">
        <v>0.2324896049352753</v>
      </c>
      <c r="AA35" s="7" t="n">
        <v>0.1656102253889233</v>
      </c>
      <c r="AB35" s="7" t="n">
        <v>0.05354508692660094</v>
      </c>
      <c r="AC35" s="7" t="n">
        <v>0.6997010877792059</v>
      </c>
      <c r="AD35" s="7" t="n">
        <v>0.4512277563468923</v>
      </c>
      <c r="AE35" s="7" t="n">
        <v>0.3993454236268121</v>
      </c>
      <c r="AF35" s="7" t="n">
        <v>0.5211472158827721</v>
      </c>
      <c r="AG35" s="7" t="n">
        <v>0.297209060210699</v>
      </c>
      <c r="AH35" s="7" t="n">
        <v>0.1655200229803511</v>
      </c>
      <c r="AI35" s="7" t="n">
        <v>0.001443993021428723</v>
      </c>
      <c r="AJ35" s="7" t="n">
        <v>1</v>
      </c>
      <c r="AK35" s="7" t="n">
        <v>-0.2159551024696817</v>
      </c>
      <c r="AL35" s="7" t="n">
        <v>0.2853931697068985</v>
      </c>
      <c r="AM35" s="7" t="n">
        <v>-0.2863371933852407</v>
      </c>
      <c r="AN35" s="7" t="n">
        <v>0.5231261109477982</v>
      </c>
      <c r="AO35" s="7" t="n">
        <v>0.04534710226657126</v>
      </c>
      <c r="AP35" s="7" t="n">
        <v>0.8168397221105855</v>
      </c>
      <c r="AQ35" s="7" t="n">
        <v>0.3759493886667813</v>
      </c>
      <c r="AR35" s="7" t="n">
        <v>0.2767177300027968</v>
      </c>
      <c r="AS35" s="7" t="n">
        <v>0.5315054175685321</v>
      </c>
      <c r="AT35" s="7" t="n">
        <v>0.4408145992187767</v>
      </c>
      <c r="AU35" s="7" t="n">
        <v>0.5424064681850016</v>
      </c>
      <c r="AV35" s="7" t="n">
        <v>0.161923458602387</v>
      </c>
      <c r="AW35" s="7" t="n">
        <v>-0.04196098380466076</v>
      </c>
      <c r="AX35" s="7" t="n">
        <v>0.4351806147926633</v>
      </c>
      <c r="AY35" s="7" t="n">
        <v>0.5584870873686002</v>
      </c>
      <c r="AZ35" s="7" t="n">
        <v>-0.0195781541910662</v>
      </c>
      <c r="BA35" s="7" t="n">
        <v>0.1360616649402827</v>
      </c>
      <c r="BB35" s="7" t="n">
        <v>0.2723297832639229</v>
      </c>
      <c r="BC35" s="7" t="n">
        <v>0.02187663691198296</v>
      </c>
      <c r="BD35" s="7" t="n">
        <v>0.07804760785923759</v>
      </c>
      <c r="BE35" s="7" t="n">
        <v>0.3927346963470808</v>
      </c>
      <c r="BF35" s="7" t="n">
        <v>0.6189648323359421</v>
      </c>
      <c r="BG35" s="7" t="n">
        <v>0.2087339610171395</v>
      </c>
      <c r="BH35" s="7" t="n">
        <v>0.3475803670386188</v>
      </c>
      <c r="BI35" s="7" t="n">
        <v>0.1002754179620027</v>
      </c>
      <c r="BJ35" s="7" t="n">
        <v>0.4399810054054811</v>
      </c>
      <c r="BK35" s="7" t="n">
        <v>-0.01841821034922485</v>
      </c>
      <c r="BL35" s="7" t="n">
        <v>0.1997300828290419</v>
      </c>
      <c r="BM35" s="7" t="n">
        <v>0.2530372624213684</v>
      </c>
      <c r="BN35" s="7" t="n">
        <v>0.1417532155945094</v>
      </c>
      <c r="BO35" s="7" t="n">
        <v>-0.01115199493032167</v>
      </c>
      <c r="BP35" s="7" t="n">
        <v>0.2175512736534073</v>
      </c>
      <c r="BQ35" s="7" t="n">
        <v>-0.006431695686450807</v>
      </c>
      <c r="BR35" s="7" t="n">
        <v>0.6498301552606481</v>
      </c>
      <c r="BS35" s="7" t="n">
        <v>0.04145543654195474</v>
      </c>
      <c r="BT35" s="7" t="n">
        <v>0.8181133799836878</v>
      </c>
      <c r="BU35" s="7" t="n">
        <v>0.7070431599232271</v>
      </c>
      <c r="BV35" s="7" t="n">
        <v>-0.224033289743545</v>
      </c>
      <c r="BW35" s="7" t="n">
        <v>0.05410597750645125</v>
      </c>
      <c r="BX35" s="7" t="n">
        <v>0.08849611310943951</v>
      </c>
      <c r="BY35" s="7" t="n">
        <v>0.5221719722488164</v>
      </c>
      <c r="BZ35" s="7" t="n">
        <v>0.2371983905023592</v>
      </c>
      <c r="CA35" s="7" t="n">
        <v>-0.0607891354149609</v>
      </c>
      <c r="CB35" s="7" t="n">
        <v>0.2331276459056755</v>
      </c>
      <c r="CC35" s="7" t="n">
        <v>0.02268191563765386</v>
      </c>
      <c r="CD35" s="7" t="n">
        <v>0.1126357654595973</v>
      </c>
      <c r="CE35" s="7" t="n">
        <v>0.1451754903417178</v>
      </c>
      <c r="CF35" s="7" t="n">
        <v>0.4122740966088608</v>
      </c>
      <c r="CG35" s="7" t="n">
        <v>0.09562101882693189</v>
      </c>
      <c r="CH35" s="7" t="n">
        <v>0.2842553881547444</v>
      </c>
      <c r="CI35" s="7" t="n">
        <v>0.1243822149077097</v>
      </c>
      <c r="CJ35" s="7" t="n">
        <v>0.03252367659010722</v>
      </c>
      <c r="CK35" s="7" t="n">
        <v>-0.04824610369526638</v>
      </c>
      <c r="CL35" s="7" t="n">
        <v>0.9800871344840106</v>
      </c>
      <c r="CM35" s="7" t="n">
        <v>0.0344847950051724</v>
      </c>
      <c r="CN35" s="7" t="n">
        <v>0.05556365890113004</v>
      </c>
      <c r="CO35" s="7" t="n">
        <v>0.01249995406524608</v>
      </c>
      <c r="CP35" s="7" t="n">
        <v>0.01905411473765426</v>
      </c>
      <c r="CQ35" s="7" t="n">
        <v>0.1586750645692462</v>
      </c>
      <c r="CR35" s="7" t="n">
        <v>0.8158012864448672</v>
      </c>
      <c r="CS35" s="7" t="n">
        <v>0.6464375280605915</v>
      </c>
      <c r="CT35" s="7" t="n">
        <v>0.01349618502580353</v>
      </c>
      <c r="CU35" s="7" t="n">
        <v>0.1752872043816269</v>
      </c>
      <c r="CV35" s="7" t="n">
        <v>-0.02218916132266517</v>
      </c>
      <c r="CW35" s="7" t="n">
        <v>0.2270140421876022</v>
      </c>
      <c r="CX35" s="7" t="n">
        <v>0.06659227162498199</v>
      </c>
      <c r="CY35" s="7" t="n">
        <v>0.6798682661269297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0.2618612496594875</v>
      </c>
      <c r="D36" s="7" t="n">
        <v>0.1128197449704404</v>
      </c>
      <c r="E36" s="7" t="n">
        <v>-0.1568603111182465</v>
      </c>
      <c r="F36" s="7" t="n">
        <v>0.02498128152246917</v>
      </c>
      <c r="G36" s="7" t="n">
        <v>-0.07800083228426848</v>
      </c>
      <c r="H36" s="7" t="n">
        <v>0.03423633243694933</v>
      </c>
      <c r="I36" s="7" t="n">
        <v>0.07474699021260221</v>
      </c>
      <c r="J36" s="7" t="n">
        <v>0.1905447285635303</v>
      </c>
      <c r="K36" s="7" t="n">
        <v>0.7298141966851296</v>
      </c>
      <c r="L36" s="7" t="n">
        <v>0.3412038659217176</v>
      </c>
      <c r="M36" s="7" t="n">
        <v>-0.08567176812643798</v>
      </c>
      <c r="N36" s="7" t="n">
        <v>0.2554461978522749</v>
      </c>
      <c r="O36" s="7" t="n">
        <v>0.4135112491710763</v>
      </c>
      <c r="P36" s="7" t="n">
        <v>0.613225439704414</v>
      </c>
      <c r="Q36" s="7" t="n">
        <v>0.5067866408537356</v>
      </c>
      <c r="R36" s="7" t="n">
        <v>0.2678019066568823</v>
      </c>
      <c r="S36" s="7" t="n">
        <v>0.1193125615604662</v>
      </c>
      <c r="T36" s="7" t="n">
        <v>-0.03015705162327463</v>
      </c>
      <c r="U36" s="7" t="n">
        <v>-0.140665621538926</v>
      </c>
      <c r="V36" s="7" t="n">
        <v>-0.07947531409647578</v>
      </c>
      <c r="W36" s="7" t="n">
        <v>0.1407506416788987</v>
      </c>
      <c r="X36" s="7" t="n">
        <v>0.1706798564241959</v>
      </c>
      <c r="Y36" s="7" t="n">
        <v>0.3960054123753176</v>
      </c>
      <c r="Z36" s="7" t="n">
        <v>0.1602272959637252</v>
      </c>
      <c r="AA36" s="7" t="n">
        <v>0.4536696176672279</v>
      </c>
      <c r="AB36" s="7" t="n">
        <v>0.4938715552578294</v>
      </c>
      <c r="AC36" s="7" t="n">
        <v>-0.05569002899724305</v>
      </c>
      <c r="AD36" s="7" t="n">
        <v>0.2863374021881575</v>
      </c>
      <c r="AE36" s="7" t="n">
        <v>-0.07743833605668314</v>
      </c>
      <c r="AF36" s="7" t="n">
        <v>0.136160340252753</v>
      </c>
      <c r="AG36" s="7" t="n">
        <v>0.04843754785894819</v>
      </c>
      <c r="AH36" s="7" t="n">
        <v>0.4268940807139124</v>
      </c>
      <c r="AI36" s="7" t="n">
        <v>0.4179788427104183</v>
      </c>
      <c r="AJ36" s="7" t="n">
        <v>-0.2159551024696817</v>
      </c>
      <c r="AK36" s="7" t="n">
        <v>1</v>
      </c>
      <c r="AL36" s="7" t="n">
        <v>0.05849414383173186</v>
      </c>
      <c r="AM36" s="7" t="n">
        <v>0.9537704200495999</v>
      </c>
      <c r="AN36" s="7" t="n">
        <v>0.1708400183738062</v>
      </c>
      <c r="AO36" s="7" t="n">
        <v>0.4288258528465</v>
      </c>
      <c r="AP36" s="7" t="n">
        <v>-0.1407172383399147</v>
      </c>
      <c r="AQ36" s="7" t="n">
        <v>-0.1114770218544504</v>
      </c>
      <c r="AR36" s="7" t="n">
        <v>0.1343210189452617</v>
      </c>
      <c r="AS36" s="7" t="n">
        <v>0.08520712297368313</v>
      </c>
      <c r="AT36" s="7" t="n">
        <v>-0.1141793188090863</v>
      </c>
      <c r="AU36" s="7" t="n">
        <v>0.1179022587942756</v>
      </c>
      <c r="AV36" s="7" t="n">
        <v>0.404486778315983</v>
      </c>
      <c r="AW36" s="7" t="n">
        <v>0.6131302487297996</v>
      </c>
      <c r="AX36" s="7" t="n">
        <v>0.204690946566872</v>
      </c>
      <c r="AY36" s="7" t="n">
        <v>0.08129146468863269</v>
      </c>
      <c r="AZ36" s="7" t="n">
        <v>0.4213791933902689</v>
      </c>
      <c r="BA36" s="7" t="n">
        <v>0.4234377193518766</v>
      </c>
      <c r="BB36" s="7" t="n">
        <v>-0.08245872372238168</v>
      </c>
      <c r="BC36" s="7" t="n">
        <v>0.6502205170550576</v>
      </c>
      <c r="BD36" s="7" t="n">
        <v>0.6964834025666543</v>
      </c>
      <c r="BE36" s="7" t="n">
        <v>-0.07925691607162148</v>
      </c>
      <c r="BF36" s="7" t="n">
        <v>0.1405807680087502</v>
      </c>
      <c r="BG36" s="7" t="n">
        <v>0.06050683297622469</v>
      </c>
      <c r="BH36" s="7" t="n">
        <v>0.2688684900984541</v>
      </c>
      <c r="BI36" s="7" t="n">
        <v>0.697986331282879</v>
      </c>
      <c r="BJ36" s="7" t="n">
        <v>0.2569738329440764</v>
      </c>
      <c r="BK36" s="7" t="n">
        <v>0.6503132876751335</v>
      </c>
      <c r="BL36" s="7" t="n">
        <v>0.1212680063271055</v>
      </c>
      <c r="BM36" s="7" t="n">
        <v>0.1046666256159892</v>
      </c>
      <c r="BN36" s="7" t="n">
        <v>0.5422663017185326</v>
      </c>
      <c r="BO36" s="7" t="n">
        <v>0.607793348136056</v>
      </c>
      <c r="BP36" s="7" t="n">
        <v>0.07208089806321594</v>
      </c>
      <c r="BQ36" s="7" t="n">
        <v>0.5975873010592668</v>
      </c>
      <c r="BR36" s="7" t="n">
        <v>2.602999997562662e-05</v>
      </c>
      <c r="BS36" s="7" t="n">
        <v>0.4411472439742965</v>
      </c>
      <c r="BT36" s="7" t="n">
        <v>-0.03201676707395347</v>
      </c>
      <c r="BU36" s="7" t="n">
        <v>0.1024009289634635</v>
      </c>
      <c r="BV36" s="7" t="n">
        <v>0.9723171265521151</v>
      </c>
      <c r="BW36" s="7" t="n">
        <v>0.6867196194235989</v>
      </c>
      <c r="BX36" s="7" t="n">
        <v>0.6690348843517404</v>
      </c>
      <c r="BY36" s="7" t="n">
        <v>-0.05396338981149885</v>
      </c>
      <c r="BZ36" s="7" t="n">
        <v>0.1781390176320388</v>
      </c>
      <c r="CA36" s="7" t="n">
        <v>0.4155064387392276</v>
      </c>
      <c r="CB36" s="7" t="n">
        <v>0.131330753905804</v>
      </c>
      <c r="CC36" s="7" t="n">
        <v>0.8090403194733029</v>
      </c>
      <c r="CD36" s="7" t="n">
        <v>0.6322466624361384</v>
      </c>
      <c r="CE36" s="7" t="n">
        <v>0.5427570598093023</v>
      </c>
      <c r="CF36" s="7" t="n">
        <v>0.2158899782567672</v>
      </c>
      <c r="CG36" s="7" t="n">
        <v>0.6716570739835104</v>
      </c>
      <c r="CH36" s="7" t="n">
        <v>0.102812397894971</v>
      </c>
      <c r="CI36" s="7" t="n">
        <v>0.7000528321776304</v>
      </c>
      <c r="CJ36" s="7" t="n">
        <v>0.5944591830767922</v>
      </c>
      <c r="CK36" s="7" t="n">
        <v>0.4370980416614114</v>
      </c>
      <c r="CL36" s="7" t="n">
        <v>-0.1527892082194827</v>
      </c>
      <c r="CM36" s="7" t="n">
        <v>0.680800204082501</v>
      </c>
      <c r="CN36" s="7" t="n">
        <v>0.396078567909904</v>
      </c>
      <c r="CO36" s="7" t="n">
        <v>0.7026142122018461</v>
      </c>
      <c r="CP36" s="7" t="n">
        <v>0.6986575958728235</v>
      </c>
      <c r="CQ36" s="7" t="n">
        <v>0.3781404999871372</v>
      </c>
      <c r="CR36" s="7" t="n">
        <v>-0.1452946995602096</v>
      </c>
      <c r="CS36" s="7" t="n">
        <v>0.01010613432625975</v>
      </c>
      <c r="CT36" s="7" t="n">
        <v>0.6988733563790934</v>
      </c>
      <c r="CU36" s="7" t="n">
        <v>0.2899204028595858</v>
      </c>
      <c r="CV36" s="7" t="n">
        <v>0.6205471360117933</v>
      </c>
      <c r="CW36" s="7" t="n">
        <v>0.1041714617548512</v>
      </c>
      <c r="CX36" s="7" t="n">
        <v>0.6664182993116521</v>
      </c>
      <c r="CY36" s="7" t="n">
        <v>-0.0009485500630618187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0.599727613054479</v>
      </c>
      <c r="D37" s="7" t="n">
        <v>0.5480133691583298</v>
      </c>
      <c r="E37" s="7" t="n">
        <v>0.3702471962303107</v>
      </c>
      <c r="F37" s="7" t="n">
        <v>0.5348158184939058</v>
      </c>
      <c r="G37" s="7" t="n">
        <v>0.4311601157709007</v>
      </c>
      <c r="H37" s="7" t="n">
        <v>0.3364609423364374</v>
      </c>
      <c r="I37" s="7" t="n">
        <v>0.5838773768028447</v>
      </c>
      <c r="J37" s="7" t="n">
        <v>0.5469785379387878</v>
      </c>
      <c r="K37" s="7" t="n">
        <v>0.2850512550036297</v>
      </c>
      <c r="L37" s="7" t="n">
        <v>0.2822431014740669</v>
      </c>
      <c r="M37" s="7" t="n">
        <v>0.503128864696599</v>
      </c>
      <c r="N37" s="7" t="n">
        <v>0.4092892814753507</v>
      </c>
      <c r="O37" s="7" t="n">
        <v>0.1585310227577311</v>
      </c>
      <c r="P37" s="7" t="n">
        <v>0.5095047750108899</v>
      </c>
      <c r="Q37" s="7" t="n">
        <v>0.6100204195100232</v>
      </c>
      <c r="R37" s="7" t="n">
        <v>0.579839493745153</v>
      </c>
      <c r="S37" s="7" t="n">
        <v>0.4902878757390956</v>
      </c>
      <c r="T37" s="7" t="n">
        <v>0.4812178304068344</v>
      </c>
      <c r="U37" s="7" t="n">
        <v>0.1099834642188025</v>
      </c>
      <c r="V37" s="7" t="n">
        <v>0.5104722838820879</v>
      </c>
      <c r="W37" s="7" t="n">
        <v>0.5147632101389862</v>
      </c>
      <c r="X37" s="7" t="n">
        <v>0.4773381601314354</v>
      </c>
      <c r="Y37" s="7" t="n">
        <v>0.1650178966493948</v>
      </c>
      <c r="Z37" s="7" t="n">
        <v>0.4920532425962991</v>
      </c>
      <c r="AA37" s="7" t="n">
        <v>0.4096750670181701</v>
      </c>
      <c r="AB37" s="7" t="n">
        <v>0.2356715811118023</v>
      </c>
      <c r="AC37" s="7" t="n">
        <v>0.5200413487233883</v>
      </c>
      <c r="AD37" s="7" t="n">
        <v>0.5010184272912255</v>
      </c>
      <c r="AE37" s="7" t="n">
        <v>0.5112848953869019</v>
      </c>
      <c r="AF37" s="7" t="n">
        <v>0.5250891460029973</v>
      </c>
      <c r="AG37" s="7" t="n">
        <v>0.4723696414975885</v>
      </c>
      <c r="AH37" s="7" t="n">
        <v>0.3749675543116882</v>
      </c>
      <c r="AI37" s="7" t="n">
        <v>0.1627621053956409</v>
      </c>
      <c r="AJ37" s="7" t="n">
        <v>0.2853931697068985</v>
      </c>
      <c r="AK37" s="7" t="n">
        <v>0.05849414383173186</v>
      </c>
      <c r="AL37" s="7" t="n">
        <v>1</v>
      </c>
      <c r="AM37" s="7" t="n">
        <v>-0.1341628095023952</v>
      </c>
      <c r="AN37" s="7" t="n">
        <v>0.5576286384827461</v>
      </c>
      <c r="AO37" s="7" t="n">
        <v>0.2365735389073537</v>
      </c>
      <c r="AP37" s="7" t="n">
        <v>0.3088270313578068</v>
      </c>
      <c r="AQ37" s="7" t="n">
        <v>0.4632828356673758</v>
      </c>
      <c r="AR37" s="7" t="n">
        <v>0.4765867809074832</v>
      </c>
      <c r="AS37" s="7" t="n">
        <v>0.4102992292427881</v>
      </c>
      <c r="AT37" s="7" t="n">
        <v>0.1212625912923684</v>
      </c>
      <c r="AU37" s="7" t="n">
        <v>0.4779565061225136</v>
      </c>
      <c r="AV37" s="7" t="n">
        <v>0.4167876129805091</v>
      </c>
      <c r="AW37" s="7" t="n">
        <v>0.5738284611381144</v>
      </c>
      <c r="AX37" s="7" t="n">
        <v>0.4415097376888971</v>
      </c>
      <c r="AY37" s="7" t="n">
        <v>0.4210825141531583</v>
      </c>
      <c r="AZ37" s="7" t="n">
        <v>0.1474906692364653</v>
      </c>
      <c r="BA37" s="7" t="n">
        <v>0.303439195693305</v>
      </c>
      <c r="BB37" s="7" t="n">
        <v>0.4730208901962996</v>
      </c>
      <c r="BC37" s="7" t="n">
        <v>0.6052918664372107</v>
      </c>
      <c r="BD37" s="7" t="n">
        <v>0.30334477067337</v>
      </c>
      <c r="BE37" s="7" t="n">
        <v>0.527121197190367</v>
      </c>
      <c r="BF37" s="7" t="n">
        <v>0.4786389393894651</v>
      </c>
      <c r="BG37" s="7" t="n">
        <v>0.4995097106738627</v>
      </c>
      <c r="BH37" s="7" t="n">
        <v>0.4162104058644098</v>
      </c>
      <c r="BI37" s="7" t="n">
        <v>0.5472578276920993</v>
      </c>
      <c r="BJ37" s="7" t="n">
        <v>0.5141442751748273</v>
      </c>
      <c r="BK37" s="7" t="n">
        <v>0.3427838673911232</v>
      </c>
      <c r="BL37" s="7" t="n">
        <v>0.4525874981076907</v>
      </c>
      <c r="BM37" s="7" t="n">
        <v>0.4623839853358868</v>
      </c>
      <c r="BN37" s="7" t="n">
        <v>0.5548370388619208</v>
      </c>
      <c r="BO37" s="7" t="n">
        <v>0.5893385564415318</v>
      </c>
      <c r="BP37" s="7" t="n">
        <v>0.9250224913857078</v>
      </c>
      <c r="BQ37" s="7" t="n">
        <v>0.5975402466348292</v>
      </c>
      <c r="BR37" s="7" t="n">
        <v>0.5981141251734159</v>
      </c>
      <c r="BS37" s="7" t="n">
        <v>0.2347530330892653</v>
      </c>
      <c r="BT37" s="7" t="n">
        <v>0.4445152901723506</v>
      </c>
      <c r="BU37" s="7" t="n">
        <v>0.6039985568077627</v>
      </c>
      <c r="BV37" s="7" t="n">
        <v>-0.05104090117871665</v>
      </c>
      <c r="BW37" s="7" t="n">
        <v>0.430734378747235</v>
      </c>
      <c r="BX37" s="7" t="n">
        <v>0.4336718224256979</v>
      </c>
      <c r="BY37" s="7" t="n">
        <v>0.5211476699039439</v>
      </c>
      <c r="BZ37" s="7" t="n">
        <v>0.5060407630203683</v>
      </c>
      <c r="CA37" s="7" t="n">
        <v>0.08340788234498922</v>
      </c>
      <c r="CB37" s="7" t="n">
        <v>0.4727522506801938</v>
      </c>
      <c r="CC37" s="7" t="n">
        <v>0.386235683241949</v>
      </c>
      <c r="CD37" s="7" t="n">
        <v>0.5634753311876611</v>
      </c>
      <c r="CE37" s="7" t="n">
        <v>0.4460877957593233</v>
      </c>
      <c r="CF37" s="7" t="n">
        <v>0.5485288230344549</v>
      </c>
      <c r="CG37" s="7" t="n">
        <v>0.3015023946598864</v>
      </c>
      <c r="CH37" s="7" t="n">
        <v>0.471681062232375</v>
      </c>
      <c r="CI37" s="7" t="n">
        <v>0.4260861918712942</v>
      </c>
      <c r="CJ37" s="7" t="n">
        <v>0.3183092348740878</v>
      </c>
      <c r="CK37" s="7" t="n">
        <v>0.1355026171944428</v>
      </c>
      <c r="CL37" s="7" t="n">
        <v>0.3579255096017892</v>
      </c>
      <c r="CM37" s="7" t="n">
        <v>0.2109471893984836</v>
      </c>
      <c r="CN37" s="7" t="n">
        <v>0.2416808191018071</v>
      </c>
      <c r="CO37" s="7" t="n">
        <v>0.1607038699401145</v>
      </c>
      <c r="CP37" s="7" t="n">
        <v>0.1653480996728869</v>
      </c>
      <c r="CQ37" s="7" t="n">
        <v>0.3323891765011345</v>
      </c>
      <c r="CR37" s="7" t="n">
        <v>0.3071072431352673</v>
      </c>
      <c r="CS37" s="7" t="n">
        <v>0.5286232094190928</v>
      </c>
      <c r="CT37" s="7" t="n">
        <v>0.1325609249292775</v>
      </c>
      <c r="CU37" s="7" t="n">
        <v>0.2709665686651958</v>
      </c>
      <c r="CV37" s="7" t="n">
        <v>0.5778919054833322</v>
      </c>
      <c r="CW37" s="7" t="n">
        <v>0.4023341096668409</v>
      </c>
      <c r="CX37" s="7" t="n">
        <v>0.3805794393031031</v>
      </c>
      <c r="CY37" s="7" t="n">
        <v>0.4935153572959154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0.08815153502433543</v>
      </c>
      <c r="D38" s="7" t="n">
        <v>-0.05806140501770497</v>
      </c>
      <c r="E38" s="7" t="n">
        <v>-0.2658580074725738</v>
      </c>
      <c r="F38" s="7" t="n">
        <v>-0.1396150323848193</v>
      </c>
      <c r="G38" s="7" t="n">
        <v>-0.2348109430151744</v>
      </c>
      <c r="H38" s="7" t="n">
        <v>-0.07525969027954073</v>
      </c>
      <c r="I38" s="7" t="n">
        <v>-0.06194469814936607</v>
      </c>
      <c r="J38" s="7" t="n">
        <v>0.03192776088449753</v>
      </c>
      <c r="K38" s="7" t="n">
        <v>0.6619689167023263</v>
      </c>
      <c r="L38" s="7" t="n">
        <v>0.2650999332780167</v>
      </c>
      <c r="M38" s="7" t="n">
        <v>-0.195072011069113</v>
      </c>
      <c r="N38" s="7" t="n">
        <v>0.1342898261375574</v>
      </c>
      <c r="O38" s="7" t="n">
        <v>0.3870668856925048</v>
      </c>
      <c r="P38" s="7" t="n">
        <v>0.491609726900501</v>
      </c>
      <c r="Q38" s="7" t="n">
        <v>0.3554908459666953</v>
      </c>
      <c r="R38" s="7" t="n">
        <v>0.105396969211882</v>
      </c>
      <c r="S38" s="7" t="n">
        <v>-0.006787300376656918</v>
      </c>
      <c r="T38" s="7" t="n">
        <v>-0.1588526158915129</v>
      </c>
      <c r="U38" s="7" t="n">
        <v>-0.2044001172892123</v>
      </c>
      <c r="V38" s="7" t="n">
        <v>-0.1861208193723657</v>
      </c>
      <c r="W38" s="7" t="n">
        <v>0.0233302639489412</v>
      </c>
      <c r="X38" s="7" t="n">
        <v>0.07136894118750049</v>
      </c>
      <c r="Y38" s="7" t="n">
        <v>0.3660347835939098</v>
      </c>
      <c r="Z38" s="7" t="n">
        <v>0.05350945536373515</v>
      </c>
      <c r="AA38" s="7" t="n">
        <v>0.3590819367160661</v>
      </c>
      <c r="AB38" s="7" t="n">
        <v>0.4519819424472947</v>
      </c>
      <c r="AC38" s="7" t="n">
        <v>-0.1904406237580191</v>
      </c>
      <c r="AD38" s="7" t="n">
        <v>0.1595959877013438</v>
      </c>
      <c r="AE38" s="7" t="n">
        <v>-0.187785531189044</v>
      </c>
      <c r="AF38" s="7" t="n">
        <v>-0.04010302766804928</v>
      </c>
      <c r="AG38" s="7" t="n">
        <v>-0.04692726081241797</v>
      </c>
      <c r="AH38" s="7" t="n">
        <v>0.3370561227101594</v>
      </c>
      <c r="AI38" s="7" t="n">
        <v>0.3897171688958507</v>
      </c>
      <c r="AJ38" s="7" t="n">
        <v>-0.2863371933852407</v>
      </c>
      <c r="AK38" s="7" t="n">
        <v>0.9537704200495999</v>
      </c>
      <c r="AL38" s="7" t="n">
        <v>-0.1341628095023952</v>
      </c>
      <c r="AM38" s="7" t="n">
        <v>1</v>
      </c>
      <c r="AN38" s="7" t="n">
        <v>-0.009657453702745285</v>
      </c>
      <c r="AO38" s="7" t="n">
        <v>0.3810518514724793</v>
      </c>
      <c r="AP38" s="7" t="n">
        <v>-0.2595437399154552</v>
      </c>
      <c r="AQ38" s="7" t="n">
        <v>-0.2120658607297156</v>
      </c>
      <c r="AR38" s="7" t="n">
        <v>0.01837941176489731</v>
      </c>
      <c r="AS38" s="7" t="n">
        <v>-0.09131044487204326</v>
      </c>
      <c r="AT38" s="7" t="n">
        <v>-0.1731370616890919</v>
      </c>
      <c r="AU38" s="7" t="n">
        <v>-0.01564089094853727</v>
      </c>
      <c r="AV38" s="7" t="n">
        <v>0.2775232824242785</v>
      </c>
      <c r="AW38" s="7" t="n">
        <v>0.4663114492904824</v>
      </c>
      <c r="AX38" s="7" t="n">
        <v>0.06325151142427357</v>
      </c>
      <c r="AY38" s="7" t="n">
        <v>-0.09846274823842398</v>
      </c>
      <c r="AZ38" s="7" t="n">
        <v>0.4003972043814303</v>
      </c>
      <c r="BA38" s="7" t="n">
        <v>0.336867932115016</v>
      </c>
      <c r="BB38" s="7" t="n">
        <v>-0.1443094842630379</v>
      </c>
      <c r="BC38" s="7" t="n">
        <v>0.4940766596696793</v>
      </c>
      <c r="BD38" s="7" t="n">
        <v>0.592066240736429</v>
      </c>
      <c r="BE38" s="7" t="n">
        <v>-0.1905424289134326</v>
      </c>
      <c r="BF38" s="7" t="n">
        <v>0.006719565585514335</v>
      </c>
      <c r="BG38" s="7" t="n">
        <v>-0.03054858347864007</v>
      </c>
      <c r="BH38" s="7" t="n">
        <v>0.147632261804187</v>
      </c>
      <c r="BI38" s="7" t="n">
        <v>0.548970042677656</v>
      </c>
      <c r="BJ38" s="7" t="n">
        <v>0.1350058558091832</v>
      </c>
      <c r="BK38" s="7" t="n">
        <v>0.5481643668048953</v>
      </c>
      <c r="BL38" s="7" t="n">
        <v>0.01541112754778636</v>
      </c>
      <c r="BM38" s="7" t="n">
        <v>0.0008444459795885254</v>
      </c>
      <c r="BN38" s="7" t="n">
        <v>0.389825343326859</v>
      </c>
      <c r="BO38" s="7" t="n">
        <v>0.4640126513500495</v>
      </c>
      <c r="BP38" s="7" t="n">
        <v>-0.1118946049452087</v>
      </c>
      <c r="BQ38" s="7" t="n">
        <v>0.4562721699427799</v>
      </c>
      <c r="BR38" s="7" t="n">
        <v>-0.1723261652142311</v>
      </c>
      <c r="BS38" s="7" t="n">
        <v>0.3936924192192634</v>
      </c>
      <c r="BT38" s="7" t="n">
        <v>-0.1670788475146462</v>
      </c>
      <c r="BU38" s="7" t="n">
        <v>-0.05533234942580468</v>
      </c>
      <c r="BV38" s="7" t="n">
        <v>0.9855522146026481</v>
      </c>
      <c r="BW38" s="7" t="n">
        <v>0.5598875718796114</v>
      </c>
      <c r="BX38" s="7" t="n">
        <v>0.5323073797200535</v>
      </c>
      <c r="BY38" s="7" t="n">
        <v>-0.1736774006304547</v>
      </c>
      <c r="BZ38" s="7" t="n">
        <v>0.05350667569987089</v>
      </c>
      <c r="CA38" s="7" t="n">
        <v>0.4032389196517501</v>
      </c>
      <c r="CB38" s="7" t="n">
        <v>0.02302175176636988</v>
      </c>
      <c r="CC38" s="7" t="n">
        <v>0.681658092228989</v>
      </c>
      <c r="CD38" s="7" t="n">
        <v>0.4810684103361848</v>
      </c>
      <c r="CE38" s="7" t="n">
        <v>0.4217389052194784</v>
      </c>
      <c r="CF38" s="7" t="n">
        <v>0.07989990996099257</v>
      </c>
      <c r="CG38" s="7" t="n">
        <v>0.565341566912818</v>
      </c>
      <c r="CH38" s="7" t="n">
        <v>-0.01755945684564534</v>
      </c>
      <c r="CI38" s="7" t="n">
        <v>0.5735074378774145</v>
      </c>
      <c r="CJ38" s="7" t="n">
        <v>0.5160157640589448</v>
      </c>
      <c r="CK38" s="7" t="n">
        <v>0.4336225943354854</v>
      </c>
      <c r="CL38" s="7" t="n">
        <v>-0.2307259976107368</v>
      </c>
      <c r="CM38" s="7" t="n">
        <v>0.5986436228791919</v>
      </c>
      <c r="CN38" s="7" t="n">
        <v>0.3525097983964501</v>
      </c>
      <c r="CO38" s="7" t="n">
        <v>0.628907006304584</v>
      </c>
      <c r="CP38" s="7" t="n">
        <v>0.6244929119984183</v>
      </c>
      <c r="CQ38" s="7" t="n">
        <v>0.2930238493821938</v>
      </c>
      <c r="CR38" s="7" t="n">
        <v>-0.2634472015383816</v>
      </c>
      <c r="CS38" s="7" t="n">
        <v>-0.1716870668866685</v>
      </c>
      <c r="CT38" s="7" t="n">
        <v>0.6339541108207565</v>
      </c>
      <c r="CU38" s="7" t="n">
        <v>0.2144687324551766</v>
      </c>
      <c r="CV38" s="7" t="n">
        <v>0.4812320895354497</v>
      </c>
      <c r="CW38" s="7" t="n">
        <v>0.02818721203276383</v>
      </c>
      <c r="CX38" s="7" t="n">
        <v>0.56021373948492</v>
      </c>
      <c r="CY38" s="7" t="n">
        <v>-0.1654224078846415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0.8563032121263106</v>
      </c>
      <c r="D39" s="7" t="n">
        <v>0.8794719226322857</v>
      </c>
      <c r="E39" s="7" t="n">
        <v>0.6450206888399443</v>
      </c>
      <c r="F39" s="7" t="n">
        <v>0.8588289842325311</v>
      </c>
      <c r="G39" s="7" t="n">
        <v>0.8281804120965596</v>
      </c>
      <c r="H39" s="7" t="n">
        <v>0.5783365473560335</v>
      </c>
      <c r="I39" s="7" t="n">
        <v>0.7054725078110213</v>
      </c>
      <c r="J39" s="7" t="n">
        <v>0.8600917783160499</v>
      </c>
      <c r="K39" s="7" t="n">
        <v>0.4398232603753734</v>
      </c>
      <c r="L39" s="7" t="n">
        <v>0.6002909855355335</v>
      </c>
      <c r="M39" s="7" t="n">
        <v>0.6714402602124218</v>
      </c>
      <c r="N39" s="7" t="n">
        <v>0.5949144390618193</v>
      </c>
      <c r="O39" s="7" t="n">
        <v>0.3070299503497224</v>
      </c>
      <c r="P39" s="7" t="n">
        <v>0.5725491820086616</v>
      </c>
      <c r="Q39" s="7" t="n">
        <v>0.7136963510120578</v>
      </c>
      <c r="R39" s="7" t="n">
        <v>0.8568833352478782</v>
      </c>
      <c r="S39" s="7" t="n">
        <v>0.5461308463036034</v>
      </c>
      <c r="T39" s="7" t="n">
        <v>0.7216753508188471</v>
      </c>
      <c r="U39" s="7" t="n">
        <v>0.3850183603126904</v>
      </c>
      <c r="V39" s="7" t="n">
        <v>0.6842755501784891</v>
      </c>
      <c r="W39" s="7" t="n">
        <v>0.4902983516679098</v>
      </c>
      <c r="X39" s="7" t="n">
        <v>0.6641828681032033</v>
      </c>
      <c r="Y39" s="7" t="n">
        <v>0.3221971011902335</v>
      </c>
      <c r="Z39" s="7" t="n">
        <v>0.4235621174575321</v>
      </c>
      <c r="AA39" s="7" t="n">
        <v>0.578354946785089</v>
      </c>
      <c r="AB39" s="7" t="n">
        <v>0.4061439451494318</v>
      </c>
      <c r="AC39" s="7" t="n">
        <v>0.815151483008742</v>
      </c>
      <c r="AD39" s="7" t="n">
        <v>0.7750967664846387</v>
      </c>
      <c r="AE39" s="7" t="n">
        <v>0.6749566738015492</v>
      </c>
      <c r="AF39" s="7" t="n">
        <v>0.9948605036026779</v>
      </c>
      <c r="AG39" s="7" t="n">
        <v>0.496026826317767</v>
      </c>
      <c r="AH39" s="7" t="n">
        <v>0.5584040673275418</v>
      </c>
      <c r="AI39" s="7" t="n">
        <v>0.3072806492689636</v>
      </c>
      <c r="AJ39" s="7" t="n">
        <v>0.5231261109477982</v>
      </c>
      <c r="AK39" s="7" t="n">
        <v>0.1708400183738062</v>
      </c>
      <c r="AL39" s="7" t="n">
        <v>0.5576286384827461</v>
      </c>
      <c r="AM39" s="7" t="n">
        <v>-0.009657453702745285</v>
      </c>
      <c r="AN39" s="7" t="n">
        <v>1</v>
      </c>
      <c r="AO39" s="7" t="n">
        <v>0.3621806393299766</v>
      </c>
      <c r="AP39" s="7" t="n">
        <v>0.6722363929649434</v>
      </c>
      <c r="AQ39" s="7" t="n">
        <v>0.6405862083735153</v>
      </c>
      <c r="AR39" s="7" t="n">
        <v>0.527608318675681</v>
      </c>
      <c r="AS39" s="7" t="n">
        <v>0.6801791474297429</v>
      </c>
      <c r="AT39" s="7" t="n">
        <v>0.4187607845508362</v>
      </c>
      <c r="AU39" s="7" t="n">
        <v>0.7792541430148634</v>
      </c>
      <c r="AV39" s="7" t="n">
        <v>0.5917986775027697</v>
      </c>
      <c r="AW39" s="7" t="n">
        <v>0.3747923254531014</v>
      </c>
      <c r="AX39" s="7" t="n">
        <v>0.6737979169470505</v>
      </c>
      <c r="AY39" s="7" t="n">
        <v>0.717937831963509</v>
      </c>
      <c r="AZ39" s="7" t="n">
        <v>0.2802151478791982</v>
      </c>
      <c r="BA39" s="7" t="n">
        <v>0.477299201119552</v>
      </c>
      <c r="BB39" s="7" t="n">
        <v>0.4633571953785478</v>
      </c>
      <c r="BC39" s="7" t="n">
        <v>0.4474399311913759</v>
      </c>
      <c r="BD39" s="7" t="n">
        <v>0.5797580566034769</v>
      </c>
      <c r="BE39" s="7" t="n">
        <v>0.6721941966815825</v>
      </c>
      <c r="BF39" s="7" t="n">
        <v>0.7638704049825198</v>
      </c>
      <c r="BG39" s="7" t="n">
        <v>0.5204881834056005</v>
      </c>
      <c r="BH39" s="7" t="n">
        <v>0.6013857061909649</v>
      </c>
      <c r="BI39" s="7" t="n">
        <v>0.5663931608314179</v>
      </c>
      <c r="BJ39" s="7" t="n">
        <v>0.6249961398472519</v>
      </c>
      <c r="BK39" s="7" t="n">
        <v>0.449783910429756</v>
      </c>
      <c r="BL39" s="7" t="n">
        <v>0.4153159618572159</v>
      </c>
      <c r="BM39" s="7" t="n">
        <v>0.4446981506271981</v>
      </c>
      <c r="BN39" s="7" t="n">
        <v>0.6349363116083484</v>
      </c>
      <c r="BO39" s="7" t="n">
        <v>0.3527647173776194</v>
      </c>
      <c r="BP39" s="7" t="n">
        <v>0.4285461969742629</v>
      </c>
      <c r="BQ39" s="7" t="n">
        <v>0.345693463203641</v>
      </c>
      <c r="BR39" s="7" t="n">
        <v>0.7913779544254084</v>
      </c>
      <c r="BS39" s="7" t="n">
        <v>0.3599458973548656</v>
      </c>
      <c r="BT39" s="7" t="n">
        <v>0.7478985246685838</v>
      </c>
      <c r="BU39" s="7" t="n">
        <v>0.7708083388109367</v>
      </c>
      <c r="BV39" s="7" t="n">
        <v>0.05323642494401015</v>
      </c>
      <c r="BW39" s="7" t="n">
        <v>0.5524104285219911</v>
      </c>
      <c r="BX39" s="7" t="n">
        <v>0.6014963153353534</v>
      </c>
      <c r="BY39" s="7" t="n">
        <v>0.7380210355601513</v>
      </c>
      <c r="BZ39" s="7" t="n">
        <v>0.4992020520200088</v>
      </c>
      <c r="CA39" s="7" t="n">
        <v>0.2212773180267358</v>
      </c>
      <c r="CB39" s="7" t="n">
        <v>0.4628735127226918</v>
      </c>
      <c r="CC39" s="7" t="n">
        <v>0.4758293257938925</v>
      </c>
      <c r="CD39" s="7" t="n">
        <v>0.6092740529802072</v>
      </c>
      <c r="CE39" s="7" t="n">
        <v>0.6123640402162293</v>
      </c>
      <c r="CF39" s="7" t="n">
        <v>0.7743346675130978</v>
      </c>
      <c r="CG39" s="7" t="n">
        <v>0.6021804768283654</v>
      </c>
      <c r="CH39" s="7" t="n">
        <v>0.5555539553147421</v>
      </c>
      <c r="CI39" s="7" t="n">
        <v>0.6609179233454852</v>
      </c>
      <c r="CJ39" s="7" t="n">
        <v>0.4645408660306881</v>
      </c>
      <c r="CK39" s="7" t="n">
        <v>0.2348044176854036</v>
      </c>
      <c r="CL39" s="7" t="n">
        <v>0.5434682657415136</v>
      </c>
      <c r="CM39" s="7" t="n">
        <v>0.5293620393957649</v>
      </c>
      <c r="CN39" s="7" t="n">
        <v>0.3551309759311156</v>
      </c>
      <c r="CO39" s="7" t="n">
        <v>0.4870057604845446</v>
      </c>
      <c r="CP39" s="7" t="n">
        <v>0.488560787954003</v>
      </c>
      <c r="CQ39" s="7" t="n">
        <v>0.4582766727608737</v>
      </c>
      <c r="CR39" s="7" t="n">
        <v>0.6687582463405143</v>
      </c>
      <c r="CS39" s="7" t="n">
        <v>0.9356545354276024</v>
      </c>
      <c r="CT39" s="7" t="n">
        <v>0.4665186149972387</v>
      </c>
      <c r="CU39" s="7" t="n">
        <v>0.2889701308427805</v>
      </c>
      <c r="CV39" s="7" t="n">
        <v>0.3835539718688248</v>
      </c>
      <c r="CW39" s="7" t="n">
        <v>0.3290248504647353</v>
      </c>
      <c r="CX39" s="7" t="n">
        <v>0.4980115654525989</v>
      </c>
      <c r="CY39" s="7" t="n">
        <v>0.7476053303589409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0.5827321859851339</v>
      </c>
      <c r="D40" s="7" t="n">
        <v>0.4919086079003757</v>
      </c>
      <c r="E40" s="7" t="n">
        <v>0.1547053161242277</v>
      </c>
      <c r="F40" s="7" t="n">
        <v>0.4418845742461598</v>
      </c>
      <c r="G40" s="7" t="n">
        <v>0.1151054110193625</v>
      </c>
      <c r="H40" s="7" t="n">
        <v>0.4631257348653955</v>
      </c>
      <c r="I40" s="7" t="n">
        <v>0.5577840766599454</v>
      </c>
      <c r="J40" s="7" t="n">
        <v>0.6128002598249136</v>
      </c>
      <c r="K40" s="7" t="n">
        <v>0.6230625530815057</v>
      </c>
      <c r="L40" s="7" t="n">
        <v>0.8327211457266955</v>
      </c>
      <c r="M40" s="7" t="n">
        <v>0.4444792062115253</v>
      </c>
      <c r="N40" s="7" t="n">
        <v>0.7560744865378674</v>
      </c>
      <c r="O40" s="7" t="n">
        <v>0.901138908456838</v>
      </c>
      <c r="P40" s="7" t="n">
        <v>0.7556507158413354</v>
      </c>
      <c r="Q40" s="7" t="n">
        <v>0.7049924963784037</v>
      </c>
      <c r="R40" s="7" t="n">
        <v>0.6543358359675748</v>
      </c>
      <c r="S40" s="7" t="n">
        <v>0.3190274525086857</v>
      </c>
      <c r="T40" s="7" t="n">
        <v>0.2799821031499241</v>
      </c>
      <c r="U40" s="7" t="n">
        <v>0.2096634878289122</v>
      </c>
      <c r="V40" s="7" t="n">
        <v>0.4533029640333577</v>
      </c>
      <c r="W40" s="7" t="n">
        <v>0.291244781737431</v>
      </c>
      <c r="X40" s="7" t="n">
        <v>0.6057342286458702</v>
      </c>
      <c r="Y40" s="7" t="n">
        <v>0.9200405882242386</v>
      </c>
      <c r="Z40" s="7" t="n">
        <v>0.2678890367967518</v>
      </c>
      <c r="AA40" s="7" t="n">
        <v>0.8778438708615098</v>
      </c>
      <c r="AB40" s="7" t="n">
        <v>0.9332856627841457</v>
      </c>
      <c r="AC40" s="7" t="n">
        <v>0.3393922100523767</v>
      </c>
      <c r="AD40" s="7" t="n">
        <v>0.7477400096454627</v>
      </c>
      <c r="AE40" s="7" t="n">
        <v>0.4509809339356199</v>
      </c>
      <c r="AF40" s="7" t="n">
        <v>0.3551537749374788</v>
      </c>
      <c r="AG40" s="7" t="n">
        <v>0.2873727523348587</v>
      </c>
      <c r="AH40" s="7" t="n">
        <v>0.894365661011471</v>
      </c>
      <c r="AI40" s="7" t="n">
        <v>0.9301623336542273</v>
      </c>
      <c r="AJ40" s="7" t="n">
        <v>0.04534710226657126</v>
      </c>
      <c r="AK40" s="7" t="n">
        <v>0.4288258528465</v>
      </c>
      <c r="AL40" s="7" t="n">
        <v>0.2365735389073537</v>
      </c>
      <c r="AM40" s="7" t="n">
        <v>0.3810518514724793</v>
      </c>
      <c r="AN40" s="7" t="n">
        <v>0.3621806393299766</v>
      </c>
      <c r="AO40" s="7" t="n">
        <v>1</v>
      </c>
      <c r="AP40" s="7" t="n">
        <v>-0.005087154302966026</v>
      </c>
      <c r="AQ40" s="7" t="n">
        <v>0.4033333400601787</v>
      </c>
      <c r="AR40" s="7" t="n">
        <v>0.331072583754226</v>
      </c>
      <c r="AS40" s="7" t="n">
        <v>0.1396275234612507</v>
      </c>
      <c r="AT40" s="7" t="n">
        <v>0.2637332684651784</v>
      </c>
      <c r="AU40" s="7" t="n">
        <v>0.6641073568396506</v>
      </c>
      <c r="AV40" s="7" t="n">
        <v>0.7655956899461025</v>
      </c>
      <c r="AW40" s="7" t="n">
        <v>0.3121882929811606</v>
      </c>
      <c r="AX40" s="7" t="n">
        <v>0.4986278691814997</v>
      </c>
      <c r="AY40" s="7" t="n">
        <v>0.1770979967651229</v>
      </c>
      <c r="AZ40" s="7" t="n">
        <v>0.9038596653958343</v>
      </c>
      <c r="BA40" s="7" t="n">
        <v>0.8909658462935386</v>
      </c>
      <c r="BB40" s="7" t="n">
        <v>0.31613601731065</v>
      </c>
      <c r="BC40" s="7" t="n">
        <v>0.3712906616640403</v>
      </c>
      <c r="BD40" s="7" t="n">
        <v>0.5859829473608332</v>
      </c>
      <c r="BE40" s="7" t="n">
        <v>0.4430152337880696</v>
      </c>
      <c r="BF40" s="7" t="n">
        <v>0.5323159263756058</v>
      </c>
      <c r="BG40" s="7" t="n">
        <v>0.3619330562559748</v>
      </c>
      <c r="BH40" s="7" t="n">
        <v>0.7267746671166465</v>
      </c>
      <c r="BI40" s="7" t="n">
        <v>0.5137882492179348</v>
      </c>
      <c r="BJ40" s="7" t="n">
        <v>0.450224592529292</v>
      </c>
      <c r="BK40" s="7" t="n">
        <v>0.8188546508323709</v>
      </c>
      <c r="BL40" s="7" t="n">
        <v>0.2169619122071463</v>
      </c>
      <c r="BM40" s="7" t="n">
        <v>0.2540121139106254</v>
      </c>
      <c r="BN40" s="7" t="n">
        <v>0.6898741358223411</v>
      </c>
      <c r="BO40" s="7" t="n">
        <v>0.2767954974984012</v>
      </c>
      <c r="BP40" s="7" t="n">
        <v>0.1805704356454813</v>
      </c>
      <c r="BQ40" s="7" t="n">
        <v>0.2635905211901259</v>
      </c>
      <c r="BR40" s="7" t="n">
        <v>0.1794287585118146</v>
      </c>
      <c r="BS40" s="7" t="n">
        <v>0.9995142671384895</v>
      </c>
      <c r="BT40" s="7" t="n">
        <v>0.2687261898414189</v>
      </c>
      <c r="BU40" s="7" t="n">
        <v>0.3954318915239415</v>
      </c>
      <c r="BV40" s="7" t="n">
        <v>0.3927515418508795</v>
      </c>
      <c r="BW40" s="7" t="n">
        <v>0.6438546876688629</v>
      </c>
      <c r="BX40" s="7" t="n">
        <v>0.5059051916877658</v>
      </c>
      <c r="BY40" s="7" t="n">
        <v>0.4583070110372933</v>
      </c>
      <c r="BZ40" s="7" t="n">
        <v>0.329684074976109</v>
      </c>
      <c r="CA40" s="7" t="n">
        <v>0.7444443066485583</v>
      </c>
      <c r="CB40" s="7" t="n">
        <v>0.279355567548092</v>
      </c>
      <c r="CC40" s="7" t="n">
        <v>0.5494129215827096</v>
      </c>
      <c r="CD40" s="7" t="n">
        <v>0.6271818048604114</v>
      </c>
      <c r="CE40" s="7" t="n">
        <v>0.7659938778036244</v>
      </c>
      <c r="CF40" s="7" t="n">
        <v>0.638874650033361</v>
      </c>
      <c r="CG40" s="7" t="n">
        <v>0.549987640123024</v>
      </c>
      <c r="CH40" s="7" t="n">
        <v>0.3637177498382815</v>
      </c>
      <c r="CI40" s="7" t="n">
        <v>0.5662353255475383</v>
      </c>
      <c r="CJ40" s="7" t="n">
        <v>0.8321017159229908</v>
      </c>
      <c r="CK40" s="7" t="n">
        <v>0.9540935644640683</v>
      </c>
      <c r="CL40" s="7" t="n">
        <v>0.1235830976828738</v>
      </c>
      <c r="CM40" s="7" t="n">
        <v>0.4917211601986829</v>
      </c>
      <c r="CN40" s="7" t="n">
        <v>0.9952447776257535</v>
      </c>
      <c r="CO40" s="7" t="n">
        <v>0.4466674171141011</v>
      </c>
      <c r="CP40" s="7" t="n">
        <v>0.4405755773238136</v>
      </c>
      <c r="CQ40" s="7" t="n">
        <v>0.8580392014461554</v>
      </c>
      <c r="CR40" s="7" t="n">
        <v>-0.008244307550552925</v>
      </c>
      <c r="CS40" s="7" t="n">
        <v>0.2535333489880129</v>
      </c>
      <c r="CT40" s="7" t="n">
        <v>0.4110799281478885</v>
      </c>
      <c r="CU40" s="7" t="n">
        <v>0.3390684818767404</v>
      </c>
      <c r="CV40" s="7" t="n">
        <v>0.3189557506137246</v>
      </c>
      <c r="CW40" s="7" t="n">
        <v>0.2595465708900779</v>
      </c>
      <c r="CX40" s="7" t="n">
        <v>0.7955611834806825</v>
      </c>
      <c r="CY40" s="7" t="n">
        <v>0.1341421072480463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0.6612868139505444</v>
      </c>
      <c r="D41" s="7" t="n">
        <v>0.7635689742947438</v>
      </c>
      <c r="E41" s="7" t="n">
        <v>0.8453560206927946</v>
      </c>
      <c r="F41" s="7" t="n">
        <v>0.7795469459456995</v>
      </c>
      <c r="G41" s="7" t="n">
        <v>0.9581467635497596</v>
      </c>
      <c r="H41" s="7" t="n">
        <v>0.5468917307088131</v>
      </c>
      <c r="I41" s="7" t="n">
        <v>0.4352466619660203</v>
      </c>
      <c r="J41" s="7" t="n">
        <v>0.6656190351733099</v>
      </c>
      <c r="K41" s="7" t="n">
        <v>-0.02340420923623728</v>
      </c>
      <c r="L41" s="7" t="n">
        <v>0.3318351252544771</v>
      </c>
      <c r="M41" s="7" t="n">
        <v>0.4879168099919695</v>
      </c>
      <c r="N41" s="7" t="n">
        <v>0.3591428933882923</v>
      </c>
      <c r="O41" s="7" t="n">
        <v>-0.03280173458296678</v>
      </c>
      <c r="P41" s="7" t="n">
        <v>0.1468295758090103</v>
      </c>
      <c r="Q41" s="7" t="n">
        <v>0.3440779427854992</v>
      </c>
      <c r="R41" s="7" t="n">
        <v>0.6158136469596242</v>
      </c>
      <c r="S41" s="7" t="n">
        <v>0.2903897347207866</v>
      </c>
      <c r="T41" s="7" t="n">
        <v>0.824797464451274</v>
      </c>
      <c r="U41" s="7" t="n">
        <v>0.5298037540464194</v>
      </c>
      <c r="V41" s="7" t="n">
        <v>0.494040373154876</v>
      </c>
      <c r="W41" s="7" t="n">
        <v>0.2374296117899294</v>
      </c>
      <c r="X41" s="7" t="n">
        <v>0.3842957689585696</v>
      </c>
      <c r="Y41" s="7" t="n">
        <v>-0.02430615766541039</v>
      </c>
      <c r="Z41" s="7" t="n">
        <v>0.184178123408706</v>
      </c>
      <c r="AA41" s="7" t="n">
        <v>0.1371363353632034</v>
      </c>
      <c r="AB41" s="7" t="n">
        <v>0.001863706740201149</v>
      </c>
      <c r="AC41" s="7" t="n">
        <v>0.7773629838523152</v>
      </c>
      <c r="AD41" s="7" t="n">
        <v>0.4833120571970083</v>
      </c>
      <c r="AE41" s="7" t="n">
        <v>0.4851546013809135</v>
      </c>
      <c r="AF41" s="7" t="n">
        <v>0.6783207452632346</v>
      </c>
      <c r="AG41" s="7" t="n">
        <v>0.2798215224474209</v>
      </c>
      <c r="AH41" s="7" t="n">
        <v>0.1280093017028139</v>
      </c>
      <c r="AI41" s="7" t="n">
        <v>-0.0434373490934686</v>
      </c>
      <c r="AJ41" s="7" t="n">
        <v>0.8168397221105855</v>
      </c>
      <c r="AK41" s="7" t="n">
        <v>-0.1407172383399147</v>
      </c>
      <c r="AL41" s="7" t="n">
        <v>0.3088270313578068</v>
      </c>
      <c r="AM41" s="7" t="n">
        <v>-0.2595437399154552</v>
      </c>
      <c r="AN41" s="7" t="n">
        <v>0.6722363929649434</v>
      </c>
      <c r="AO41" s="7" t="n">
        <v>-0.005087154302966026</v>
      </c>
      <c r="AP41" s="7" t="n">
        <v>1</v>
      </c>
      <c r="AQ41" s="7" t="n">
        <v>0.4854136818003182</v>
      </c>
      <c r="AR41" s="7" t="n">
        <v>0.2764130670921818</v>
      </c>
      <c r="AS41" s="7" t="n">
        <v>0.7252454466084517</v>
      </c>
      <c r="AT41" s="7" t="n">
        <v>0.5350966558315124</v>
      </c>
      <c r="AU41" s="7" t="n">
        <v>0.6155214039783384</v>
      </c>
      <c r="AV41" s="7" t="n">
        <v>0.2348912083517966</v>
      </c>
      <c r="AW41" s="7" t="n">
        <v>-0.0009087952652060378</v>
      </c>
      <c r="AX41" s="7" t="n">
        <v>0.5279535475151276</v>
      </c>
      <c r="AY41" s="7" t="n">
        <v>0.748808403762788</v>
      </c>
      <c r="AZ41" s="7" t="n">
        <v>-0.06252862599585794</v>
      </c>
      <c r="BA41" s="7" t="n">
        <v>0.1387993102573672</v>
      </c>
      <c r="BB41" s="7" t="n">
        <v>0.2898083188659072</v>
      </c>
      <c r="BC41" s="7" t="n">
        <v>0.05780327416646562</v>
      </c>
      <c r="BD41" s="7" t="n">
        <v>0.08366125895718635</v>
      </c>
      <c r="BE41" s="7" t="n">
        <v>0.4779851372122024</v>
      </c>
      <c r="BF41" s="7" t="n">
        <v>0.5888028797433285</v>
      </c>
      <c r="BG41" s="7" t="n">
        <v>0.2787350136923162</v>
      </c>
      <c r="BH41" s="7" t="n">
        <v>0.372520549318285</v>
      </c>
      <c r="BI41" s="7" t="n">
        <v>0.08662652361227835</v>
      </c>
      <c r="BJ41" s="7" t="n">
        <v>0.4936853234567867</v>
      </c>
      <c r="BK41" s="7" t="n">
        <v>-0.05736406274419815</v>
      </c>
      <c r="BL41" s="7" t="n">
        <v>0.1749735961072181</v>
      </c>
      <c r="BM41" s="7" t="n">
        <v>0.2200658938619295</v>
      </c>
      <c r="BN41" s="7" t="n">
        <v>0.1370562064025506</v>
      </c>
      <c r="BO41" s="7" t="n">
        <v>0.01599183316849724</v>
      </c>
      <c r="BP41" s="7" t="n">
        <v>0.170759668543575</v>
      </c>
      <c r="BQ41" s="7" t="n">
        <v>0.005797724049956846</v>
      </c>
      <c r="BR41" s="7" t="n">
        <v>0.7903117647997678</v>
      </c>
      <c r="BS41" s="7" t="n">
        <v>-0.008334731429864489</v>
      </c>
      <c r="BT41" s="7" t="n">
        <v>0.8131403044014657</v>
      </c>
      <c r="BU41" s="7" t="n">
        <v>0.7209225866840701</v>
      </c>
      <c r="BV41" s="7" t="n">
        <v>-0.1944287597684622</v>
      </c>
      <c r="BW41" s="7" t="n">
        <v>0.06194240563580588</v>
      </c>
      <c r="BX41" s="7" t="n">
        <v>0.1097514503599407</v>
      </c>
      <c r="BY41" s="7" t="n">
        <v>0.585558841324667</v>
      </c>
      <c r="BZ41" s="7" t="n">
        <v>0.2315389337417077</v>
      </c>
      <c r="CA41" s="7" t="n">
        <v>-0.08356503417713754</v>
      </c>
      <c r="CB41" s="7" t="n">
        <v>0.2277340983808113</v>
      </c>
      <c r="CC41" s="7" t="n">
        <v>0.116744128725512</v>
      </c>
      <c r="CD41" s="7" t="n">
        <v>0.1437650885015203</v>
      </c>
      <c r="CE41" s="7" t="n">
        <v>0.1352766141697046</v>
      </c>
      <c r="CF41" s="7" t="n">
        <v>0.4507919730223523</v>
      </c>
      <c r="CG41" s="7" t="n">
        <v>0.1153646001230042</v>
      </c>
      <c r="CH41" s="7" t="n">
        <v>0.2976900224646611</v>
      </c>
      <c r="CI41" s="7" t="n">
        <v>0.1613814038688363</v>
      </c>
      <c r="CJ41" s="7" t="n">
        <v>-0.002394242143930888</v>
      </c>
      <c r="CK41" s="7" t="n">
        <v>-0.1358736043765728</v>
      </c>
      <c r="CL41" s="7" t="n">
        <v>0.7908332977614972</v>
      </c>
      <c r="CM41" s="7" t="n">
        <v>0.04458853183670358</v>
      </c>
      <c r="CN41" s="7" t="n">
        <v>-0.001167074420165577</v>
      </c>
      <c r="CO41" s="7" t="n">
        <v>0.01777397148934574</v>
      </c>
      <c r="CP41" s="7" t="n">
        <v>0.02386756225412205</v>
      </c>
      <c r="CQ41" s="7" t="n">
        <v>0.1636758714842875</v>
      </c>
      <c r="CR41" s="7" t="n">
        <v>0.9999108045213724</v>
      </c>
      <c r="CS41" s="7" t="n">
        <v>0.8440234157448715</v>
      </c>
      <c r="CT41" s="7" t="n">
        <v>0.01222196804837623</v>
      </c>
      <c r="CU41" s="7" t="n">
        <v>0.2563684405839217</v>
      </c>
      <c r="CV41" s="7" t="n">
        <v>0.003327025093779223</v>
      </c>
      <c r="CW41" s="7" t="n">
        <v>0.1103123708723523</v>
      </c>
      <c r="CX41" s="7" t="n">
        <v>0.05479716578798001</v>
      </c>
      <c r="CY41" s="7" t="n">
        <v>0.8567606548393037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0.6984221785116113</v>
      </c>
      <c r="D42" s="7" t="n">
        <v>0.7794558999809329</v>
      </c>
      <c r="E42" s="7" t="n">
        <v>0.4661952267046526</v>
      </c>
      <c r="F42" s="7" t="n">
        <v>0.8189664343881081</v>
      </c>
      <c r="G42" s="7" t="n">
        <v>0.5899019572372</v>
      </c>
      <c r="H42" s="7" t="n">
        <v>0.4453063260834224</v>
      </c>
      <c r="I42" s="7" t="n">
        <v>0.8668693042383442</v>
      </c>
      <c r="J42" s="7" t="n">
        <v>0.8000712214395902</v>
      </c>
      <c r="K42" s="7" t="n">
        <v>0.1907258974278026</v>
      </c>
      <c r="L42" s="7" t="n">
        <v>0.52225606194483</v>
      </c>
      <c r="M42" s="7" t="n">
        <v>0.9881519200736243</v>
      </c>
      <c r="N42" s="7" t="n">
        <v>0.500986930453401</v>
      </c>
      <c r="O42" s="7" t="n">
        <v>0.3362789178670699</v>
      </c>
      <c r="P42" s="7" t="n">
        <v>0.3660161885224011</v>
      </c>
      <c r="Q42" s="7" t="n">
        <v>0.4757409538322249</v>
      </c>
      <c r="R42" s="7" t="n">
        <v>0.7549331747777231</v>
      </c>
      <c r="S42" s="7" t="n">
        <v>0.6220331517343485</v>
      </c>
      <c r="T42" s="7" t="n">
        <v>0.4998558811699502</v>
      </c>
      <c r="U42" s="7" t="n">
        <v>0.3182956950407226</v>
      </c>
      <c r="V42" s="7" t="n">
        <v>0.9690955213269626</v>
      </c>
      <c r="W42" s="7" t="n">
        <v>0.4756697517547205</v>
      </c>
      <c r="X42" s="7" t="n">
        <v>0.6141648784036975</v>
      </c>
      <c r="Y42" s="7" t="n">
        <v>0.3648954719790048</v>
      </c>
      <c r="Z42" s="7" t="n">
        <v>0.3524956835344858</v>
      </c>
      <c r="AA42" s="7" t="n">
        <v>0.5888130924484841</v>
      </c>
      <c r="AB42" s="7" t="n">
        <v>0.4374071235335377</v>
      </c>
      <c r="AC42" s="7" t="n">
        <v>0.8605235640760172</v>
      </c>
      <c r="AD42" s="7" t="n">
        <v>0.786234835384418</v>
      </c>
      <c r="AE42" s="7" t="n">
        <v>0.9861890382946832</v>
      </c>
      <c r="AF42" s="7" t="n">
        <v>0.657520946236432</v>
      </c>
      <c r="AG42" s="7" t="n">
        <v>0.5605224256733435</v>
      </c>
      <c r="AH42" s="7" t="n">
        <v>0.5820263897625059</v>
      </c>
      <c r="AI42" s="7" t="n">
        <v>0.339061674930926</v>
      </c>
      <c r="AJ42" s="7" t="n">
        <v>0.3759493886667813</v>
      </c>
      <c r="AK42" s="7" t="n">
        <v>-0.1114770218544504</v>
      </c>
      <c r="AL42" s="7" t="n">
        <v>0.4632828356673758</v>
      </c>
      <c r="AM42" s="7" t="n">
        <v>-0.2120658607297156</v>
      </c>
      <c r="AN42" s="7" t="n">
        <v>0.6405862083735153</v>
      </c>
      <c r="AO42" s="7" t="n">
        <v>0.4033333400601787</v>
      </c>
      <c r="AP42" s="7" t="n">
        <v>0.4854136818003182</v>
      </c>
      <c r="AQ42" s="7" t="n">
        <v>1</v>
      </c>
      <c r="AR42" s="7" t="n">
        <v>0.5907206908431363</v>
      </c>
      <c r="AS42" s="7" t="n">
        <v>0.3433278203938353</v>
      </c>
      <c r="AT42" s="7" t="n">
        <v>0.3580625682585862</v>
      </c>
      <c r="AU42" s="7" t="n">
        <v>0.8284049147409325</v>
      </c>
      <c r="AV42" s="7" t="n">
        <v>0.4235754601528711</v>
      </c>
      <c r="AW42" s="7" t="n">
        <v>0.1417972337633004</v>
      </c>
      <c r="AX42" s="7" t="n">
        <v>0.4235515462248549</v>
      </c>
      <c r="AY42" s="7" t="n">
        <v>0.4023785495662839</v>
      </c>
      <c r="AZ42" s="7" t="n">
        <v>0.3155466552205814</v>
      </c>
      <c r="BA42" s="7" t="n">
        <v>0.4044424199992034</v>
      </c>
      <c r="BB42" s="7" t="n">
        <v>0.6526236404331122</v>
      </c>
      <c r="BC42" s="7" t="n">
        <v>0.1965505528879471</v>
      </c>
      <c r="BD42" s="7" t="n">
        <v>0.2909558502785309</v>
      </c>
      <c r="BE42" s="7" t="n">
        <v>0.9816218229570806</v>
      </c>
      <c r="BF42" s="7" t="n">
        <v>0.7122834640648668</v>
      </c>
      <c r="BG42" s="7" t="n">
        <v>0.4544459993375521</v>
      </c>
      <c r="BH42" s="7" t="n">
        <v>0.4849196284517156</v>
      </c>
      <c r="BI42" s="7" t="n">
        <v>0.2904374892314304</v>
      </c>
      <c r="BJ42" s="7" t="n">
        <v>0.4256491398202954</v>
      </c>
      <c r="BK42" s="7" t="n">
        <v>0.3119580265903056</v>
      </c>
      <c r="BL42" s="7" t="n">
        <v>0.4093128724113828</v>
      </c>
      <c r="BM42" s="7" t="n">
        <v>0.4609848232040591</v>
      </c>
      <c r="BN42" s="7" t="n">
        <v>0.433562485571987</v>
      </c>
      <c r="BO42" s="7" t="n">
        <v>0.08429128807108288</v>
      </c>
      <c r="BP42" s="7" t="n">
        <v>0.2639093821345268</v>
      </c>
      <c r="BQ42" s="7" t="n">
        <v>0.08006633327195238</v>
      </c>
      <c r="BR42" s="7" t="n">
        <v>0.4867900958704441</v>
      </c>
      <c r="BS42" s="7" t="n">
        <v>0.3943063079285591</v>
      </c>
      <c r="BT42" s="7" t="n">
        <v>0.5903047248177821</v>
      </c>
      <c r="BU42" s="7" t="n">
        <v>0.5039485847813719</v>
      </c>
      <c r="BV42" s="7" t="n">
        <v>-0.1655584139533516</v>
      </c>
      <c r="BW42" s="7" t="n">
        <v>0.312164875842108</v>
      </c>
      <c r="BX42" s="7" t="n">
        <v>0.3487054686861575</v>
      </c>
      <c r="BY42" s="7" t="n">
        <v>0.9511871317772006</v>
      </c>
      <c r="BZ42" s="7" t="n">
        <v>0.5185510239867869</v>
      </c>
      <c r="CA42" s="7" t="n">
        <v>0.1966390997091885</v>
      </c>
      <c r="CB42" s="7" t="n">
        <v>0.4816995592515326</v>
      </c>
      <c r="CC42" s="7" t="n">
        <v>0.1598306300594091</v>
      </c>
      <c r="CD42" s="7" t="n">
        <v>0.3843156847962174</v>
      </c>
      <c r="CE42" s="7" t="n">
        <v>0.475955122864084</v>
      </c>
      <c r="CF42" s="7" t="n">
        <v>0.8622628467874467</v>
      </c>
      <c r="CG42" s="7" t="n">
        <v>0.3109449635743637</v>
      </c>
      <c r="CH42" s="7" t="n">
        <v>0.6568186069327538</v>
      </c>
      <c r="CI42" s="7" t="n">
        <v>0.3576868792792693</v>
      </c>
      <c r="CJ42" s="7" t="n">
        <v>0.3878441516772425</v>
      </c>
      <c r="CK42" s="7" t="n">
        <v>0.3077019442545607</v>
      </c>
      <c r="CL42" s="7" t="n">
        <v>0.3985828966055211</v>
      </c>
      <c r="CM42" s="7" t="n">
        <v>0.2190341788519344</v>
      </c>
      <c r="CN42" s="7" t="n">
        <v>0.4191031646461647</v>
      </c>
      <c r="CO42" s="7" t="n">
        <v>0.1643752606749798</v>
      </c>
      <c r="CP42" s="7" t="n">
        <v>0.1648003561342132</v>
      </c>
      <c r="CQ42" s="7" t="n">
        <v>0.4329212456269466</v>
      </c>
      <c r="CR42" s="7" t="n">
        <v>0.4860345834140428</v>
      </c>
      <c r="CS42" s="7" t="n">
        <v>0.6565716236770812</v>
      </c>
      <c r="CT42" s="7" t="n">
        <v>0.1374946992959915</v>
      </c>
      <c r="CU42" s="7" t="n">
        <v>0.1860004760888804</v>
      </c>
      <c r="CV42" s="7" t="n">
        <v>0.1215638046342371</v>
      </c>
      <c r="CW42" s="7" t="n">
        <v>0.316666295191345</v>
      </c>
      <c r="CX42" s="7" t="n">
        <v>0.3343693803340085</v>
      </c>
      <c r="CY42" s="7" t="n">
        <v>0.4699315435827733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0.605237766638172</v>
      </c>
      <c r="D43" s="7" t="n">
        <v>0.5914851929541517</v>
      </c>
      <c r="E43" s="7" t="n">
        <v>0.2653800752658759</v>
      </c>
      <c r="F43" s="7" t="n">
        <v>0.5975212557958985</v>
      </c>
      <c r="G43" s="7" t="n">
        <v>0.382840548381226</v>
      </c>
      <c r="H43" s="7" t="n">
        <v>0.2226564133164534</v>
      </c>
      <c r="I43" s="7" t="n">
        <v>0.8062468404247541</v>
      </c>
      <c r="J43" s="7" t="n">
        <v>0.6521738635393415</v>
      </c>
      <c r="K43" s="7" t="n">
        <v>0.4939444825063077</v>
      </c>
      <c r="L43" s="7" t="n">
        <v>0.4454661739745772</v>
      </c>
      <c r="M43" s="7" t="n">
        <v>0.6247093425639411</v>
      </c>
      <c r="N43" s="7" t="n">
        <v>0.3646278687099972</v>
      </c>
      <c r="O43" s="7" t="n">
        <v>0.3265355640442556</v>
      </c>
      <c r="P43" s="7" t="n">
        <v>0.5603938287681693</v>
      </c>
      <c r="Q43" s="7" t="n">
        <v>0.6347918575188649</v>
      </c>
      <c r="R43" s="7" t="n">
        <v>0.6712311401035493</v>
      </c>
      <c r="S43" s="7" t="n">
        <v>0.9651921217935412</v>
      </c>
      <c r="T43" s="7" t="n">
        <v>0.3936674967983634</v>
      </c>
      <c r="U43" s="7" t="n">
        <v>0.04867008720308376</v>
      </c>
      <c r="V43" s="7" t="n">
        <v>0.6009341186859855</v>
      </c>
      <c r="W43" s="7" t="n">
        <v>0.9285954730845765</v>
      </c>
      <c r="X43" s="7" t="n">
        <v>0.4334740384177349</v>
      </c>
      <c r="Y43" s="7" t="n">
        <v>0.3478773515785655</v>
      </c>
      <c r="Z43" s="7" t="n">
        <v>0.8513715135492659</v>
      </c>
      <c r="AA43" s="7" t="n">
        <v>0.6795287347612855</v>
      </c>
      <c r="AB43" s="7" t="n">
        <v>0.4735121956222778</v>
      </c>
      <c r="AC43" s="7" t="n">
        <v>0.6126493008864194</v>
      </c>
      <c r="AD43" s="7" t="n">
        <v>0.6948086599923593</v>
      </c>
      <c r="AE43" s="7" t="n">
        <v>0.625224190308968</v>
      </c>
      <c r="AF43" s="7" t="n">
        <v>0.5123995714641494</v>
      </c>
      <c r="AG43" s="7" t="n">
        <v>0.9083585227145594</v>
      </c>
      <c r="AH43" s="7" t="n">
        <v>0.6512641265354598</v>
      </c>
      <c r="AI43" s="7" t="n">
        <v>0.3213736762244266</v>
      </c>
      <c r="AJ43" s="7" t="n">
        <v>0.2767177300027968</v>
      </c>
      <c r="AK43" s="7" t="n">
        <v>0.1343210189452617</v>
      </c>
      <c r="AL43" s="7" t="n">
        <v>0.4765867809074832</v>
      </c>
      <c r="AM43" s="7" t="n">
        <v>0.01837941176489731</v>
      </c>
      <c r="AN43" s="7" t="n">
        <v>0.527608318675681</v>
      </c>
      <c r="AO43" s="7" t="n">
        <v>0.331072583754226</v>
      </c>
      <c r="AP43" s="7" t="n">
        <v>0.2764130670921818</v>
      </c>
      <c r="AQ43" s="7" t="n">
        <v>0.5907206908431363</v>
      </c>
      <c r="AR43" s="7" t="n">
        <v>1</v>
      </c>
      <c r="AS43" s="7" t="n">
        <v>0.1699569046506761</v>
      </c>
      <c r="AT43" s="7" t="n">
        <v>0.06983327570386054</v>
      </c>
      <c r="AU43" s="7" t="n">
        <v>0.6251951395392275</v>
      </c>
      <c r="AV43" s="7" t="n">
        <v>0.3864229511390909</v>
      </c>
      <c r="AW43" s="7" t="n">
        <v>0.4612212655502657</v>
      </c>
      <c r="AX43" s="7" t="n">
        <v>0.2999227645527326</v>
      </c>
      <c r="AY43" s="7" t="n">
        <v>0.2474028418968411</v>
      </c>
      <c r="AZ43" s="7" t="n">
        <v>0.3180871905553512</v>
      </c>
      <c r="BA43" s="7" t="n">
        <v>0.3317003048764314</v>
      </c>
      <c r="BB43" s="7" t="n">
        <v>0.3813472242677037</v>
      </c>
      <c r="BC43" s="7" t="n">
        <v>0.5111005403196373</v>
      </c>
      <c r="BD43" s="7" t="n">
        <v>0.4657518432632771</v>
      </c>
      <c r="BE43" s="7" t="n">
        <v>0.6326708758800628</v>
      </c>
      <c r="BF43" s="7" t="n">
        <v>0.6794274879287724</v>
      </c>
      <c r="BG43" s="7" t="n">
        <v>0.3327585362135915</v>
      </c>
      <c r="BH43" s="7" t="n">
        <v>0.3563660154798656</v>
      </c>
      <c r="BI43" s="7" t="n">
        <v>0.5434475415096323</v>
      </c>
      <c r="BJ43" s="7" t="n">
        <v>0.4244266718791273</v>
      </c>
      <c r="BK43" s="7" t="n">
        <v>0.4010581848391027</v>
      </c>
      <c r="BL43" s="7" t="n">
        <v>0.876027075721915</v>
      </c>
      <c r="BM43" s="7" t="n">
        <v>0.9018914960169658</v>
      </c>
      <c r="BN43" s="7" t="n">
        <v>0.5433692326057888</v>
      </c>
      <c r="BO43" s="7" t="n">
        <v>0.4104733206127088</v>
      </c>
      <c r="BP43" s="7" t="n">
        <v>0.3789322436359188</v>
      </c>
      <c r="BQ43" s="7" t="n">
        <v>0.3984447344612505</v>
      </c>
      <c r="BR43" s="7" t="n">
        <v>0.4078296096912983</v>
      </c>
      <c r="BS43" s="7" t="n">
        <v>0.3283889409589342</v>
      </c>
      <c r="BT43" s="7" t="n">
        <v>0.5021606954137916</v>
      </c>
      <c r="BU43" s="7" t="n">
        <v>0.5029764249278195</v>
      </c>
      <c r="BV43" s="7" t="n">
        <v>0.06538231057930288</v>
      </c>
      <c r="BW43" s="7" t="n">
        <v>0.4778785737394831</v>
      </c>
      <c r="BX43" s="7" t="n">
        <v>0.6423486318571596</v>
      </c>
      <c r="BY43" s="7" t="n">
        <v>0.6410700230277533</v>
      </c>
      <c r="BZ43" s="7" t="n">
        <v>0.9452415698414807</v>
      </c>
      <c r="CA43" s="7" t="n">
        <v>0.2793583078565747</v>
      </c>
      <c r="CB43" s="7" t="n">
        <v>0.904496540784166</v>
      </c>
      <c r="CC43" s="7" t="n">
        <v>0.3824679483374969</v>
      </c>
      <c r="CD43" s="7" t="n">
        <v>0.6574657094713673</v>
      </c>
      <c r="CE43" s="7" t="n">
        <v>0.6705635748774923</v>
      </c>
      <c r="CF43" s="7" t="n">
        <v>0.762806613269898</v>
      </c>
      <c r="CG43" s="7" t="n">
        <v>0.483483192788934</v>
      </c>
      <c r="CH43" s="7" t="n">
        <v>0.9664233079071679</v>
      </c>
      <c r="CI43" s="7" t="n">
        <v>0.5261841318738871</v>
      </c>
      <c r="CJ43" s="7" t="n">
        <v>0.6221805373185522</v>
      </c>
      <c r="CK43" s="7" t="n">
        <v>0.29148838733919</v>
      </c>
      <c r="CL43" s="7" t="n">
        <v>0.3080545054732342</v>
      </c>
      <c r="CM43" s="7" t="n">
        <v>0.4282518046970359</v>
      </c>
      <c r="CN43" s="7" t="n">
        <v>0.3318005656132632</v>
      </c>
      <c r="CO43" s="7" t="n">
        <v>0.377197729327333</v>
      </c>
      <c r="CP43" s="7" t="n">
        <v>0.3698081757574814</v>
      </c>
      <c r="CQ43" s="7" t="n">
        <v>0.3232962046413363</v>
      </c>
      <c r="CR43" s="7" t="n">
        <v>0.2762833506816358</v>
      </c>
      <c r="CS43" s="7" t="n">
        <v>0.4665976540429908</v>
      </c>
      <c r="CT43" s="7" t="n">
        <v>0.3359458991963244</v>
      </c>
      <c r="CU43" s="7" t="n">
        <v>0.1876257605450649</v>
      </c>
      <c r="CV43" s="7" t="n">
        <v>0.4266389232399901</v>
      </c>
      <c r="CW43" s="7" t="n">
        <v>0.8433395499230478</v>
      </c>
      <c r="CX43" s="7" t="n">
        <v>0.4789452171526142</v>
      </c>
      <c r="CY43" s="7" t="n">
        <v>0.3137470587384822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0.7408159304543994</v>
      </c>
      <c r="D44" s="7" t="n">
        <v>0.7379129797015866</v>
      </c>
      <c r="E44" s="7" t="n">
        <v>0.7803303640445667</v>
      </c>
      <c r="F44" s="7" t="n">
        <v>0.6798283625686513</v>
      </c>
      <c r="G44" s="7" t="n">
        <v>0.7536893426242112</v>
      </c>
      <c r="H44" s="7" t="n">
        <v>0.6603173353237702</v>
      </c>
      <c r="I44" s="7" t="n">
        <v>0.3735544397418145</v>
      </c>
      <c r="J44" s="7" t="n">
        <v>0.6446157803818463</v>
      </c>
      <c r="K44" s="7" t="n">
        <v>0.1690433476527552</v>
      </c>
      <c r="L44" s="7" t="n">
        <v>0.4046931862646186</v>
      </c>
      <c r="M44" s="7" t="n">
        <v>0.3698774636487521</v>
      </c>
      <c r="N44" s="7" t="n">
        <v>0.4866800514436652</v>
      </c>
      <c r="O44" s="7" t="n">
        <v>0.1925942651241662</v>
      </c>
      <c r="P44" s="7" t="n">
        <v>0.3674005296857735</v>
      </c>
      <c r="Q44" s="7" t="n">
        <v>0.5012439738134563</v>
      </c>
      <c r="R44" s="7" t="n">
        <v>0.6338246169914529</v>
      </c>
      <c r="S44" s="7" t="n">
        <v>0.2035866008828728</v>
      </c>
      <c r="T44" s="7" t="n">
        <v>0.7474528248186386</v>
      </c>
      <c r="U44" s="7" t="n">
        <v>0.5917829697589385</v>
      </c>
      <c r="V44" s="7" t="n">
        <v>0.3703128626967955</v>
      </c>
      <c r="W44" s="7" t="n">
        <v>0.1638339605983829</v>
      </c>
      <c r="X44" s="7" t="n">
        <v>0.405802417501922</v>
      </c>
      <c r="Y44" s="7" t="n">
        <v>0.1826203088544413</v>
      </c>
      <c r="Z44" s="7" t="n">
        <v>0.1354439973319561</v>
      </c>
      <c r="AA44" s="7" t="n">
        <v>0.2468244204279833</v>
      </c>
      <c r="AB44" s="7" t="n">
        <v>0.1734864719337253</v>
      </c>
      <c r="AC44" s="7" t="n">
        <v>0.5930894925573963</v>
      </c>
      <c r="AD44" s="7" t="n">
        <v>0.4599019728893869</v>
      </c>
      <c r="AE44" s="7" t="n">
        <v>0.3732449258367151</v>
      </c>
      <c r="AF44" s="7" t="n">
        <v>0.6671459993176272</v>
      </c>
      <c r="AG44" s="7" t="n">
        <v>0.1815888270601335</v>
      </c>
      <c r="AH44" s="7" t="n">
        <v>0.2368958260479787</v>
      </c>
      <c r="AI44" s="7" t="n">
        <v>0.1610072660074621</v>
      </c>
      <c r="AJ44" s="7" t="n">
        <v>0.5315054175685321</v>
      </c>
      <c r="AK44" s="7" t="n">
        <v>0.08520712297368313</v>
      </c>
      <c r="AL44" s="7" t="n">
        <v>0.4102992292427881</v>
      </c>
      <c r="AM44" s="7" t="n">
        <v>-0.09131044487204326</v>
      </c>
      <c r="AN44" s="7" t="n">
        <v>0.6801791474297429</v>
      </c>
      <c r="AO44" s="7" t="n">
        <v>0.1396275234612507</v>
      </c>
      <c r="AP44" s="7" t="n">
        <v>0.7252454466084517</v>
      </c>
      <c r="AQ44" s="7" t="n">
        <v>0.3433278203938353</v>
      </c>
      <c r="AR44" s="7" t="n">
        <v>0.1699569046506761</v>
      </c>
      <c r="AS44" s="7" t="n">
        <v>1</v>
      </c>
      <c r="AT44" s="7" t="n">
        <v>0.5639164373388853</v>
      </c>
      <c r="AU44" s="7" t="n">
        <v>0.553470933202634</v>
      </c>
      <c r="AV44" s="7" t="n">
        <v>0.5019007186989385</v>
      </c>
      <c r="AW44" s="7" t="n">
        <v>0.1174619987649754</v>
      </c>
      <c r="AX44" s="7" t="n">
        <v>0.6953340934330451</v>
      </c>
      <c r="AY44" s="7" t="n">
        <v>0.9920593083462607</v>
      </c>
      <c r="AZ44" s="7" t="n">
        <v>0.1606434244095047</v>
      </c>
      <c r="BA44" s="7" t="n">
        <v>0.3169467362496113</v>
      </c>
      <c r="BB44" s="7" t="n">
        <v>0.3182354212997625</v>
      </c>
      <c r="BC44" s="7" t="n">
        <v>0.1762606077829213</v>
      </c>
      <c r="BD44" s="7" t="n">
        <v>0.2580233688684985</v>
      </c>
      <c r="BE44" s="7" t="n">
        <v>0.3644821104515903</v>
      </c>
      <c r="BF44" s="7" t="n">
        <v>0.5560283248546892</v>
      </c>
      <c r="BG44" s="7" t="n">
        <v>0.2486408095465791</v>
      </c>
      <c r="BH44" s="7" t="n">
        <v>0.50132618855575</v>
      </c>
      <c r="BI44" s="7" t="n">
        <v>0.2501719137302215</v>
      </c>
      <c r="BJ44" s="7" t="n">
        <v>0.6476827854384941</v>
      </c>
      <c r="BK44" s="7" t="n">
        <v>0.1838181218014459</v>
      </c>
      <c r="BL44" s="7" t="n">
        <v>0.09140296798194379</v>
      </c>
      <c r="BM44" s="7" t="n">
        <v>0.1253202756495881</v>
      </c>
      <c r="BN44" s="7" t="n">
        <v>0.3460362946256506</v>
      </c>
      <c r="BO44" s="7" t="n">
        <v>0.1610392494063776</v>
      </c>
      <c r="BP44" s="7" t="n">
        <v>0.2798508518527205</v>
      </c>
      <c r="BQ44" s="7" t="n">
        <v>0.1359372354567762</v>
      </c>
      <c r="BR44" s="7" t="n">
        <v>0.8190242478688653</v>
      </c>
      <c r="BS44" s="7" t="n">
        <v>0.1429270199889831</v>
      </c>
      <c r="BT44" s="7" t="n">
        <v>0.6905264628684845</v>
      </c>
      <c r="BU44" s="7" t="n">
        <v>0.6752038778046563</v>
      </c>
      <c r="BV44" s="7" t="n">
        <v>0.004694604443597601</v>
      </c>
      <c r="BW44" s="7" t="n">
        <v>0.2495819736413516</v>
      </c>
      <c r="BX44" s="7" t="n">
        <v>0.2065295221136651</v>
      </c>
      <c r="BY44" s="7" t="n">
        <v>0.4684639105050545</v>
      </c>
      <c r="BZ44" s="7" t="n">
        <v>0.1778369895982941</v>
      </c>
      <c r="CA44" s="7" t="n">
        <v>0.1641931145553172</v>
      </c>
      <c r="CB44" s="7" t="n">
        <v>0.1515970891974853</v>
      </c>
      <c r="CC44" s="7" t="n">
        <v>0.2958295620163758</v>
      </c>
      <c r="CD44" s="7" t="n">
        <v>0.2987315534173758</v>
      </c>
      <c r="CE44" s="7" t="n">
        <v>0.2807835313385331</v>
      </c>
      <c r="CF44" s="7" t="n">
        <v>0.4094061901574254</v>
      </c>
      <c r="CG44" s="7" t="n">
        <v>0.2618820802661383</v>
      </c>
      <c r="CH44" s="7" t="n">
        <v>0.2058994362757242</v>
      </c>
      <c r="CI44" s="7" t="n">
        <v>0.2791113008253129</v>
      </c>
      <c r="CJ44" s="7" t="n">
        <v>0.1631301918656616</v>
      </c>
      <c r="CK44" s="7" t="n">
        <v>0.05487113318196642</v>
      </c>
      <c r="CL44" s="7" t="n">
        <v>0.5294235780788533</v>
      </c>
      <c r="CM44" s="7" t="n">
        <v>0.2202250934671109</v>
      </c>
      <c r="CN44" s="7" t="n">
        <v>0.1436769892464543</v>
      </c>
      <c r="CO44" s="7" t="n">
        <v>0.1821627610285258</v>
      </c>
      <c r="CP44" s="7" t="n">
        <v>0.1897321219213525</v>
      </c>
      <c r="CQ44" s="7" t="n">
        <v>0.2849795586072207</v>
      </c>
      <c r="CR44" s="7" t="n">
        <v>0.7227741349635792</v>
      </c>
      <c r="CS44" s="7" t="n">
        <v>0.7448293510194401</v>
      </c>
      <c r="CT44" s="7" t="n">
        <v>0.1601623167675059</v>
      </c>
      <c r="CU44" s="7" t="n">
        <v>0.5057250884284014</v>
      </c>
      <c r="CV44" s="7" t="n">
        <v>0.1345155680506317</v>
      </c>
      <c r="CW44" s="7" t="n">
        <v>0.01553568913641441</v>
      </c>
      <c r="CX44" s="7" t="n">
        <v>0.2655772157743296</v>
      </c>
      <c r="CY44" s="7" t="n">
        <v>0.9020794548539224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0.5607057080129968</v>
      </c>
      <c r="D45" s="7" t="n">
        <v>0.5764549639234615</v>
      </c>
      <c r="E45" s="7" t="n">
        <v>0.7626698044446313</v>
      </c>
      <c r="F45" s="7" t="n">
        <v>0.5357400399078296</v>
      </c>
      <c r="G45" s="7" t="n">
        <v>0.5329327628475067</v>
      </c>
      <c r="H45" s="7" t="n">
        <v>0.8971803439244169</v>
      </c>
      <c r="I45" s="7" t="n">
        <v>0.2995394553935138</v>
      </c>
      <c r="J45" s="7" t="n">
        <v>0.5186447611310107</v>
      </c>
      <c r="K45" s="7" t="n">
        <v>0.06144279441753553</v>
      </c>
      <c r="L45" s="7" t="n">
        <v>0.4995296750967006</v>
      </c>
      <c r="M45" s="7" t="n">
        <v>0.3584363310818966</v>
      </c>
      <c r="N45" s="7" t="n">
        <v>0.6091799824986793</v>
      </c>
      <c r="O45" s="7" t="n">
        <v>0.3392776943485272</v>
      </c>
      <c r="P45" s="7" t="n">
        <v>0.242170423128214</v>
      </c>
      <c r="Q45" s="7" t="n">
        <v>0.3399064203695305</v>
      </c>
      <c r="R45" s="7" t="n">
        <v>0.4957872298495115</v>
      </c>
      <c r="S45" s="7" t="n">
        <v>0.07998662710194833</v>
      </c>
      <c r="T45" s="7" t="n">
        <v>0.674149671681371</v>
      </c>
      <c r="U45" s="7" t="n">
        <v>0.9703686997833558</v>
      </c>
      <c r="V45" s="7" t="n">
        <v>0.3688100581558264</v>
      </c>
      <c r="W45" s="7" t="n">
        <v>-0.005804519310337761</v>
      </c>
      <c r="X45" s="7" t="n">
        <v>0.4130050043254184</v>
      </c>
      <c r="Y45" s="7" t="n">
        <v>0.3344983101444006</v>
      </c>
      <c r="Z45" s="7" t="n">
        <v>-0.05796520809562915</v>
      </c>
      <c r="AA45" s="7" t="n">
        <v>0.2311057560020256</v>
      </c>
      <c r="AB45" s="7" t="n">
        <v>0.2609900390111647</v>
      </c>
      <c r="AC45" s="7" t="n">
        <v>0.4760287992954111</v>
      </c>
      <c r="AD45" s="7" t="n">
        <v>0.4125226847886889</v>
      </c>
      <c r="AE45" s="7" t="n">
        <v>0.359489334351887</v>
      </c>
      <c r="AF45" s="7" t="n">
        <v>0.4293335178320521</v>
      </c>
      <c r="AG45" s="7" t="n">
        <v>0.1362432852427184</v>
      </c>
      <c r="AH45" s="7" t="n">
        <v>0.2396777662574691</v>
      </c>
      <c r="AI45" s="7" t="n">
        <v>0.3184814846564525</v>
      </c>
      <c r="AJ45" s="7" t="n">
        <v>0.4408145992187767</v>
      </c>
      <c r="AK45" s="7" t="n">
        <v>-0.1141793188090863</v>
      </c>
      <c r="AL45" s="7" t="n">
        <v>0.1212625912923684</v>
      </c>
      <c r="AM45" s="7" t="n">
        <v>-0.1731370616890919</v>
      </c>
      <c r="AN45" s="7" t="n">
        <v>0.4187607845508362</v>
      </c>
      <c r="AO45" s="7" t="n">
        <v>0.2637332684651784</v>
      </c>
      <c r="AP45" s="7" t="n">
        <v>0.5350966558315124</v>
      </c>
      <c r="AQ45" s="7" t="n">
        <v>0.3580625682585862</v>
      </c>
      <c r="AR45" s="7" t="n">
        <v>0.06983327570386054</v>
      </c>
      <c r="AS45" s="7" t="n">
        <v>0.5639164373388853</v>
      </c>
      <c r="AT45" s="7" t="n">
        <v>1</v>
      </c>
      <c r="AU45" s="7" t="n">
        <v>0.531770159903724</v>
      </c>
      <c r="AV45" s="7" t="n">
        <v>0.4851741722630489</v>
      </c>
      <c r="AW45" s="7" t="n">
        <v>-0.1641291139802106</v>
      </c>
      <c r="AX45" s="7" t="n">
        <v>0.5866158311717315</v>
      </c>
      <c r="AY45" s="7" t="n">
        <v>0.5789151853204492</v>
      </c>
      <c r="AZ45" s="7" t="n">
        <v>0.326360308804854</v>
      </c>
      <c r="BA45" s="7" t="n">
        <v>0.4126505608713399</v>
      </c>
      <c r="BB45" s="7" t="n">
        <v>0.245933791532028</v>
      </c>
      <c r="BC45" s="7" t="n">
        <v>-0.1364358761538591</v>
      </c>
      <c r="BD45" s="7" t="n">
        <v>0.08839350405196794</v>
      </c>
      <c r="BE45" s="7" t="n">
        <v>0.3505808424687687</v>
      </c>
      <c r="BF45" s="7" t="n">
        <v>0.4425265473782294</v>
      </c>
      <c r="BG45" s="7" t="n">
        <v>0.1636881589442279</v>
      </c>
      <c r="BH45" s="7" t="n">
        <v>0.6143032865050246</v>
      </c>
      <c r="BI45" s="7" t="n">
        <v>-0.05438740746300653</v>
      </c>
      <c r="BJ45" s="7" t="n">
        <v>0.4934423741654222</v>
      </c>
      <c r="BK45" s="7" t="n">
        <v>0.1598829652702452</v>
      </c>
      <c r="BL45" s="7" t="n">
        <v>-0.03302361182173575</v>
      </c>
      <c r="BM45" s="7" t="n">
        <v>0.03425231715336031</v>
      </c>
      <c r="BN45" s="7" t="n">
        <v>0.1963931874080416</v>
      </c>
      <c r="BO45" s="7" t="n">
        <v>-0.1613825083335675</v>
      </c>
      <c r="BP45" s="7" t="n">
        <v>-0.01740710669929562</v>
      </c>
      <c r="BQ45" s="7" t="n">
        <v>-0.1831145510198496</v>
      </c>
      <c r="BR45" s="7" t="n">
        <v>0.499189548523811</v>
      </c>
      <c r="BS45" s="7" t="n">
        <v>0.2661756597124785</v>
      </c>
      <c r="BT45" s="7" t="n">
        <v>0.4614484547597189</v>
      </c>
      <c r="BU45" s="7" t="n">
        <v>0.528008896224762</v>
      </c>
      <c r="BV45" s="7" t="n">
        <v>-0.1195727819650207</v>
      </c>
      <c r="BW45" s="7" t="n">
        <v>0.08922177434775982</v>
      </c>
      <c r="BX45" s="7" t="n">
        <v>-0.01747438127627344</v>
      </c>
      <c r="BY45" s="7" t="n">
        <v>0.3956326924503102</v>
      </c>
      <c r="BZ45" s="7" t="n">
        <v>0.01140967051064423</v>
      </c>
      <c r="CA45" s="7" t="n">
        <v>0.3100980582143019</v>
      </c>
      <c r="CB45" s="7" t="n">
        <v>0.02476330732692099</v>
      </c>
      <c r="CC45" s="7" t="n">
        <v>0.09964739093354293</v>
      </c>
      <c r="CD45" s="7" t="n">
        <v>0.09128702485947056</v>
      </c>
      <c r="CE45" s="7" t="n">
        <v>0.1727034310274042</v>
      </c>
      <c r="CF45" s="7" t="n">
        <v>0.30935361145175</v>
      </c>
      <c r="CG45" s="7" t="n">
        <v>0.08654479125801601</v>
      </c>
      <c r="CH45" s="7" t="n">
        <v>0.1172116888473416</v>
      </c>
      <c r="CI45" s="7" t="n">
        <v>0.05455301262817951</v>
      </c>
      <c r="CJ45" s="7" t="n">
        <v>0.1409546715184161</v>
      </c>
      <c r="CK45" s="7" t="n">
        <v>0.2263244100948074</v>
      </c>
      <c r="CL45" s="7" t="n">
        <v>0.4352214911970154</v>
      </c>
      <c r="CM45" s="7" t="n">
        <v>0.05429377704788586</v>
      </c>
      <c r="CN45" s="7" t="n">
        <v>0.2656224485698889</v>
      </c>
      <c r="CO45" s="7" t="n">
        <v>0.0132663641793089</v>
      </c>
      <c r="CP45" s="7" t="n">
        <v>0.01540396061984878</v>
      </c>
      <c r="CQ45" s="7" t="n">
        <v>0.3457105596447873</v>
      </c>
      <c r="CR45" s="7" t="n">
        <v>0.5348706677437874</v>
      </c>
      <c r="CS45" s="7" t="n">
        <v>0.5064458615762751</v>
      </c>
      <c r="CT45" s="7" t="n">
        <v>-0.009053850775566417</v>
      </c>
      <c r="CU45" s="7" t="n">
        <v>0.3735104087640519</v>
      </c>
      <c r="CV45" s="7" t="n">
        <v>-0.1421098935488639</v>
      </c>
      <c r="CW45" s="7" t="n">
        <v>-0.061679602045928</v>
      </c>
      <c r="CX45" s="7" t="n">
        <v>0.1517208061547972</v>
      </c>
      <c r="CY45" s="7" t="n">
        <v>0.5719252114756027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0.9060442163847396</v>
      </c>
      <c r="D46" s="7" t="n">
        <v>0.9452391785209848</v>
      </c>
      <c r="E46" s="7" t="n">
        <v>0.6495271972501844</v>
      </c>
      <c r="F46" s="7" t="n">
        <v>0.9442555725828715</v>
      </c>
      <c r="G46" s="7" t="n">
        <v>0.7176417697232762</v>
      </c>
      <c r="H46" s="7" t="n">
        <v>0.6909321090184318</v>
      </c>
      <c r="I46" s="7" t="n">
        <v>0.8869859995184336</v>
      </c>
      <c r="J46" s="7" t="n">
        <v>0.9769882197928933</v>
      </c>
      <c r="K46" s="7" t="n">
        <v>0.4275874246776556</v>
      </c>
      <c r="L46" s="7" t="n">
        <v>0.802108560062407</v>
      </c>
      <c r="M46" s="7" t="n">
        <v>0.8588627337903558</v>
      </c>
      <c r="N46" s="7" t="n">
        <v>0.7714040927837614</v>
      </c>
      <c r="O46" s="7" t="n">
        <v>0.6075031754470068</v>
      </c>
      <c r="P46" s="7" t="n">
        <v>0.6267807744235883</v>
      </c>
      <c r="Q46" s="7" t="n">
        <v>0.7440251933391827</v>
      </c>
      <c r="R46" s="7" t="n">
        <v>0.9579407569967938</v>
      </c>
      <c r="S46" s="7" t="n">
        <v>0.6570548516851655</v>
      </c>
      <c r="T46" s="7" t="n">
        <v>0.7227002854522373</v>
      </c>
      <c r="U46" s="7" t="n">
        <v>0.4993720002433107</v>
      </c>
      <c r="V46" s="7" t="n">
        <v>0.8573871211842697</v>
      </c>
      <c r="W46" s="7" t="n">
        <v>0.5516266766913752</v>
      </c>
      <c r="X46" s="7" t="n">
        <v>0.7342913235465756</v>
      </c>
      <c r="Y46" s="7" t="n">
        <v>0.6381496307030635</v>
      </c>
      <c r="Z46" s="7" t="n">
        <v>0.4554167213187255</v>
      </c>
      <c r="AA46" s="7" t="n">
        <v>0.7980313962346504</v>
      </c>
      <c r="AB46" s="7" t="n">
        <v>0.6836183805678422</v>
      </c>
      <c r="AC46" s="7" t="n">
        <v>0.8955980069204119</v>
      </c>
      <c r="AD46" s="7" t="n">
        <v>0.9625228124710618</v>
      </c>
      <c r="AE46" s="7" t="n">
        <v>0.8617820915046764</v>
      </c>
      <c r="AF46" s="7" t="n">
        <v>0.7834387277302124</v>
      </c>
      <c r="AG46" s="7" t="n">
        <v>0.5980284752812953</v>
      </c>
      <c r="AH46" s="7" t="n">
        <v>0.7972936057927654</v>
      </c>
      <c r="AI46" s="7" t="n">
        <v>0.6130394233561868</v>
      </c>
      <c r="AJ46" s="7" t="n">
        <v>0.5424064681850016</v>
      </c>
      <c r="AK46" s="7" t="n">
        <v>0.1179022587942756</v>
      </c>
      <c r="AL46" s="7" t="n">
        <v>0.4779565061225136</v>
      </c>
      <c r="AM46" s="7" t="n">
        <v>-0.01564089094853727</v>
      </c>
      <c r="AN46" s="7" t="n">
        <v>0.7792541430148634</v>
      </c>
      <c r="AO46" s="7" t="n">
        <v>0.6641073568396506</v>
      </c>
      <c r="AP46" s="7" t="n">
        <v>0.6155214039783384</v>
      </c>
      <c r="AQ46" s="7" t="n">
        <v>0.8284049147409325</v>
      </c>
      <c r="AR46" s="7" t="n">
        <v>0.6251951395392275</v>
      </c>
      <c r="AS46" s="7" t="n">
        <v>0.553470933202634</v>
      </c>
      <c r="AT46" s="7" t="n">
        <v>0.531770159903724</v>
      </c>
      <c r="AU46" s="7" t="n">
        <v>1</v>
      </c>
      <c r="AV46" s="7" t="n">
        <v>0.6796207085727484</v>
      </c>
      <c r="AW46" s="7" t="n">
        <v>0.2745847889955817</v>
      </c>
      <c r="AX46" s="7" t="n">
        <v>0.6482737760114209</v>
      </c>
      <c r="AY46" s="7" t="n">
        <v>0.6120195820869181</v>
      </c>
      <c r="AZ46" s="7" t="n">
        <v>0.5868070160204003</v>
      </c>
      <c r="BA46" s="7" t="n">
        <v>0.678597197175592</v>
      </c>
      <c r="BB46" s="7" t="n">
        <v>0.5401310976851393</v>
      </c>
      <c r="BC46" s="7" t="n">
        <v>0.3510384842492681</v>
      </c>
      <c r="BD46" s="7" t="n">
        <v>0.5220233175880087</v>
      </c>
      <c r="BE46" s="7" t="n">
        <v>0.8505248420728592</v>
      </c>
      <c r="BF46" s="7" t="n">
        <v>0.8689743796460415</v>
      </c>
      <c r="BG46" s="7" t="n">
        <v>0.4981320463498595</v>
      </c>
      <c r="BH46" s="7" t="n">
        <v>0.7572458444136813</v>
      </c>
      <c r="BI46" s="7" t="n">
        <v>0.4747703634870222</v>
      </c>
      <c r="BJ46" s="7" t="n">
        <v>0.6641688242611464</v>
      </c>
      <c r="BK46" s="7" t="n">
        <v>0.5621305692235424</v>
      </c>
      <c r="BL46" s="7" t="n">
        <v>0.4667332493825597</v>
      </c>
      <c r="BM46" s="7" t="n">
        <v>0.5245679352843408</v>
      </c>
      <c r="BN46" s="7" t="n">
        <v>0.6707457132951464</v>
      </c>
      <c r="BO46" s="7" t="n">
        <v>0.2357788432028077</v>
      </c>
      <c r="BP46" s="7" t="n">
        <v>0.3155950574845028</v>
      </c>
      <c r="BQ46" s="7" t="n">
        <v>0.2174349415078602</v>
      </c>
      <c r="BR46" s="7" t="n">
        <v>0.6627516573825839</v>
      </c>
      <c r="BS46" s="7" t="n">
        <v>0.6586705101847385</v>
      </c>
      <c r="BT46" s="7" t="n">
        <v>0.7629710414108906</v>
      </c>
      <c r="BU46" s="7" t="n">
        <v>0.7437934361291614</v>
      </c>
      <c r="BV46" s="7" t="n">
        <v>0.04713865823854262</v>
      </c>
      <c r="BW46" s="7" t="n">
        <v>0.5532941806523939</v>
      </c>
      <c r="BX46" s="7" t="n">
        <v>0.5387598743107685</v>
      </c>
      <c r="BY46" s="7" t="n">
        <v>0.9093503571813779</v>
      </c>
      <c r="BZ46" s="7" t="n">
        <v>0.5882686547242473</v>
      </c>
      <c r="CA46" s="7" t="n">
        <v>0.4601629060629556</v>
      </c>
      <c r="CB46" s="7" t="n">
        <v>0.5461133327054554</v>
      </c>
      <c r="CC46" s="7" t="n">
        <v>0.4203118828478855</v>
      </c>
      <c r="CD46" s="7" t="n">
        <v>0.6258047869792451</v>
      </c>
      <c r="CE46" s="7" t="n">
        <v>0.7373634597736305</v>
      </c>
      <c r="CF46" s="7" t="n">
        <v>0.931277691023263</v>
      </c>
      <c r="CG46" s="7" t="n">
        <v>0.5308355605953479</v>
      </c>
      <c r="CH46" s="7" t="n">
        <v>0.6822690258470854</v>
      </c>
      <c r="CI46" s="7" t="n">
        <v>0.5609418357510138</v>
      </c>
      <c r="CJ46" s="7" t="n">
        <v>0.6456118027669915</v>
      </c>
      <c r="CK46" s="7" t="n">
        <v>0.5497112722785694</v>
      </c>
      <c r="CL46" s="7" t="n">
        <v>0.5749653093859455</v>
      </c>
      <c r="CM46" s="7" t="n">
        <v>0.4189350541515607</v>
      </c>
      <c r="CN46" s="7" t="n">
        <v>0.6756636928795033</v>
      </c>
      <c r="CO46" s="7" t="n">
        <v>0.3530776206476741</v>
      </c>
      <c r="CP46" s="7" t="n">
        <v>0.3524103594823722</v>
      </c>
      <c r="CQ46" s="7" t="n">
        <v>0.6874329377653435</v>
      </c>
      <c r="CR46" s="7" t="n">
        <v>0.6139955039957983</v>
      </c>
      <c r="CS46" s="7" t="n">
        <v>0.7856047116664248</v>
      </c>
      <c r="CT46" s="7" t="n">
        <v>0.3172307731630989</v>
      </c>
      <c r="CU46" s="7" t="n">
        <v>0.3805216139514264</v>
      </c>
      <c r="CV46" s="7" t="n">
        <v>0.2688167896152436</v>
      </c>
      <c r="CW46" s="7" t="n">
        <v>0.3741163466795502</v>
      </c>
      <c r="CX46" s="7" t="n">
        <v>0.5974426625133905</v>
      </c>
      <c r="CY46" s="7" t="n">
        <v>0.6631582925496992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0.786403256250786</v>
      </c>
      <c r="D47" s="7" t="n">
        <v>0.6692015601192502</v>
      </c>
      <c r="E47" s="7" t="n">
        <v>0.4310871385265167</v>
      </c>
      <c r="F47" s="7" t="n">
        <v>0.5957781487604316</v>
      </c>
      <c r="G47" s="7" t="n">
        <v>0.3700678298361547</v>
      </c>
      <c r="H47" s="7" t="n">
        <v>0.7154392397622082</v>
      </c>
      <c r="I47" s="7" t="n">
        <v>0.5715394986902355</v>
      </c>
      <c r="J47" s="7" t="n">
        <v>0.7117786210942193</v>
      </c>
      <c r="K47" s="7" t="n">
        <v>0.6699177252483636</v>
      </c>
      <c r="L47" s="7" t="n">
        <v>0.8442820103989356</v>
      </c>
      <c r="M47" s="7" t="n">
        <v>0.4724013311274968</v>
      </c>
      <c r="N47" s="7" t="n">
        <v>0.8739807080098655</v>
      </c>
      <c r="O47" s="7" t="n">
        <v>0.7859996633035655</v>
      </c>
      <c r="P47" s="7" t="n">
        <v>0.8673698028387736</v>
      </c>
      <c r="Q47" s="7" t="n">
        <v>0.8526766565229482</v>
      </c>
      <c r="R47" s="7" t="n">
        <v>0.7676318898282882</v>
      </c>
      <c r="S47" s="7" t="n">
        <v>0.3886712306147752</v>
      </c>
      <c r="T47" s="7" t="n">
        <v>0.539786378138516</v>
      </c>
      <c r="U47" s="7" t="n">
        <v>0.4327236165649878</v>
      </c>
      <c r="V47" s="7" t="n">
        <v>0.4867592575068478</v>
      </c>
      <c r="W47" s="7" t="n">
        <v>0.3651149660468077</v>
      </c>
      <c r="X47" s="7" t="n">
        <v>0.703112213513829</v>
      </c>
      <c r="Y47" s="7" t="n">
        <v>0.7681432017549282</v>
      </c>
      <c r="Z47" s="7" t="n">
        <v>0.3393160783406277</v>
      </c>
      <c r="AA47" s="7" t="n">
        <v>0.7696570857180458</v>
      </c>
      <c r="AB47" s="7" t="n">
        <v>0.7687660306134382</v>
      </c>
      <c r="AC47" s="7" t="n">
        <v>0.4632149583616911</v>
      </c>
      <c r="AD47" s="7" t="n">
        <v>0.7295708258178181</v>
      </c>
      <c r="AE47" s="7" t="n">
        <v>0.4821025450655408</v>
      </c>
      <c r="AF47" s="7" t="n">
        <v>0.5677889410332903</v>
      </c>
      <c r="AG47" s="7" t="n">
        <v>0.395004840602881</v>
      </c>
      <c r="AH47" s="7" t="n">
        <v>0.7506321865012646</v>
      </c>
      <c r="AI47" s="7" t="n">
        <v>0.789166919474709</v>
      </c>
      <c r="AJ47" s="7" t="n">
        <v>0.161923458602387</v>
      </c>
      <c r="AK47" s="7" t="n">
        <v>0.404486778315983</v>
      </c>
      <c r="AL47" s="7" t="n">
        <v>0.4167876129805091</v>
      </c>
      <c r="AM47" s="7" t="n">
        <v>0.2775232824242785</v>
      </c>
      <c r="AN47" s="7" t="n">
        <v>0.5917986775027697</v>
      </c>
      <c r="AO47" s="7" t="n">
        <v>0.7655956899461025</v>
      </c>
      <c r="AP47" s="7" t="n">
        <v>0.2348912083517966</v>
      </c>
      <c r="AQ47" s="7" t="n">
        <v>0.4235754601528711</v>
      </c>
      <c r="AR47" s="7" t="n">
        <v>0.3864229511390909</v>
      </c>
      <c r="AS47" s="7" t="n">
        <v>0.5019007186989385</v>
      </c>
      <c r="AT47" s="7" t="n">
        <v>0.4851741722630489</v>
      </c>
      <c r="AU47" s="7" t="n">
        <v>0.6796207085727484</v>
      </c>
      <c r="AV47" s="7" t="n">
        <v>1</v>
      </c>
      <c r="AW47" s="7" t="n">
        <v>0.3640573588285946</v>
      </c>
      <c r="AX47" s="7" t="n">
        <v>0.7969914144941767</v>
      </c>
      <c r="AY47" s="7" t="n">
        <v>0.5298795308871682</v>
      </c>
      <c r="AZ47" s="7" t="n">
        <v>0.7687622172886849</v>
      </c>
      <c r="BA47" s="7" t="n">
        <v>0.8966192620165444</v>
      </c>
      <c r="BB47" s="7" t="n">
        <v>0.3551839780493313</v>
      </c>
      <c r="BC47" s="7" t="n">
        <v>0.4266173645690633</v>
      </c>
      <c r="BD47" s="7" t="n">
        <v>0.6322439290071554</v>
      </c>
      <c r="BE47" s="7" t="n">
        <v>0.482149708415913</v>
      </c>
      <c r="BF47" s="7" t="n">
        <v>0.6246540614112035</v>
      </c>
      <c r="BG47" s="7" t="n">
        <v>0.4510239998457398</v>
      </c>
      <c r="BH47" s="7" t="n">
        <v>0.8648080850938279</v>
      </c>
      <c r="BI47" s="7" t="n">
        <v>0.5764829057208566</v>
      </c>
      <c r="BJ47" s="7" t="n">
        <v>0.62354716684403</v>
      </c>
      <c r="BK47" s="7" t="n">
        <v>0.7367233049026297</v>
      </c>
      <c r="BL47" s="7" t="n">
        <v>0.2985326328979725</v>
      </c>
      <c r="BM47" s="7" t="n">
        <v>0.3456887038467577</v>
      </c>
      <c r="BN47" s="7" t="n">
        <v>0.7460081040611373</v>
      </c>
      <c r="BO47" s="7" t="n">
        <v>0.3514170291391969</v>
      </c>
      <c r="BP47" s="7" t="n">
        <v>0.3428600348853995</v>
      </c>
      <c r="BQ47" s="7" t="n">
        <v>0.3342954090549359</v>
      </c>
      <c r="BR47" s="7" t="n">
        <v>0.4712589344650223</v>
      </c>
      <c r="BS47" s="7" t="n">
        <v>0.7740605043515462</v>
      </c>
      <c r="BT47" s="7" t="n">
        <v>0.4797103548713694</v>
      </c>
      <c r="BU47" s="7" t="n">
        <v>0.6440587500795655</v>
      </c>
      <c r="BV47" s="7" t="n">
        <v>0.3151011280286543</v>
      </c>
      <c r="BW47" s="7" t="n">
        <v>0.6590369719083597</v>
      </c>
      <c r="BX47" s="7" t="n">
        <v>0.5352195800042224</v>
      </c>
      <c r="BY47" s="7" t="n">
        <v>0.4976161067267599</v>
      </c>
      <c r="BZ47" s="7" t="n">
        <v>0.3949991463442966</v>
      </c>
      <c r="CA47" s="7" t="n">
        <v>0.7256948260961198</v>
      </c>
      <c r="CB47" s="7" t="n">
        <v>0.3669370348475054</v>
      </c>
      <c r="CC47" s="7" t="n">
        <v>0.6331045702580061</v>
      </c>
      <c r="CD47" s="7" t="n">
        <v>0.6700308631816267</v>
      </c>
      <c r="CE47" s="7" t="n">
        <v>0.7311035726944997</v>
      </c>
      <c r="CF47" s="7" t="n">
        <v>0.6253254768839446</v>
      </c>
      <c r="CG47" s="7" t="n">
        <v>0.5972071034112019</v>
      </c>
      <c r="CH47" s="7" t="n">
        <v>0.4324785130080211</v>
      </c>
      <c r="CI47" s="7" t="n">
        <v>0.5977627449684502</v>
      </c>
      <c r="CJ47" s="7" t="n">
        <v>0.7231213924611749</v>
      </c>
      <c r="CK47" s="7" t="n">
        <v>0.7332218824260938</v>
      </c>
      <c r="CL47" s="7" t="n">
        <v>0.240770227837131</v>
      </c>
      <c r="CM47" s="7" t="n">
        <v>0.5665917549347368</v>
      </c>
      <c r="CN47" s="7" t="n">
        <v>0.7467464349734027</v>
      </c>
      <c r="CO47" s="7" t="n">
        <v>0.5139110203735614</v>
      </c>
      <c r="CP47" s="7" t="n">
        <v>0.5093863574513109</v>
      </c>
      <c r="CQ47" s="7" t="n">
        <v>0.7224096499843727</v>
      </c>
      <c r="CR47" s="7" t="n">
        <v>0.2309334698383216</v>
      </c>
      <c r="CS47" s="7" t="n">
        <v>0.5021902970399837</v>
      </c>
      <c r="CT47" s="7" t="n">
        <v>0.4719923526927178</v>
      </c>
      <c r="CU47" s="7" t="n">
        <v>0.5491846165462427</v>
      </c>
      <c r="CV47" s="7" t="n">
        <v>0.3807749247979171</v>
      </c>
      <c r="CW47" s="7" t="n">
        <v>0.3117611373701575</v>
      </c>
      <c r="CX47" s="7" t="n">
        <v>0.7835486828424237</v>
      </c>
      <c r="CY47" s="7" t="n">
        <v>0.4176603388309533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0.3723009061175464</v>
      </c>
      <c r="D48" s="7" t="n">
        <v>0.3003907437545683</v>
      </c>
      <c r="E48" s="7" t="n">
        <v>-0.07194315427782791</v>
      </c>
      <c r="F48" s="7" t="n">
        <v>0.2584689855583046</v>
      </c>
      <c r="G48" s="7" t="n">
        <v>0.1222299683962467</v>
      </c>
      <c r="H48" s="7" t="n">
        <v>0.05284439012677018</v>
      </c>
      <c r="I48" s="7" t="n">
        <v>0.3599180734726389</v>
      </c>
      <c r="J48" s="7" t="n">
        <v>0.3575793890527711</v>
      </c>
      <c r="K48" s="7" t="n">
        <v>0.6388374009332149</v>
      </c>
      <c r="L48" s="7" t="n">
        <v>0.2463951335799548</v>
      </c>
      <c r="M48" s="7" t="n">
        <v>0.1696261262850754</v>
      </c>
      <c r="N48" s="7" t="n">
        <v>0.3312711597440308</v>
      </c>
      <c r="O48" s="7" t="n">
        <v>0.2402798670552177</v>
      </c>
      <c r="P48" s="7" t="n">
        <v>0.5846942911558036</v>
      </c>
      <c r="Q48" s="7" t="n">
        <v>0.5848559964217419</v>
      </c>
      <c r="R48" s="7" t="n">
        <v>0.4209664263797374</v>
      </c>
      <c r="S48" s="7" t="n">
        <v>0.4376767828734795</v>
      </c>
      <c r="T48" s="7" t="n">
        <v>0.07841877157063369</v>
      </c>
      <c r="U48" s="7" t="n">
        <v>-0.2018659135470942</v>
      </c>
      <c r="V48" s="7" t="n">
        <v>0.1572668914204783</v>
      </c>
      <c r="W48" s="7" t="n">
        <v>0.4945312964648602</v>
      </c>
      <c r="X48" s="7" t="n">
        <v>0.2106207786182133</v>
      </c>
      <c r="Y48" s="7" t="n">
        <v>0.2578252892912873</v>
      </c>
      <c r="Z48" s="7" t="n">
        <v>0.5010288023861156</v>
      </c>
      <c r="AA48" s="7" t="n">
        <v>0.4613100084758392</v>
      </c>
      <c r="AB48" s="7" t="n">
        <v>0.3447817356673133</v>
      </c>
      <c r="AC48" s="7" t="n">
        <v>0.2045294513294534</v>
      </c>
      <c r="AD48" s="7" t="n">
        <v>0.4132434523405242</v>
      </c>
      <c r="AE48" s="7" t="n">
        <v>0.1771260288026772</v>
      </c>
      <c r="AF48" s="7" t="n">
        <v>0.3430903992496016</v>
      </c>
      <c r="AG48" s="7" t="n">
        <v>0.3596220463878742</v>
      </c>
      <c r="AH48" s="7" t="n">
        <v>0.4186350824408098</v>
      </c>
      <c r="AI48" s="7" t="n">
        <v>0.2699474379637156</v>
      </c>
      <c r="AJ48" s="7" t="n">
        <v>-0.04196098380466076</v>
      </c>
      <c r="AK48" s="7" t="n">
        <v>0.6131302487297996</v>
      </c>
      <c r="AL48" s="7" t="n">
        <v>0.5738284611381144</v>
      </c>
      <c r="AM48" s="7" t="n">
        <v>0.4663114492904824</v>
      </c>
      <c r="AN48" s="7" t="n">
        <v>0.3747923254531014</v>
      </c>
      <c r="AO48" s="7" t="n">
        <v>0.3121882929811606</v>
      </c>
      <c r="AP48" s="7" t="n">
        <v>-0.0009087952652060378</v>
      </c>
      <c r="AQ48" s="7" t="n">
        <v>0.1417972337633004</v>
      </c>
      <c r="AR48" s="7" t="n">
        <v>0.4612212655502657</v>
      </c>
      <c r="AS48" s="7" t="n">
        <v>0.1174619987649754</v>
      </c>
      <c r="AT48" s="7" t="n">
        <v>-0.1641291139802106</v>
      </c>
      <c r="AU48" s="7" t="n">
        <v>0.2745847889955817</v>
      </c>
      <c r="AV48" s="7" t="n">
        <v>0.3640573588285946</v>
      </c>
      <c r="AW48" s="7" t="n">
        <v>1</v>
      </c>
      <c r="AX48" s="7" t="n">
        <v>0.192971294132649</v>
      </c>
      <c r="AY48" s="7" t="n">
        <v>0.12665092027401</v>
      </c>
      <c r="AZ48" s="7" t="n">
        <v>0.2556878497314158</v>
      </c>
      <c r="BA48" s="7" t="n">
        <v>0.3778116078178557</v>
      </c>
      <c r="BB48" s="7" t="n">
        <v>0.1121354021269454</v>
      </c>
      <c r="BC48" s="7" t="n">
        <v>0.9811812191713546</v>
      </c>
      <c r="BD48" s="7" t="n">
        <v>0.5984096981590467</v>
      </c>
      <c r="BE48" s="7" t="n">
        <v>0.175443730787714</v>
      </c>
      <c r="BF48" s="7" t="n">
        <v>0.2581209042550194</v>
      </c>
      <c r="BG48" s="7" t="n">
        <v>0.1850833501824873</v>
      </c>
      <c r="BH48" s="7" t="n">
        <v>0.3407415803622031</v>
      </c>
      <c r="BI48" s="7" t="n">
        <v>0.8630722096001762</v>
      </c>
      <c r="BJ48" s="7" t="n">
        <v>0.2593887047557832</v>
      </c>
      <c r="BK48" s="7" t="n">
        <v>0.5497011258612926</v>
      </c>
      <c r="BL48" s="7" t="n">
        <v>0.453907453837492</v>
      </c>
      <c r="BM48" s="7" t="n">
        <v>0.4293255039357658</v>
      </c>
      <c r="BN48" s="7" t="n">
        <v>0.6282221625559686</v>
      </c>
      <c r="BO48" s="7" t="n">
        <v>0.9696228314096835</v>
      </c>
      <c r="BP48" s="7" t="n">
        <v>0.5893655384718042</v>
      </c>
      <c r="BQ48" s="7" t="n">
        <v>0.9648737735288514</v>
      </c>
      <c r="BR48" s="7" t="n">
        <v>0.1933984095461367</v>
      </c>
      <c r="BS48" s="7" t="n">
        <v>0.3135619685901394</v>
      </c>
      <c r="BT48" s="7" t="n">
        <v>0.1157076195361231</v>
      </c>
      <c r="BU48" s="7" t="n">
        <v>0.2852171118070269</v>
      </c>
      <c r="BV48" s="7" t="n">
        <v>0.4968935722722406</v>
      </c>
      <c r="BW48" s="7" t="n">
        <v>0.6437744815661999</v>
      </c>
      <c r="BX48" s="7" t="n">
        <v>0.7709377803610864</v>
      </c>
      <c r="BY48" s="7" t="n">
        <v>0.1931238376559936</v>
      </c>
      <c r="BZ48" s="7" t="n">
        <v>0.4990031955385137</v>
      </c>
      <c r="CA48" s="7" t="n">
        <v>0.2235754343274732</v>
      </c>
      <c r="CB48" s="7" t="n">
        <v>0.4471716340931113</v>
      </c>
      <c r="CC48" s="7" t="n">
        <v>0.6752105418076989</v>
      </c>
      <c r="CD48" s="7" t="n">
        <v>0.8153287498461277</v>
      </c>
      <c r="CE48" s="7" t="n">
        <v>0.6429507005195108</v>
      </c>
      <c r="CF48" s="7" t="n">
        <v>0.4347079093586667</v>
      </c>
      <c r="CG48" s="7" t="n">
        <v>0.5975168820788632</v>
      </c>
      <c r="CH48" s="7" t="n">
        <v>0.4080457121831383</v>
      </c>
      <c r="CI48" s="7" t="n">
        <v>0.7441925707477938</v>
      </c>
      <c r="CJ48" s="7" t="n">
        <v>0.5381324352524938</v>
      </c>
      <c r="CK48" s="7" t="n">
        <v>0.2277799286997576</v>
      </c>
      <c r="CL48" s="7" t="n">
        <v>0.02403378154002983</v>
      </c>
      <c r="CM48" s="7" t="n">
        <v>0.5455356522968718</v>
      </c>
      <c r="CN48" s="7" t="n">
        <v>0.2807497275172265</v>
      </c>
      <c r="CO48" s="7" t="n">
        <v>0.5272421989415053</v>
      </c>
      <c r="CP48" s="7" t="n">
        <v>0.5251163392818214</v>
      </c>
      <c r="CQ48" s="7" t="n">
        <v>0.3078293206618159</v>
      </c>
      <c r="CR48" s="7" t="n">
        <v>-0.002652943621886049</v>
      </c>
      <c r="CS48" s="7" t="n">
        <v>0.2474160615737034</v>
      </c>
      <c r="CT48" s="7" t="n">
        <v>0.5091754815559294</v>
      </c>
      <c r="CU48" s="7" t="n">
        <v>0.09052130970163397</v>
      </c>
      <c r="CV48" s="7" t="n">
        <v>0.9891864851630419</v>
      </c>
      <c r="CW48" s="7" t="n">
        <v>0.4167108711700065</v>
      </c>
      <c r="CX48" s="7" t="n">
        <v>0.5623546491519872</v>
      </c>
      <c r="CY48" s="7" t="n">
        <v>0.1462484919981952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0.7982351075953512</v>
      </c>
      <c r="D49" s="7" t="n">
        <v>0.7262057374736219</v>
      </c>
      <c r="E49" s="7" t="n">
        <v>0.712352011420583</v>
      </c>
      <c r="F49" s="7" t="n">
        <v>0.6668120129011105</v>
      </c>
      <c r="G49" s="7" t="n">
        <v>0.6121531277947705</v>
      </c>
      <c r="H49" s="7" t="n">
        <v>0.7500075763298648</v>
      </c>
      <c r="I49" s="7" t="n">
        <v>0.5043550958468555</v>
      </c>
      <c r="J49" s="7" t="n">
        <v>0.7039803046419844</v>
      </c>
      <c r="K49" s="7" t="n">
        <v>0.3845410209064558</v>
      </c>
      <c r="L49" s="7" t="n">
        <v>0.7206142083614941</v>
      </c>
      <c r="M49" s="7" t="n">
        <v>0.4692305782542623</v>
      </c>
      <c r="N49" s="7" t="n">
        <v>0.7536873142332478</v>
      </c>
      <c r="O49" s="7" t="n">
        <v>0.4992100821124745</v>
      </c>
      <c r="P49" s="7" t="n">
        <v>0.6577249406489886</v>
      </c>
      <c r="Q49" s="7" t="n">
        <v>0.7547318812403442</v>
      </c>
      <c r="R49" s="7" t="n">
        <v>0.7395383511486995</v>
      </c>
      <c r="S49" s="7" t="n">
        <v>0.3123286562324779</v>
      </c>
      <c r="T49" s="7" t="n">
        <v>0.7735870819069459</v>
      </c>
      <c r="U49" s="7" t="n">
        <v>0.534585591259328</v>
      </c>
      <c r="V49" s="7" t="n">
        <v>0.4884832173071669</v>
      </c>
      <c r="W49" s="7" t="n">
        <v>0.3017891671702412</v>
      </c>
      <c r="X49" s="7" t="n">
        <v>0.6931805304164351</v>
      </c>
      <c r="Y49" s="7" t="n">
        <v>0.4841354768134273</v>
      </c>
      <c r="Z49" s="7" t="n">
        <v>0.2968942285295842</v>
      </c>
      <c r="AA49" s="7" t="n">
        <v>0.5390342652690725</v>
      </c>
      <c r="AB49" s="7" t="n">
        <v>0.4941265664005325</v>
      </c>
      <c r="AC49" s="7" t="n">
        <v>0.5743030094881364</v>
      </c>
      <c r="AD49" s="7" t="n">
        <v>0.6257713676958209</v>
      </c>
      <c r="AE49" s="7" t="n">
        <v>0.4753914829062734</v>
      </c>
      <c r="AF49" s="7" t="n">
        <v>0.6481838685110505</v>
      </c>
      <c r="AG49" s="7" t="n">
        <v>0.3256953123927308</v>
      </c>
      <c r="AH49" s="7" t="n">
        <v>0.5258232743848427</v>
      </c>
      <c r="AI49" s="7" t="n">
        <v>0.4868230106874843</v>
      </c>
      <c r="AJ49" s="7" t="n">
        <v>0.4351806147926633</v>
      </c>
      <c r="AK49" s="7" t="n">
        <v>0.204690946566872</v>
      </c>
      <c r="AL49" s="7" t="n">
        <v>0.4415097376888971</v>
      </c>
      <c r="AM49" s="7" t="n">
        <v>0.06325151142427357</v>
      </c>
      <c r="AN49" s="7" t="n">
        <v>0.6737979169470505</v>
      </c>
      <c r="AO49" s="7" t="n">
        <v>0.4986278691814997</v>
      </c>
      <c r="AP49" s="7" t="n">
        <v>0.5279535475151276</v>
      </c>
      <c r="AQ49" s="7" t="n">
        <v>0.4235515462248549</v>
      </c>
      <c r="AR49" s="7" t="n">
        <v>0.2999227645527326</v>
      </c>
      <c r="AS49" s="7" t="n">
        <v>0.6953340934330451</v>
      </c>
      <c r="AT49" s="7" t="n">
        <v>0.5866158311717315</v>
      </c>
      <c r="AU49" s="7" t="n">
        <v>0.6482737760114209</v>
      </c>
      <c r="AV49" s="7" t="n">
        <v>0.7969914144941767</v>
      </c>
      <c r="AW49" s="7" t="n">
        <v>0.192971294132649</v>
      </c>
      <c r="AX49" s="7" t="n">
        <v>1</v>
      </c>
      <c r="AY49" s="7" t="n">
        <v>0.7112125898351759</v>
      </c>
      <c r="AZ49" s="7" t="n">
        <v>0.4714250133734241</v>
      </c>
      <c r="BA49" s="7" t="n">
        <v>0.6743256573109927</v>
      </c>
      <c r="BB49" s="7" t="n">
        <v>0.2981162456637579</v>
      </c>
      <c r="BC49" s="7" t="n">
        <v>0.2523336831666176</v>
      </c>
      <c r="BD49" s="7" t="n">
        <v>0.402179774486256</v>
      </c>
      <c r="BE49" s="7" t="n">
        <v>0.4801263962568779</v>
      </c>
      <c r="BF49" s="7" t="n">
        <v>0.6313296834228085</v>
      </c>
      <c r="BG49" s="7" t="n">
        <v>0.4804827818624866</v>
      </c>
      <c r="BH49" s="7" t="n">
        <v>0.7614070376380291</v>
      </c>
      <c r="BI49" s="7" t="n">
        <v>0.3572035824260132</v>
      </c>
      <c r="BJ49" s="7" t="n">
        <v>0.6999521461429294</v>
      </c>
      <c r="BK49" s="7" t="n">
        <v>0.4352158602275924</v>
      </c>
      <c r="BL49" s="7" t="n">
        <v>0.221318293958105</v>
      </c>
      <c r="BM49" s="7" t="n">
        <v>0.2748797349101338</v>
      </c>
      <c r="BN49" s="7" t="n">
        <v>0.5300632082110533</v>
      </c>
      <c r="BO49" s="7" t="n">
        <v>0.1918501259350844</v>
      </c>
      <c r="BP49" s="7" t="n">
        <v>0.3632382933407339</v>
      </c>
      <c r="BQ49" s="7" t="n">
        <v>0.1691094535117277</v>
      </c>
      <c r="BR49" s="7" t="n">
        <v>0.7310870281796616</v>
      </c>
      <c r="BS49" s="7" t="n">
        <v>0.5026478778485579</v>
      </c>
      <c r="BT49" s="7" t="n">
        <v>0.6857675514723849</v>
      </c>
      <c r="BU49" s="7" t="n">
        <v>0.7805177035552008</v>
      </c>
      <c r="BV49" s="7" t="n">
        <v>0.117904502571545</v>
      </c>
      <c r="BW49" s="7" t="n">
        <v>0.4192839720681055</v>
      </c>
      <c r="BX49" s="7" t="n">
        <v>0.3342150341223067</v>
      </c>
      <c r="BY49" s="7" t="n">
        <v>0.5228641292814612</v>
      </c>
      <c r="BZ49" s="7" t="n">
        <v>0.3129202169890176</v>
      </c>
      <c r="CA49" s="7" t="n">
        <v>0.417215418244489</v>
      </c>
      <c r="CB49" s="7" t="n">
        <v>0.2964385150207555</v>
      </c>
      <c r="CC49" s="7" t="n">
        <v>0.4266638084289794</v>
      </c>
      <c r="CD49" s="7" t="n">
        <v>0.4600039513007839</v>
      </c>
      <c r="CE49" s="7" t="n">
        <v>0.4777224291251582</v>
      </c>
      <c r="CF49" s="7" t="n">
        <v>0.5485585644154899</v>
      </c>
      <c r="CG49" s="7" t="n">
        <v>0.3870951366721265</v>
      </c>
      <c r="CH49" s="7" t="n">
        <v>0.3286382423547484</v>
      </c>
      <c r="CI49" s="7" t="n">
        <v>0.3998712047898917</v>
      </c>
      <c r="CJ49" s="7" t="n">
        <v>0.4379012502973504</v>
      </c>
      <c r="CK49" s="7" t="n">
        <v>0.4248291658221252</v>
      </c>
      <c r="CL49" s="7" t="n">
        <v>0.4886906504122739</v>
      </c>
      <c r="CM49" s="7" t="n">
        <v>0.346816759738144</v>
      </c>
      <c r="CN49" s="7" t="n">
        <v>0.494830268740004</v>
      </c>
      <c r="CO49" s="7" t="n">
        <v>0.2936731468462612</v>
      </c>
      <c r="CP49" s="7" t="n">
        <v>0.2915912431094293</v>
      </c>
      <c r="CQ49" s="7" t="n">
        <v>0.5140246620495342</v>
      </c>
      <c r="CR49" s="7" t="n">
        <v>0.5237250992007114</v>
      </c>
      <c r="CS49" s="7" t="n">
        <v>0.6673310706847733</v>
      </c>
      <c r="CT49" s="7" t="n">
        <v>0.2557606336335787</v>
      </c>
      <c r="CU49" s="7" t="n">
        <v>0.6249575800140473</v>
      </c>
      <c r="CV49" s="7" t="n">
        <v>0.2024994079560448</v>
      </c>
      <c r="CW49" s="7" t="n">
        <v>0.2349443787653241</v>
      </c>
      <c r="CX49" s="7" t="n">
        <v>0.4903272472682062</v>
      </c>
      <c r="CY49" s="7" t="n">
        <v>0.6880836607179196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0.7852569361731924</v>
      </c>
      <c r="D50" s="7" t="n">
        <v>0.7851072642046306</v>
      </c>
      <c r="E50" s="7" t="n">
        <v>0.8029381742243621</v>
      </c>
      <c r="F50" s="7" t="n">
        <v>0.7311051282892076</v>
      </c>
      <c r="G50" s="7" t="n">
        <v>0.7847181975682802</v>
      </c>
      <c r="H50" s="7" t="n">
        <v>0.6869884831096718</v>
      </c>
      <c r="I50" s="7" t="n">
        <v>0.4399859473707489</v>
      </c>
      <c r="J50" s="7" t="n">
        <v>0.6999026794511817</v>
      </c>
      <c r="K50" s="7" t="n">
        <v>0.194845996403825</v>
      </c>
      <c r="L50" s="7" t="n">
        <v>0.4542107067672895</v>
      </c>
      <c r="M50" s="7" t="n">
        <v>0.4304487241733173</v>
      </c>
      <c r="N50" s="7" t="n">
        <v>0.5288932597170247</v>
      </c>
      <c r="O50" s="7" t="n">
        <v>0.2216778073651192</v>
      </c>
      <c r="P50" s="7" t="n">
        <v>0.4045532084846915</v>
      </c>
      <c r="Q50" s="7" t="n">
        <v>0.5415874887001205</v>
      </c>
      <c r="R50" s="7" t="n">
        <v>0.6877182847919399</v>
      </c>
      <c r="S50" s="7" t="n">
        <v>0.2792778608762244</v>
      </c>
      <c r="T50" s="7" t="n">
        <v>0.7777441990795276</v>
      </c>
      <c r="U50" s="7" t="n">
        <v>0.6042291715782215</v>
      </c>
      <c r="V50" s="7" t="n">
        <v>0.4276534383639816</v>
      </c>
      <c r="W50" s="7" t="n">
        <v>0.2289415863302036</v>
      </c>
      <c r="X50" s="7" t="n">
        <v>0.4441394634034252</v>
      </c>
      <c r="Y50" s="7" t="n">
        <v>0.2153080640089494</v>
      </c>
      <c r="Z50" s="7" t="n">
        <v>0.1928290983741563</v>
      </c>
      <c r="AA50" s="7" t="n">
        <v>0.3046748452517615</v>
      </c>
      <c r="AB50" s="7" t="n">
        <v>0.2171830962098576</v>
      </c>
      <c r="AC50" s="7" t="n">
        <v>0.6478527741764541</v>
      </c>
      <c r="AD50" s="7" t="n">
        <v>0.5224806794140652</v>
      </c>
      <c r="AE50" s="7" t="n">
        <v>0.4333638328081226</v>
      </c>
      <c r="AF50" s="7" t="n">
        <v>0.7071326304273932</v>
      </c>
      <c r="AG50" s="7" t="n">
        <v>0.2516057625237029</v>
      </c>
      <c r="AH50" s="7" t="n">
        <v>0.2941863080156196</v>
      </c>
      <c r="AI50" s="7" t="n">
        <v>0.191257268857663</v>
      </c>
      <c r="AJ50" s="7" t="n">
        <v>0.5584870873686002</v>
      </c>
      <c r="AK50" s="7" t="n">
        <v>0.08129146468863269</v>
      </c>
      <c r="AL50" s="7" t="n">
        <v>0.4210825141531583</v>
      </c>
      <c r="AM50" s="7" t="n">
        <v>-0.09846274823842398</v>
      </c>
      <c r="AN50" s="7" t="n">
        <v>0.717937831963509</v>
      </c>
      <c r="AO50" s="7" t="n">
        <v>0.1770979967651229</v>
      </c>
      <c r="AP50" s="7" t="n">
        <v>0.748808403762788</v>
      </c>
      <c r="AQ50" s="7" t="n">
        <v>0.4023785495662839</v>
      </c>
      <c r="AR50" s="7" t="n">
        <v>0.2474028418968411</v>
      </c>
      <c r="AS50" s="7" t="n">
        <v>0.9920593083462607</v>
      </c>
      <c r="AT50" s="7" t="n">
        <v>0.5789151853204492</v>
      </c>
      <c r="AU50" s="7" t="n">
        <v>0.6120195820869181</v>
      </c>
      <c r="AV50" s="7" t="n">
        <v>0.5298795308871682</v>
      </c>
      <c r="AW50" s="7" t="n">
        <v>0.12665092027401</v>
      </c>
      <c r="AX50" s="7" t="n">
        <v>0.7112125898351759</v>
      </c>
      <c r="AY50" s="7" t="n">
        <v>1</v>
      </c>
      <c r="AZ50" s="7" t="n">
        <v>0.1904979193950123</v>
      </c>
      <c r="BA50" s="7" t="n">
        <v>0.3489755911042255</v>
      </c>
      <c r="BB50" s="7" t="n">
        <v>0.3571470078930374</v>
      </c>
      <c r="BC50" s="7" t="n">
        <v>0.1911633852980039</v>
      </c>
      <c r="BD50" s="7" t="n">
        <v>0.291944150944716</v>
      </c>
      <c r="BE50" s="7" t="n">
        <v>0.4255094610364913</v>
      </c>
      <c r="BF50" s="7" t="n">
        <v>0.6148959355925284</v>
      </c>
      <c r="BG50" s="7" t="n">
        <v>0.2712178171878996</v>
      </c>
      <c r="BH50" s="7" t="n">
        <v>0.5431826488665272</v>
      </c>
      <c r="BI50" s="7" t="n">
        <v>0.2754276491859878</v>
      </c>
      <c r="BJ50" s="7" t="n">
        <v>0.6758114947351942</v>
      </c>
      <c r="BK50" s="7" t="n">
        <v>0.2131473787283078</v>
      </c>
      <c r="BL50" s="7" t="n">
        <v>0.1508624622797865</v>
      </c>
      <c r="BM50" s="7" t="n">
        <v>0.1885805846283493</v>
      </c>
      <c r="BN50" s="7" t="n">
        <v>0.3810582173386721</v>
      </c>
      <c r="BO50" s="7" t="n">
        <v>0.1612651148029038</v>
      </c>
      <c r="BP50" s="7" t="n">
        <v>0.2781581229531141</v>
      </c>
      <c r="BQ50" s="7" t="n">
        <v>0.1361916306277774</v>
      </c>
      <c r="BR50" s="7" t="n">
        <v>0.8374146379289652</v>
      </c>
      <c r="BS50" s="7" t="n">
        <v>0.1795104969684464</v>
      </c>
      <c r="BT50" s="7" t="n">
        <v>0.7424054713772791</v>
      </c>
      <c r="BU50" s="7" t="n">
        <v>0.7084687516248327</v>
      </c>
      <c r="BV50" s="7" t="n">
        <v>-0.001880765209279943</v>
      </c>
      <c r="BW50" s="7" t="n">
        <v>0.2771125019091312</v>
      </c>
      <c r="BX50" s="7" t="n">
        <v>0.2420036463195419</v>
      </c>
      <c r="BY50" s="7" t="n">
        <v>0.5272604422721537</v>
      </c>
      <c r="BZ50" s="7" t="n">
        <v>0.2480875923687176</v>
      </c>
      <c r="CA50" s="7" t="n">
        <v>0.1841736032712211</v>
      </c>
      <c r="CB50" s="7" t="n">
        <v>0.2174772478193902</v>
      </c>
      <c r="CC50" s="7" t="n">
        <v>0.3095800117973534</v>
      </c>
      <c r="CD50" s="7" t="n">
        <v>0.336206076285244</v>
      </c>
      <c r="CE50" s="7" t="n">
        <v>0.3262868500335967</v>
      </c>
      <c r="CF50" s="7" t="n">
        <v>0.4739709368780542</v>
      </c>
      <c r="CG50" s="7" t="n">
        <v>0.2980612700714836</v>
      </c>
      <c r="CH50" s="7" t="n">
        <v>0.2859307011561645</v>
      </c>
      <c r="CI50" s="7" t="n">
        <v>0.3132434933678593</v>
      </c>
      <c r="CJ50" s="7" t="n">
        <v>0.2117533125284102</v>
      </c>
      <c r="CK50" s="7" t="n">
        <v>0.08726824422060291</v>
      </c>
      <c r="CL50" s="7" t="n">
        <v>0.556025221181889</v>
      </c>
      <c r="CM50" s="7" t="n">
        <v>0.250478510636903</v>
      </c>
      <c r="CN50" s="7" t="n">
        <v>0.1806713837846214</v>
      </c>
      <c r="CO50" s="7" t="n">
        <v>0.2104524951688667</v>
      </c>
      <c r="CP50" s="7" t="n">
        <v>0.2165459687438123</v>
      </c>
      <c r="CQ50" s="7" t="n">
        <v>0.316761834884757</v>
      </c>
      <c r="CR50" s="7" t="n">
        <v>0.7465238289735552</v>
      </c>
      <c r="CS50" s="7" t="n">
        <v>0.7805130884265017</v>
      </c>
      <c r="CT50" s="7" t="n">
        <v>0.1856277241870743</v>
      </c>
      <c r="CU50" s="7" t="n">
        <v>0.5050881584133503</v>
      </c>
      <c r="CV50" s="7" t="n">
        <v>0.1400403319179426</v>
      </c>
      <c r="CW50" s="7" t="n">
        <v>0.07442449863655631</v>
      </c>
      <c r="CX50" s="7" t="n">
        <v>0.3064880712387602</v>
      </c>
      <c r="CY50" s="7" t="n">
        <v>0.9159469160903755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0.5444261821066702</v>
      </c>
      <c r="D51" s="7" t="n">
        <v>0.4366669951913854</v>
      </c>
      <c r="E51" s="7" t="n">
        <v>0.1473519675372828</v>
      </c>
      <c r="F51" s="7" t="n">
        <v>0.3680234916767256</v>
      </c>
      <c r="G51" s="7" t="n">
        <v>0.03135339852316327</v>
      </c>
      <c r="H51" s="7" t="n">
        <v>0.4768168898845317</v>
      </c>
      <c r="I51" s="7" t="n">
        <v>0.4698284135919233</v>
      </c>
      <c r="J51" s="7" t="n">
        <v>0.5391188811949573</v>
      </c>
      <c r="K51" s="7" t="n">
        <v>0.6975097857803613</v>
      </c>
      <c r="L51" s="7" t="n">
        <v>0.8102232398245226</v>
      </c>
      <c r="M51" s="7" t="n">
        <v>0.3497065472250167</v>
      </c>
      <c r="N51" s="7" t="n">
        <v>0.6986185016697143</v>
      </c>
      <c r="O51" s="7" t="n">
        <v>0.9954474120764848</v>
      </c>
      <c r="P51" s="7" t="n">
        <v>0.7367025722455083</v>
      </c>
      <c r="Q51" s="7" t="n">
        <v>0.6728715236701013</v>
      </c>
      <c r="R51" s="7" t="n">
        <v>0.5871726948662189</v>
      </c>
      <c r="S51" s="7" t="n">
        <v>0.2972975743720398</v>
      </c>
      <c r="T51" s="7" t="n">
        <v>0.236627476426582</v>
      </c>
      <c r="U51" s="7" t="n">
        <v>0.2918099650412223</v>
      </c>
      <c r="V51" s="7" t="n">
        <v>0.3492556647019677</v>
      </c>
      <c r="W51" s="7" t="n">
        <v>0.2614724607828522</v>
      </c>
      <c r="X51" s="7" t="n">
        <v>0.4924546415601804</v>
      </c>
      <c r="Y51" s="7" t="n">
        <v>0.9933827710804521</v>
      </c>
      <c r="Z51" s="7" t="n">
        <v>0.219368636132697</v>
      </c>
      <c r="AA51" s="7" t="n">
        <v>0.8399864732863898</v>
      </c>
      <c r="AB51" s="7" t="n">
        <v>0.9378814203185837</v>
      </c>
      <c r="AC51" s="7" t="n">
        <v>0.2378311745698986</v>
      </c>
      <c r="AD51" s="7" t="n">
        <v>0.6603634917999703</v>
      </c>
      <c r="AE51" s="7" t="n">
        <v>0.3583199386645795</v>
      </c>
      <c r="AF51" s="7" t="n">
        <v>0.2712426536842376</v>
      </c>
      <c r="AG51" s="7" t="n">
        <v>0.3000559444091302</v>
      </c>
      <c r="AH51" s="7" t="n">
        <v>0.8540699171964766</v>
      </c>
      <c r="AI51" s="7" t="n">
        <v>0.9928378532672323</v>
      </c>
      <c r="AJ51" s="7" t="n">
        <v>-0.0195781541910662</v>
      </c>
      <c r="AK51" s="7" t="n">
        <v>0.4213791933902689</v>
      </c>
      <c r="AL51" s="7" t="n">
        <v>0.1474906692364653</v>
      </c>
      <c r="AM51" s="7" t="n">
        <v>0.4003972043814303</v>
      </c>
      <c r="AN51" s="7" t="n">
        <v>0.2802151478791982</v>
      </c>
      <c r="AO51" s="7" t="n">
        <v>0.9038596653958343</v>
      </c>
      <c r="AP51" s="7" t="n">
        <v>-0.06252862599585794</v>
      </c>
      <c r="AQ51" s="7" t="n">
        <v>0.3155466552205814</v>
      </c>
      <c r="AR51" s="7" t="n">
        <v>0.3180871905553512</v>
      </c>
      <c r="AS51" s="7" t="n">
        <v>0.1606434244095047</v>
      </c>
      <c r="AT51" s="7" t="n">
        <v>0.326360308804854</v>
      </c>
      <c r="AU51" s="7" t="n">
        <v>0.5868070160204003</v>
      </c>
      <c r="AV51" s="7" t="n">
        <v>0.7687622172886849</v>
      </c>
      <c r="AW51" s="7" t="n">
        <v>0.2556878497314158</v>
      </c>
      <c r="AX51" s="7" t="n">
        <v>0.4714250133734241</v>
      </c>
      <c r="AY51" s="7" t="n">
        <v>0.1904979193950123</v>
      </c>
      <c r="AZ51" s="7" t="n">
        <v>1</v>
      </c>
      <c r="BA51" s="7" t="n">
        <v>0.8278983670868488</v>
      </c>
      <c r="BB51" s="7" t="n">
        <v>0.2724863327464116</v>
      </c>
      <c r="BC51" s="7" t="n">
        <v>0.2928399082099218</v>
      </c>
      <c r="BD51" s="7" t="n">
        <v>0.5394788579368718</v>
      </c>
      <c r="BE51" s="7" t="n">
        <v>0.3468485333719375</v>
      </c>
      <c r="BF51" s="7" t="n">
        <v>0.4588313689603226</v>
      </c>
      <c r="BG51" s="7" t="n">
        <v>0.2140763333376668</v>
      </c>
      <c r="BH51" s="7" t="n">
        <v>0.6680577662883435</v>
      </c>
      <c r="BI51" s="7" t="n">
        <v>0.4310480785736261</v>
      </c>
      <c r="BJ51" s="7" t="n">
        <v>0.4096695323823033</v>
      </c>
      <c r="BK51" s="7" t="n">
        <v>0.7550274625322578</v>
      </c>
      <c r="BL51" s="7" t="n">
        <v>0.2084092138189924</v>
      </c>
      <c r="BM51" s="7" t="n">
        <v>0.2475575548411584</v>
      </c>
      <c r="BN51" s="7" t="n">
        <v>0.6273536728667493</v>
      </c>
      <c r="BO51" s="7" t="n">
        <v>0.2190170520889305</v>
      </c>
      <c r="BP51" s="7" t="n">
        <v>0.1221102062695988</v>
      </c>
      <c r="BQ51" s="7" t="n">
        <v>0.1960459866839617</v>
      </c>
      <c r="BR51" s="7" t="n">
        <v>0.1203807057066516</v>
      </c>
      <c r="BS51" s="7" t="n">
        <v>0.9089047401440566</v>
      </c>
      <c r="BT51" s="7" t="n">
        <v>0.2017078368336326</v>
      </c>
      <c r="BU51" s="7" t="n">
        <v>0.3133386220231852</v>
      </c>
      <c r="BV51" s="7" t="n">
        <v>0.4104631412656493</v>
      </c>
      <c r="BW51" s="7" t="n">
        <v>0.5707170196366018</v>
      </c>
      <c r="BX51" s="7" t="n">
        <v>0.4339387855560491</v>
      </c>
      <c r="BY51" s="7" t="n">
        <v>0.356235361919728</v>
      </c>
      <c r="BZ51" s="7" t="n">
        <v>0.2955069904479483</v>
      </c>
      <c r="CA51" s="7" t="n">
        <v>0.9468331691830669</v>
      </c>
      <c r="CB51" s="7" t="n">
        <v>0.2707189537845175</v>
      </c>
      <c r="CC51" s="7" t="n">
        <v>0.5195852558667414</v>
      </c>
      <c r="CD51" s="7" t="n">
        <v>0.5806828449185132</v>
      </c>
      <c r="CE51" s="7" t="n">
        <v>0.7533597079558436</v>
      </c>
      <c r="CF51" s="7" t="n">
        <v>0.5338562769290119</v>
      </c>
      <c r="CG51" s="7" t="n">
        <v>0.4971071965038593</v>
      </c>
      <c r="CH51" s="7" t="n">
        <v>0.344527670131168</v>
      </c>
      <c r="CI51" s="7" t="n">
        <v>0.4982122057763481</v>
      </c>
      <c r="CJ51" s="7" t="n">
        <v>0.8546142037238212</v>
      </c>
      <c r="CK51" s="7" t="n">
        <v>0.9605105349284403</v>
      </c>
      <c r="CL51" s="7" t="n">
        <v>0.04082347160762557</v>
      </c>
      <c r="CM51" s="7" t="n">
        <v>0.4988290145051907</v>
      </c>
      <c r="CN51" s="7" t="n">
        <v>0.8975859270316376</v>
      </c>
      <c r="CO51" s="7" t="n">
        <v>0.438165673530027</v>
      </c>
      <c r="CP51" s="7" t="n">
        <v>0.428257000295805</v>
      </c>
      <c r="CQ51" s="7" t="n">
        <v>0.7386604305227439</v>
      </c>
      <c r="CR51" s="7" t="n">
        <v>-0.06559423146504653</v>
      </c>
      <c r="CS51" s="7" t="n">
        <v>0.1614762671683298</v>
      </c>
      <c r="CT51" s="7" t="n">
        <v>0.4018644307096082</v>
      </c>
      <c r="CU51" s="7" t="n">
        <v>0.4761956678496097</v>
      </c>
      <c r="CV51" s="7" t="n">
        <v>0.2660795210927491</v>
      </c>
      <c r="CW51" s="7" t="n">
        <v>0.2433237890072633</v>
      </c>
      <c r="CX51" s="7" t="n">
        <v>0.7651405047823089</v>
      </c>
      <c r="CY51" s="7" t="n">
        <v>0.09609903169468516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0.6792189591524808</v>
      </c>
      <c r="D52" s="7" t="n">
        <v>0.5872222461223066</v>
      </c>
      <c r="E52" s="7" t="n">
        <v>0.3082964658561098</v>
      </c>
      <c r="F52" s="7" t="n">
        <v>0.5308200952826339</v>
      </c>
      <c r="G52" s="7" t="n">
        <v>0.256664263223358</v>
      </c>
      <c r="H52" s="7" t="n">
        <v>0.6396262698341192</v>
      </c>
      <c r="I52" s="7" t="n">
        <v>0.5537472773169293</v>
      </c>
      <c r="J52" s="7" t="n">
        <v>0.6694590932868952</v>
      </c>
      <c r="K52" s="7" t="n">
        <v>0.6353613578141489</v>
      </c>
      <c r="L52" s="7" t="n">
        <v>0.8666897080165423</v>
      </c>
      <c r="M52" s="7" t="n">
        <v>0.4477908542522606</v>
      </c>
      <c r="N52" s="7" t="n">
        <v>0.8987464440555365</v>
      </c>
      <c r="O52" s="7" t="n">
        <v>0.8295211412256279</v>
      </c>
      <c r="P52" s="7" t="n">
        <v>0.7970055341967444</v>
      </c>
      <c r="Q52" s="7" t="n">
        <v>0.7731850460932357</v>
      </c>
      <c r="R52" s="7" t="n">
        <v>0.7154986197709393</v>
      </c>
      <c r="S52" s="7" t="n">
        <v>0.3303340071358913</v>
      </c>
      <c r="T52" s="7" t="n">
        <v>0.4204247315084846</v>
      </c>
      <c r="U52" s="7" t="n">
        <v>0.3532427680318182</v>
      </c>
      <c r="V52" s="7" t="n">
        <v>0.4569135697121047</v>
      </c>
      <c r="W52" s="7" t="n">
        <v>0.3066370395576045</v>
      </c>
      <c r="X52" s="7" t="n">
        <v>0.6544328277319572</v>
      </c>
      <c r="Y52" s="7" t="n">
        <v>0.8337864898262046</v>
      </c>
      <c r="Z52" s="7" t="n">
        <v>0.2803817087160073</v>
      </c>
      <c r="AA52" s="7" t="n">
        <v>0.7974350913458211</v>
      </c>
      <c r="AB52" s="7" t="n">
        <v>0.8253423246340106</v>
      </c>
      <c r="AC52" s="7" t="n">
        <v>0.4164256704442084</v>
      </c>
      <c r="AD52" s="7" t="n">
        <v>0.7455822871254384</v>
      </c>
      <c r="AE52" s="7" t="n">
        <v>0.4560870363577514</v>
      </c>
      <c r="AF52" s="7" t="n">
        <v>0.4628868509088233</v>
      </c>
      <c r="AG52" s="7" t="n">
        <v>0.3371028096428237</v>
      </c>
      <c r="AH52" s="7" t="n">
        <v>0.7930559217056136</v>
      </c>
      <c r="AI52" s="7" t="n">
        <v>0.8661747624709204</v>
      </c>
      <c r="AJ52" s="7" t="n">
        <v>0.1360616649402827</v>
      </c>
      <c r="AK52" s="7" t="n">
        <v>0.4234377193518766</v>
      </c>
      <c r="AL52" s="7" t="n">
        <v>0.303439195693305</v>
      </c>
      <c r="AM52" s="7" t="n">
        <v>0.336867932115016</v>
      </c>
      <c r="AN52" s="7" t="n">
        <v>0.477299201119552</v>
      </c>
      <c r="AO52" s="7" t="n">
        <v>0.8909658462935386</v>
      </c>
      <c r="AP52" s="7" t="n">
        <v>0.1387993102573672</v>
      </c>
      <c r="AQ52" s="7" t="n">
        <v>0.4044424199992034</v>
      </c>
      <c r="AR52" s="7" t="n">
        <v>0.3317003048764314</v>
      </c>
      <c r="AS52" s="7" t="n">
        <v>0.3169467362496113</v>
      </c>
      <c r="AT52" s="7" t="n">
        <v>0.4126505608713399</v>
      </c>
      <c r="AU52" s="7" t="n">
        <v>0.678597197175592</v>
      </c>
      <c r="AV52" s="7" t="n">
        <v>0.8966192620165444</v>
      </c>
      <c r="AW52" s="7" t="n">
        <v>0.3778116078178557</v>
      </c>
      <c r="AX52" s="7" t="n">
        <v>0.6743256573109927</v>
      </c>
      <c r="AY52" s="7" t="n">
        <v>0.3489755911042255</v>
      </c>
      <c r="AZ52" s="7" t="n">
        <v>0.8278983670868488</v>
      </c>
      <c r="BA52" s="7" t="n">
        <v>1</v>
      </c>
      <c r="BB52" s="7" t="n">
        <v>0.3358792875882827</v>
      </c>
      <c r="BC52" s="7" t="n">
        <v>0.4216074480360193</v>
      </c>
      <c r="BD52" s="7" t="n">
        <v>0.5959090229532488</v>
      </c>
      <c r="BE52" s="7" t="n">
        <v>0.4483850825495977</v>
      </c>
      <c r="BF52" s="7" t="n">
        <v>0.5868076738810022</v>
      </c>
      <c r="BG52" s="7" t="n">
        <v>0.3950656878743072</v>
      </c>
      <c r="BH52" s="7" t="n">
        <v>0.8819992134861517</v>
      </c>
      <c r="BI52" s="7" t="n">
        <v>0.5423019361146436</v>
      </c>
      <c r="BJ52" s="7" t="n">
        <v>0.5062242536343047</v>
      </c>
      <c r="BK52" s="7" t="n">
        <v>0.7538274356498089</v>
      </c>
      <c r="BL52" s="7" t="n">
        <v>0.2461232771436712</v>
      </c>
      <c r="BM52" s="7" t="n">
        <v>0.2924434296317354</v>
      </c>
      <c r="BN52" s="7" t="n">
        <v>0.7047220923873759</v>
      </c>
      <c r="BO52" s="7" t="n">
        <v>0.346787354540316</v>
      </c>
      <c r="BP52" s="7" t="n">
        <v>0.265529640230914</v>
      </c>
      <c r="BQ52" s="7" t="n">
        <v>0.331132273153954</v>
      </c>
      <c r="BR52" s="7" t="n">
        <v>0.3168405866643365</v>
      </c>
      <c r="BS52" s="7" t="n">
        <v>0.8935921408824905</v>
      </c>
      <c r="BT52" s="7" t="n">
        <v>0.3841990458377254</v>
      </c>
      <c r="BU52" s="7" t="n">
        <v>0.5221297568182335</v>
      </c>
      <c r="BV52" s="7" t="n">
        <v>0.3538723429788769</v>
      </c>
      <c r="BW52" s="7" t="n">
        <v>0.6275929561130427</v>
      </c>
      <c r="BX52" s="7" t="n">
        <v>0.5109450027627802</v>
      </c>
      <c r="BY52" s="7" t="n">
        <v>0.4822101899695701</v>
      </c>
      <c r="BZ52" s="7" t="n">
        <v>0.3366311819239862</v>
      </c>
      <c r="CA52" s="7" t="n">
        <v>0.7209775246867516</v>
      </c>
      <c r="CB52" s="7" t="n">
        <v>0.3162690283598269</v>
      </c>
      <c r="CC52" s="7" t="n">
        <v>0.5486732387778193</v>
      </c>
      <c r="CD52" s="7" t="n">
        <v>0.6359926500302905</v>
      </c>
      <c r="CE52" s="7" t="n">
        <v>0.7407784933266151</v>
      </c>
      <c r="CF52" s="7" t="n">
        <v>0.6307564751392888</v>
      </c>
      <c r="CG52" s="7" t="n">
        <v>0.5621145594013359</v>
      </c>
      <c r="CH52" s="7" t="n">
        <v>0.3862733202688622</v>
      </c>
      <c r="CI52" s="7" t="n">
        <v>0.5748532125663636</v>
      </c>
      <c r="CJ52" s="7" t="n">
        <v>0.7596138650679168</v>
      </c>
      <c r="CK52" s="7" t="n">
        <v>0.8214712497584804</v>
      </c>
      <c r="CL52" s="7" t="n">
        <v>0.2145093927914444</v>
      </c>
      <c r="CM52" s="7" t="n">
        <v>0.5271451037136876</v>
      </c>
      <c r="CN52" s="7" t="n">
        <v>0.8728226599943675</v>
      </c>
      <c r="CO52" s="7" t="n">
        <v>0.4742134305363131</v>
      </c>
      <c r="CP52" s="7" t="n">
        <v>0.469362227597185</v>
      </c>
      <c r="CQ52" s="7" t="n">
        <v>0.7896140217586368</v>
      </c>
      <c r="CR52" s="7" t="n">
        <v>0.135119950279003</v>
      </c>
      <c r="CS52" s="7" t="n">
        <v>0.3843621028554144</v>
      </c>
      <c r="CT52" s="7" t="n">
        <v>0.4366121262129758</v>
      </c>
      <c r="CU52" s="7" t="n">
        <v>0.4055553895662008</v>
      </c>
      <c r="CV52" s="7" t="n">
        <v>0.3835255910362352</v>
      </c>
      <c r="CW52" s="7" t="n">
        <v>0.2489430567813334</v>
      </c>
      <c r="CX52" s="7" t="n">
        <v>0.7378819816260571</v>
      </c>
      <c r="CY52" s="7" t="n">
        <v>0.2814921834900531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0.5673834759580407</v>
      </c>
      <c r="D53" s="7" t="n">
        <v>0.5610316746483458</v>
      </c>
      <c r="E53" s="7" t="n">
        <v>0.4045991298534389</v>
      </c>
      <c r="F53" s="7" t="n">
        <v>0.5624935998609644</v>
      </c>
      <c r="G53" s="7" t="n">
        <v>0.3817068865850845</v>
      </c>
      <c r="H53" s="7" t="n">
        <v>0.2905661747089273</v>
      </c>
      <c r="I53" s="7" t="n">
        <v>0.6852619059989509</v>
      </c>
      <c r="J53" s="7" t="n">
        <v>0.5670615037952772</v>
      </c>
      <c r="K53" s="7" t="n">
        <v>0.1982787691143032</v>
      </c>
      <c r="L53" s="7" t="n">
        <v>0.381033213307277</v>
      </c>
      <c r="M53" s="7" t="n">
        <v>0.6563631348757855</v>
      </c>
      <c r="N53" s="7" t="n">
        <v>0.3232591067170362</v>
      </c>
      <c r="O53" s="7" t="n">
        <v>0.2732013111627157</v>
      </c>
      <c r="P53" s="7" t="n">
        <v>0.3568074215885841</v>
      </c>
      <c r="Q53" s="7" t="n">
        <v>0.447575272439789</v>
      </c>
      <c r="R53" s="7" t="n">
        <v>0.5594304177636177</v>
      </c>
      <c r="S53" s="7" t="n">
        <v>0.4304016294591558</v>
      </c>
      <c r="T53" s="7" t="n">
        <v>0.4267596785915382</v>
      </c>
      <c r="U53" s="7" t="n">
        <v>0.2327312006343184</v>
      </c>
      <c r="V53" s="7" t="n">
        <v>0.659475435736071</v>
      </c>
      <c r="W53" s="7" t="n">
        <v>0.3928029415857874</v>
      </c>
      <c r="X53" s="7" t="n">
        <v>0.5112670265803803</v>
      </c>
      <c r="Y53" s="7" t="n">
        <v>0.2835617954776719</v>
      </c>
      <c r="Z53" s="7" t="n">
        <v>0.3362851465982052</v>
      </c>
      <c r="AA53" s="7" t="n">
        <v>0.4317793045760553</v>
      </c>
      <c r="AB53" s="7" t="n">
        <v>0.3333182100395992</v>
      </c>
      <c r="AC53" s="7" t="n">
        <v>0.5535950951908217</v>
      </c>
      <c r="AD53" s="7" t="n">
        <v>0.5319672670650012</v>
      </c>
      <c r="AE53" s="7" t="n">
        <v>0.6675305650379378</v>
      </c>
      <c r="AF53" s="7" t="n">
        <v>0.464554803275207</v>
      </c>
      <c r="AG53" s="7" t="n">
        <v>0.4425045660626788</v>
      </c>
      <c r="AH53" s="7" t="n">
        <v>0.4089921527570721</v>
      </c>
      <c r="AI53" s="7" t="n">
        <v>0.277568244305844</v>
      </c>
      <c r="AJ53" s="7" t="n">
        <v>0.2723297832639229</v>
      </c>
      <c r="AK53" s="7" t="n">
        <v>-0.08245872372238168</v>
      </c>
      <c r="AL53" s="7" t="n">
        <v>0.4730208901962996</v>
      </c>
      <c r="AM53" s="7" t="n">
        <v>-0.1443094842630379</v>
      </c>
      <c r="AN53" s="7" t="n">
        <v>0.4633571953785478</v>
      </c>
      <c r="AO53" s="7" t="n">
        <v>0.31613601731065</v>
      </c>
      <c r="AP53" s="7" t="n">
        <v>0.2898083188659072</v>
      </c>
      <c r="AQ53" s="7" t="n">
        <v>0.6526236404331122</v>
      </c>
      <c r="AR53" s="7" t="n">
        <v>0.3813472242677037</v>
      </c>
      <c r="AS53" s="7" t="n">
        <v>0.3182354212997625</v>
      </c>
      <c r="AT53" s="7" t="n">
        <v>0.245933791532028</v>
      </c>
      <c r="AU53" s="7" t="n">
        <v>0.5401310976851393</v>
      </c>
      <c r="AV53" s="7" t="n">
        <v>0.3551839780493313</v>
      </c>
      <c r="AW53" s="7" t="n">
        <v>0.1121354021269454</v>
      </c>
      <c r="AX53" s="7" t="n">
        <v>0.2981162456637579</v>
      </c>
      <c r="AY53" s="7" t="n">
        <v>0.3571470078930374</v>
      </c>
      <c r="AZ53" s="7" t="n">
        <v>0.2724863327464116</v>
      </c>
      <c r="BA53" s="7" t="n">
        <v>0.3358792875882827</v>
      </c>
      <c r="BB53" s="7" t="n">
        <v>1</v>
      </c>
      <c r="BC53" s="7" t="n">
        <v>0.146974547968782</v>
      </c>
      <c r="BD53" s="7" t="n">
        <v>0.2303614523614651</v>
      </c>
      <c r="BE53" s="7" t="n">
        <v>0.674540748364494</v>
      </c>
      <c r="BF53" s="7" t="n">
        <v>0.4675466488791561</v>
      </c>
      <c r="BG53" s="7" t="n">
        <v>0.3923566768408872</v>
      </c>
      <c r="BH53" s="7" t="n">
        <v>0.3095017951099293</v>
      </c>
      <c r="BI53" s="7" t="n">
        <v>0.238058776537877</v>
      </c>
      <c r="BJ53" s="7" t="n">
        <v>0.4542719537116517</v>
      </c>
      <c r="BK53" s="7" t="n">
        <v>0.2694114785469933</v>
      </c>
      <c r="BL53" s="7" t="n">
        <v>0.2942748798076805</v>
      </c>
      <c r="BM53" s="7" t="n">
        <v>0.3423156711025094</v>
      </c>
      <c r="BN53" s="7" t="n">
        <v>0.3754052304188462</v>
      </c>
      <c r="BO53" s="7" t="n">
        <v>0.09256900691877958</v>
      </c>
      <c r="BP53" s="7" t="n">
        <v>0.3025821874892471</v>
      </c>
      <c r="BQ53" s="7" t="n">
        <v>0.09679680118218767</v>
      </c>
      <c r="BR53" s="7" t="n">
        <v>0.4962785117750485</v>
      </c>
      <c r="BS53" s="7" t="n">
        <v>0.3105341029631837</v>
      </c>
      <c r="BT53" s="7" t="n">
        <v>0.4194724107851476</v>
      </c>
      <c r="BU53" s="7" t="n">
        <v>0.4263988604875741</v>
      </c>
      <c r="BV53" s="7" t="n">
        <v>-0.09121273295768238</v>
      </c>
      <c r="BW53" s="7" t="n">
        <v>0.244565648015988</v>
      </c>
      <c r="BX53" s="7" t="n">
        <v>0.2152684242842951</v>
      </c>
      <c r="BY53" s="7" t="n">
        <v>0.6657152239144953</v>
      </c>
      <c r="BZ53" s="7" t="n">
        <v>0.4006623554613478</v>
      </c>
      <c r="CA53" s="7" t="n">
        <v>0.2109071691089835</v>
      </c>
      <c r="CB53" s="7" t="n">
        <v>0.4018603163962066</v>
      </c>
      <c r="CC53" s="7" t="n">
        <v>0.06245600368875638</v>
      </c>
      <c r="CD53" s="7" t="n">
        <v>0.2939354023026705</v>
      </c>
      <c r="CE53" s="7" t="n">
        <v>0.3582654733509662</v>
      </c>
      <c r="CF53" s="7" t="n">
        <v>0.600158811826611</v>
      </c>
      <c r="CG53" s="7" t="n">
        <v>0.2296265934952781</v>
      </c>
      <c r="CH53" s="7" t="n">
        <v>0.4503334101481377</v>
      </c>
      <c r="CI53" s="7" t="n">
        <v>0.2629988861923259</v>
      </c>
      <c r="CJ53" s="7" t="n">
        <v>0.3139329786774969</v>
      </c>
      <c r="CK53" s="7" t="n">
        <v>0.2551623992695083</v>
      </c>
      <c r="CL53" s="7" t="n">
        <v>0.3196676751349061</v>
      </c>
      <c r="CM53" s="7" t="n">
        <v>0.2001417534000733</v>
      </c>
      <c r="CN53" s="7" t="n">
        <v>0.3242543226761247</v>
      </c>
      <c r="CO53" s="7" t="n">
        <v>0.1489316418594335</v>
      </c>
      <c r="CP53" s="7" t="n">
        <v>0.1518683333743553</v>
      </c>
      <c r="CQ53" s="7" t="n">
        <v>0.3751625738210408</v>
      </c>
      <c r="CR53" s="7" t="n">
        <v>0.2890660524321232</v>
      </c>
      <c r="CS53" s="7" t="n">
        <v>0.4476070024445543</v>
      </c>
      <c r="CT53" s="7" t="n">
        <v>0.1231897419764388</v>
      </c>
      <c r="CU53" s="7" t="n">
        <v>0.1359166760158436</v>
      </c>
      <c r="CV53" s="7" t="n">
        <v>0.1232037947220048</v>
      </c>
      <c r="CW53" s="7" t="n">
        <v>0.2147230102927824</v>
      </c>
      <c r="CX53" s="7" t="n">
        <v>0.2966191770395675</v>
      </c>
      <c r="CY53" s="7" t="n">
        <v>0.4211515339071751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0.4576089608961159</v>
      </c>
      <c r="D54" s="7" t="n">
        <v>0.3793900737137316</v>
      </c>
      <c r="E54" s="7" t="n">
        <v>-0.006689541286247725</v>
      </c>
      <c r="F54" s="7" t="n">
        <v>0.3342259639788556</v>
      </c>
      <c r="G54" s="7" t="n">
        <v>0.1909903713311431</v>
      </c>
      <c r="H54" s="7" t="n">
        <v>0.09216972579296759</v>
      </c>
      <c r="I54" s="7" t="n">
        <v>0.4292637255816932</v>
      </c>
      <c r="J54" s="7" t="n">
        <v>0.4421298772774082</v>
      </c>
      <c r="K54" s="7" t="n">
        <v>0.6824937371289531</v>
      </c>
      <c r="L54" s="7" t="n">
        <v>0.3233889031436409</v>
      </c>
      <c r="M54" s="7" t="n">
        <v>0.2345871961946983</v>
      </c>
      <c r="N54" s="7" t="n">
        <v>0.3707514324018708</v>
      </c>
      <c r="O54" s="7" t="n">
        <v>0.2841327675029066</v>
      </c>
      <c r="P54" s="7" t="n">
        <v>0.6594119905446032</v>
      </c>
      <c r="Q54" s="7" t="n">
        <v>0.6615253707425894</v>
      </c>
      <c r="R54" s="7" t="n">
        <v>0.5066833155177917</v>
      </c>
      <c r="S54" s="7" t="n">
        <v>0.4899081333672615</v>
      </c>
      <c r="T54" s="7" t="n">
        <v>0.1588599161289412</v>
      </c>
      <c r="U54" s="7" t="n">
        <v>-0.1769835758524838</v>
      </c>
      <c r="V54" s="7" t="n">
        <v>0.2236001192489407</v>
      </c>
      <c r="W54" s="7" t="n">
        <v>0.5424989998918611</v>
      </c>
      <c r="X54" s="7" t="n">
        <v>0.2880409503907375</v>
      </c>
      <c r="Y54" s="7" t="n">
        <v>0.3006660881545484</v>
      </c>
      <c r="Z54" s="7" t="n">
        <v>0.5457200929614613</v>
      </c>
      <c r="AA54" s="7" t="n">
        <v>0.5349903414535698</v>
      </c>
      <c r="AB54" s="7" t="n">
        <v>0.4093028415120474</v>
      </c>
      <c r="AC54" s="7" t="n">
        <v>0.2864435912137218</v>
      </c>
      <c r="AD54" s="7" t="n">
        <v>0.4990447316359247</v>
      </c>
      <c r="AE54" s="7" t="n">
        <v>0.2420745488026342</v>
      </c>
      <c r="AF54" s="7" t="n">
        <v>0.4134706678424439</v>
      </c>
      <c r="AG54" s="7" t="n">
        <v>0.406452724092936</v>
      </c>
      <c r="AH54" s="7" t="n">
        <v>0.4922180709432419</v>
      </c>
      <c r="AI54" s="7" t="n">
        <v>0.3110718120744859</v>
      </c>
      <c r="AJ54" s="7" t="n">
        <v>0.02187663691198296</v>
      </c>
      <c r="AK54" s="7" t="n">
        <v>0.6502205170550576</v>
      </c>
      <c r="AL54" s="7" t="n">
        <v>0.6052918664372107</v>
      </c>
      <c r="AM54" s="7" t="n">
        <v>0.4940766596696793</v>
      </c>
      <c r="AN54" s="7" t="n">
        <v>0.4474399311913759</v>
      </c>
      <c r="AO54" s="7" t="n">
        <v>0.3712906616640403</v>
      </c>
      <c r="AP54" s="7" t="n">
        <v>0.05780327416646562</v>
      </c>
      <c r="AQ54" s="7" t="n">
        <v>0.1965505528879471</v>
      </c>
      <c r="AR54" s="7" t="n">
        <v>0.5111005403196373</v>
      </c>
      <c r="AS54" s="7" t="n">
        <v>0.1762606077829213</v>
      </c>
      <c r="AT54" s="7" t="n">
        <v>-0.1364358761538591</v>
      </c>
      <c r="AU54" s="7" t="n">
        <v>0.3510384842492681</v>
      </c>
      <c r="AV54" s="7" t="n">
        <v>0.4266173645690633</v>
      </c>
      <c r="AW54" s="7" t="n">
        <v>0.9811812191713546</v>
      </c>
      <c r="AX54" s="7" t="n">
        <v>0.2523336831666176</v>
      </c>
      <c r="AY54" s="7" t="n">
        <v>0.1911633852980039</v>
      </c>
      <c r="AZ54" s="7" t="n">
        <v>0.2928399082099218</v>
      </c>
      <c r="BA54" s="7" t="n">
        <v>0.4216074480360193</v>
      </c>
      <c r="BB54" s="7" t="n">
        <v>0.146974547968782</v>
      </c>
      <c r="BC54" s="7" t="n">
        <v>1</v>
      </c>
      <c r="BD54" s="7" t="n">
        <v>0.6792465498947176</v>
      </c>
      <c r="BE54" s="7" t="n">
        <v>0.2421648043320701</v>
      </c>
      <c r="BF54" s="7" t="n">
        <v>0.355905942027299</v>
      </c>
      <c r="BG54" s="7" t="n">
        <v>0.2433677600451833</v>
      </c>
      <c r="BH54" s="7" t="n">
        <v>0.3785909880382339</v>
      </c>
      <c r="BI54" s="7" t="n">
        <v>0.9172117982431759</v>
      </c>
      <c r="BJ54" s="7" t="n">
        <v>0.3308036924509276</v>
      </c>
      <c r="BK54" s="7" t="n">
        <v>0.6087314449428574</v>
      </c>
      <c r="BL54" s="7" t="n">
        <v>0.4947017778785642</v>
      </c>
      <c r="BM54" s="7" t="n">
        <v>0.4748856363790911</v>
      </c>
      <c r="BN54" s="7" t="n">
        <v>0.6977256523812542</v>
      </c>
      <c r="BO54" s="7" t="n">
        <v>0.9682015044436663</v>
      </c>
      <c r="BP54" s="7" t="n">
        <v>0.6062718177117111</v>
      </c>
      <c r="BQ54" s="7" t="n">
        <v>0.9600096591230017</v>
      </c>
      <c r="BR54" s="7" t="n">
        <v>0.2667857314897041</v>
      </c>
      <c r="BS54" s="7" t="n">
        <v>0.3730401793706286</v>
      </c>
      <c r="BT54" s="7" t="n">
        <v>0.2110522369315238</v>
      </c>
      <c r="BU54" s="7" t="n">
        <v>0.3745923622084633</v>
      </c>
      <c r="BV54" s="7" t="n">
        <v>0.5326949953691611</v>
      </c>
      <c r="BW54" s="7" t="n">
        <v>0.7247457567698252</v>
      </c>
      <c r="BX54" s="7" t="n">
        <v>0.8338293568549913</v>
      </c>
      <c r="BY54" s="7" t="n">
        <v>0.2667947618864395</v>
      </c>
      <c r="BZ54" s="7" t="n">
        <v>0.5503465696311051</v>
      </c>
      <c r="CA54" s="7" t="n">
        <v>0.248471574678266</v>
      </c>
      <c r="CB54" s="7" t="n">
        <v>0.4847830024206581</v>
      </c>
      <c r="CC54" s="7" t="n">
        <v>0.7438087969757768</v>
      </c>
      <c r="CD54" s="7" t="n">
        <v>0.8672516625309785</v>
      </c>
      <c r="CE54" s="7" t="n">
        <v>0.7099324941503669</v>
      </c>
      <c r="CF54" s="7" t="n">
        <v>0.5151519564241148</v>
      </c>
      <c r="CG54" s="7" t="n">
        <v>0.67871877294295</v>
      </c>
      <c r="CH54" s="7" t="n">
        <v>0.4608464339359674</v>
      </c>
      <c r="CI54" s="7" t="n">
        <v>0.8115998384180829</v>
      </c>
      <c r="CJ54" s="7" t="n">
        <v>0.5957985986674684</v>
      </c>
      <c r="CK54" s="7" t="n">
        <v>0.2786628889232238</v>
      </c>
      <c r="CL54" s="7" t="n">
        <v>0.09441718518992626</v>
      </c>
      <c r="CM54" s="7" t="n">
        <v>0.6135006030200663</v>
      </c>
      <c r="CN54" s="7" t="n">
        <v>0.342048742676919</v>
      </c>
      <c r="CO54" s="7" t="n">
        <v>0.593909206882176</v>
      </c>
      <c r="CP54" s="7" t="n">
        <v>0.5927796352302849</v>
      </c>
      <c r="CQ54" s="7" t="n">
        <v>0.3708968172157982</v>
      </c>
      <c r="CR54" s="7" t="n">
        <v>0.0555669984611027</v>
      </c>
      <c r="CS54" s="7" t="n">
        <v>0.3215279251310649</v>
      </c>
      <c r="CT54" s="7" t="n">
        <v>0.5753270573148759</v>
      </c>
      <c r="CU54" s="7" t="n">
        <v>0.1360555110661249</v>
      </c>
      <c r="CV54" s="7" t="n">
        <v>0.9752828017554965</v>
      </c>
      <c r="CW54" s="7" t="n">
        <v>0.4685560918739197</v>
      </c>
      <c r="CX54" s="7" t="n">
        <v>0.6382983847305534</v>
      </c>
      <c r="CY54" s="7" t="n">
        <v>0.2137775881265993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0.6172076447359057</v>
      </c>
      <c r="D55" s="7" t="n">
        <v>0.511271809819291</v>
      </c>
      <c r="E55" s="7" t="n">
        <v>0.1282719969023314</v>
      </c>
      <c r="F55" s="7" t="n">
        <v>0.4460244941959405</v>
      </c>
      <c r="G55" s="7" t="n">
        <v>0.2411854392842905</v>
      </c>
      <c r="H55" s="7" t="n">
        <v>0.3095523096316955</v>
      </c>
      <c r="I55" s="7" t="n">
        <v>0.5018743042705722</v>
      </c>
      <c r="J55" s="7" t="n">
        <v>0.5937360267263967</v>
      </c>
      <c r="K55" s="7" t="n">
        <v>0.851856821008605</v>
      </c>
      <c r="L55" s="7" t="n">
        <v>0.6147213914912143</v>
      </c>
      <c r="M55" s="7" t="n">
        <v>0.3326302204296777</v>
      </c>
      <c r="N55" s="7" t="n">
        <v>0.5155174813338815</v>
      </c>
      <c r="O55" s="7" t="n">
        <v>0.5403763134791864</v>
      </c>
      <c r="P55" s="7" t="n">
        <v>0.8048966542542301</v>
      </c>
      <c r="Q55" s="7" t="n">
        <v>0.7645893080294355</v>
      </c>
      <c r="R55" s="7" t="n">
        <v>0.6524785128946088</v>
      </c>
      <c r="S55" s="7" t="n">
        <v>0.4562375110471659</v>
      </c>
      <c r="T55" s="7" t="n">
        <v>0.2849393552998314</v>
      </c>
      <c r="U55" s="7" t="n">
        <v>0.05212668092636356</v>
      </c>
      <c r="V55" s="7" t="n">
        <v>0.3330988211868153</v>
      </c>
      <c r="W55" s="7" t="n">
        <v>0.456928094420797</v>
      </c>
      <c r="X55" s="7" t="n">
        <v>0.4985509365722857</v>
      </c>
      <c r="Y55" s="7" t="n">
        <v>0.542754912139754</v>
      </c>
      <c r="Z55" s="7" t="n">
        <v>0.4477171619675126</v>
      </c>
      <c r="AA55" s="7" t="n">
        <v>0.7341814881789377</v>
      </c>
      <c r="AB55" s="7" t="n">
        <v>0.6815512386714742</v>
      </c>
      <c r="AC55" s="7" t="n">
        <v>0.3617159620076391</v>
      </c>
      <c r="AD55" s="7" t="n">
        <v>0.6640952457263524</v>
      </c>
      <c r="AE55" s="7" t="n">
        <v>0.3409895516461695</v>
      </c>
      <c r="AF55" s="7" t="n">
        <v>0.5554842229879274</v>
      </c>
      <c r="AG55" s="7" t="n">
        <v>0.3839576155480651</v>
      </c>
      <c r="AH55" s="7" t="n">
        <v>0.7040195626766594</v>
      </c>
      <c r="AI55" s="7" t="n">
        <v>0.5466731227929496</v>
      </c>
      <c r="AJ55" s="7" t="n">
        <v>0.07804760785923759</v>
      </c>
      <c r="AK55" s="7" t="n">
        <v>0.6964834025666543</v>
      </c>
      <c r="AL55" s="7" t="n">
        <v>0.30334477067337</v>
      </c>
      <c r="AM55" s="7" t="n">
        <v>0.592066240736429</v>
      </c>
      <c r="AN55" s="7" t="n">
        <v>0.5797580566034769</v>
      </c>
      <c r="AO55" s="7" t="n">
        <v>0.5859829473608332</v>
      </c>
      <c r="AP55" s="7" t="n">
        <v>0.08366125895718635</v>
      </c>
      <c r="AQ55" s="7" t="n">
        <v>0.2909558502785309</v>
      </c>
      <c r="AR55" s="7" t="n">
        <v>0.4657518432632771</v>
      </c>
      <c r="AS55" s="7" t="n">
        <v>0.2580233688684985</v>
      </c>
      <c r="AT55" s="7" t="n">
        <v>0.08839350405196794</v>
      </c>
      <c r="AU55" s="7" t="n">
        <v>0.5220233175880087</v>
      </c>
      <c r="AV55" s="7" t="n">
        <v>0.6322439290071554</v>
      </c>
      <c r="AW55" s="7" t="n">
        <v>0.5984096981590467</v>
      </c>
      <c r="AX55" s="7" t="n">
        <v>0.402179774486256</v>
      </c>
      <c r="AY55" s="7" t="n">
        <v>0.291944150944716</v>
      </c>
      <c r="AZ55" s="7" t="n">
        <v>0.5394788579368718</v>
      </c>
      <c r="BA55" s="7" t="n">
        <v>0.5959090229532488</v>
      </c>
      <c r="BB55" s="7" t="n">
        <v>0.2303614523614651</v>
      </c>
      <c r="BC55" s="7" t="n">
        <v>0.6792465498947176</v>
      </c>
      <c r="BD55" s="7" t="n">
        <v>1</v>
      </c>
      <c r="BE55" s="7" t="n">
        <v>0.3379216600597378</v>
      </c>
      <c r="BF55" s="7" t="n">
        <v>0.5441833079068887</v>
      </c>
      <c r="BG55" s="7" t="n">
        <v>0.3208216728271299</v>
      </c>
      <c r="BH55" s="7" t="n">
        <v>0.5118378354393959</v>
      </c>
      <c r="BI55" s="7" t="n">
        <v>0.8701474239523744</v>
      </c>
      <c r="BJ55" s="7" t="n">
        <v>0.4630775647335789</v>
      </c>
      <c r="BK55" s="7" t="n">
        <v>0.8607387484136825</v>
      </c>
      <c r="BL55" s="7" t="n">
        <v>0.4002995413225804</v>
      </c>
      <c r="BM55" s="7" t="n">
        <v>0.4042613428317245</v>
      </c>
      <c r="BN55" s="7" t="n">
        <v>0.9060068293754574</v>
      </c>
      <c r="BO55" s="7" t="n">
        <v>0.5695541800229168</v>
      </c>
      <c r="BP55" s="7" t="n">
        <v>0.2743160215396624</v>
      </c>
      <c r="BQ55" s="7" t="n">
        <v>0.5563535372876842</v>
      </c>
      <c r="BR55" s="7" t="n">
        <v>0.2969727323859893</v>
      </c>
      <c r="BS55" s="7" t="n">
        <v>0.5912322080325763</v>
      </c>
      <c r="BT55" s="7" t="n">
        <v>0.3454423091955471</v>
      </c>
      <c r="BU55" s="7" t="n">
        <v>0.4305252637788857</v>
      </c>
      <c r="BV55" s="7" t="n">
        <v>0.6279222467709435</v>
      </c>
      <c r="BW55" s="7" t="n">
        <v>0.9624978033166548</v>
      </c>
      <c r="BX55" s="7" t="n">
        <v>0.920470019372002</v>
      </c>
      <c r="BY55" s="7" t="n">
        <v>0.3803912935243234</v>
      </c>
      <c r="BZ55" s="7" t="n">
        <v>0.4951412427556175</v>
      </c>
      <c r="CA55" s="7" t="n">
        <v>0.4926863040318855</v>
      </c>
      <c r="CB55" s="7" t="n">
        <v>0.4156200111590173</v>
      </c>
      <c r="CC55" s="7" t="n">
        <v>0.8074256592062733</v>
      </c>
      <c r="CD55" s="7" t="n">
        <v>0.8468240935746431</v>
      </c>
      <c r="CE55" s="7" t="n">
        <v>0.8423817660615738</v>
      </c>
      <c r="CF55" s="7" t="n">
        <v>0.6357866764777211</v>
      </c>
      <c r="CG55" s="7" t="n">
        <v>0.9956318586903737</v>
      </c>
      <c r="CH55" s="7" t="n">
        <v>0.4567969444141811</v>
      </c>
      <c r="CI55" s="7" t="n">
        <v>0.9514358729847898</v>
      </c>
      <c r="CJ55" s="7" t="n">
        <v>0.7950716881033405</v>
      </c>
      <c r="CK55" s="7" t="n">
        <v>0.552382562804893</v>
      </c>
      <c r="CL55" s="7" t="n">
        <v>0.1484355979345947</v>
      </c>
      <c r="CM55" s="7" t="n">
        <v>0.9653226907553831</v>
      </c>
      <c r="CN55" s="7" t="n">
        <v>0.5652324691034456</v>
      </c>
      <c r="CO55" s="7" t="n">
        <v>0.956405896673492</v>
      </c>
      <c r="CP55" s="7" t="n">
        <v>0.9557870378736441</v>
      </c>
      <c r="CQ55" s="7" t="n">
        <v>0.5914698928301341</v>
      </c>
      <c r="CR55" s="7" t="n">
        <v>0.07918577475808609</v>
      </c>
      <c r="CS55" s="7" t="n">
        <v>0.3981343579460877</v>
      </c>
      <c r="CT55" s="7" t="n">
        <v>0.9427507696570191</v>
      </c>
      <c r="CU55" s="7" t="n">
        <v>0.2190036489907838</v>
      </c>
      <c r="CV55" s="7" t="n">
        <v>0.6044608997088865</v>
      </c>
      <c r="CW55" s="7" t="n">
        <v>0.3858552679015814</v>
      </c>
      <c r="CX55" s="7" t="n">
        <v>0.8165099532806942</v>
      </c>
      <c r="CY55" s="7" t="n">
        <v>0.2641290317744562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0.7444122541394907</v>
      </c>
      <c r="D56" s="7" t="n">
        <v>0.8043348704051322</v>
      </c>
      <c r="E56" s="7" t="n">
        <v>0.495720044860272</v>
      </c>
      <c r="F56" s="7" t="n">
        <v>0.8405209575909891</v>
      </c>
      <c r="G56" s="7" t="n">
        <v>0.5962885055126548</v>
      </c>
      <c r="H56" s="7" t="n">
        <v>0.4664437671232288</v>
      </c>
      <c r="I56" s="7" t="n">
        <v>0.9093401500731818</v>
      </c>
      <c r="J56" s="7" t="n">
        <v>0.8320377153889843</v>
      </c>
      <c r="K56" s="7" t="n">
        <v>0.2220378961145585</v>
      </c>
      <c r="L56" s="7" t="n">
        <v>0.5838638199110036</v>
      </c>
      <c r="M56" s="7" t="n">
        <v>0.9968357421563034</v>
      </c>
      <c r="N56" s="7" t="n">
        <v>0.5381796702679169</v>
      </c>
      <c r="O56" s="7" t="n">
        <v>0.3685529914589689</v>
      </c>
      <c r="P56" s="7" t="n">
        <v>0.4411535309587364</v>
      </c>
      <c r="Q56" s="7" t="n">
        <v>0.5482692481251645</v>
      </c>
      <c r="R56" s="7" t="n">
        <v>0.7971573928682457</v>
      </c>
      <c r="S56" s="7" t="n">
        <v>0.6671045759191878</v>
      </c>
      <c r="T56" s="7" t="n">
        <v>0.5538673850340564</v>
      </c>
      <c r="U56" s="7" t="n">
        <v>0.30915154878786</v>
      </c>
      <c r="V56" s="7" t="n">
        <v>0.9910588880375384</v>
      </c>
      <c r="W56" s="7" t="n">
        <v>0.5327241298799481</v>
      </c>
      <c r="X56" s="7" t="n">
        <v>0.7100361338752775</v>
      </c>
      <c r="Y56" s="7" t="n">
        <v>0.3959718097335808</v>
      </c>
      <c r="Z56" s="7" t="n">
        <v>0.4165466188088211</v>
      </c>
      <c r="AA56" s="7" t="n">
        <v>0.6351510914545261</v>
      </c>
      <c r="AB56" s="7" t="n">
        <v>0.4816136775029842</v>
      </c>
      <c r="AC56" s="7" t="n">
        <v>0.8771311124368478</v>
      </c>
      <c r="AD56" s="7" t="n">
        <v>0.8219705544112579</v>
      </c>
      <c r="AE56" s="7" t="n">
        <v>0.9977600025309875</v>
      </c>
      <c r="AF56" s="7" t="n">
        <v>0.6822961058021207</v>
      </c>
      <c r="AG56" s="7" t="n">
        <v>0.5961379867698104</v>
      </c>
      <c r="AH56" s="7" t="n">
        <v>0.6218132384457469</v>
      </c>
      <c r="AI56" s="7" t="n">
        <v>0.3698013255991787</v>
      </c>
      <c r="AJ56" s="7" t="n">
        <v>0.3927346963470808</v>
      </c>
      <c r="AK56" s="7" t="n">
        <v>-0.07925691607162148</v>
      </c>
      <c r="AL56" s="7" t="n">
        <v>0.527121197190367</v>
      </c>
      <c r="AM56" s="7" t="n">
        <v>-0.1905424289134326</v>
      </c>
      <c r="AN56" s="7" t="n">
        <v>0.6721941966815825</v>
      </c>
      <c r="AO56" s="7" t="n">
        <v>0.4430152337880696</v>
      </c>
      <c r="AP56" s="7" t="n">
        <v>0.4779851372122024</v>
      </c>
      <c r="AQ56" s="7" t="n">
        <v>0.9816218229570806</v>
      </c>
      <c r="AR56" s="7" t="n">
        <v>0.6326708758800628</v>
      </c>
      <c r="AS56" s="7" t="n">
        <v>0.3644821104515903</v>
      </c>
      <c r="AT56" s="7" t="n">
        <v>0.3505808424687687</v>
      </c>
      <c r="AU56" s="7" t="n">
        <v>0.8505248420728592</v>
      </c>
      <c r="AV56" s="7" t="n">
        <v>0.482149708415913</v>
      </c>
      <c r="AW56" s="7" t="n">
        <v>0.175443730787714</v>
      </c>
      <c r="AX56" s="7" t="n">
        <v>0.4801263962568779</v>
      </c>
      <c r="AY56" s="7" t="n">
        <v>0.4255094610364913</v>
      </c>
      <c r="AZ56" s="7" t="n">
        <v>0.3468485333719375</v>
      </c>
      <c r="BA56" s="7" t="n">
        <v>0.4483850825495977</v>
      </c>
      <c r="BB56" s="7" t="n">
        <v>0.674540748364494</v>
      </c>
      <c r="BC56" s="7" t="n">
        <v>0.2421648043320701</v>
      </c>
      <c r="BD56" s="7" t="n">
        <v>0.3379216600597378</v>
      </c>
      <c r="BE56" s="7" t="n">
        <v>1</v>
      </c>
      <c r="BF56" s="7" t="n">
        <v>0.7635979896230005</v>
      </c>
      <c r="BG56" s="7" t="n">
        <v>0.5558969885119427</v>
      </c>
      <c r="BH56" s="7" t="n">
        <v>0.5230668909715104</v>
      </c>
      <c r="BI56" s="7" t="n">
        <v>0.343889921676751</v>
      </c>
      <c r="BJ56" s="7" t="n">
        <v>0.507305022696325</v>
      </c>
      <c r="BK56" s="7" t="n">
        <v>0.3553463951563346</v>
      </c>
      <c r="BL56" s="7" t="n">
        <v>0.4516283995677137</v>
      </c>
      <c r="BM56" s="7" t="n">
        <v>0.5070112607061074</v>
      </c>
      <c r="BN56" s="7" t="n">
        <v>0.494558647141448</v>
      </c>
      <c r="BO56" s="7" t="n">
        <v>0.1268163955604122</v>
      </c>
      <c r="BP56" s="7" t="n">
        <v>0.3342697121070824</v>
      </c>
      <c r="BQ56" s="7" t="n">
        <v>0.1213421833680204</v>
      </c>
      <c r="BR56" s="7" t="n">
        <v>0.5492971465024201</v>
      </c>
      <c r="BS56" s="7" t="n">
        <v>0.4344462277020761</v>
      </c>
      <c r="BT56" s="7" t="n">
        <v>0.6390575135715744</v>
      </c>
      <c r="BU56" s="7" t="n">
        <v>0.5699991267035938</v>
      </c>
      <c r="BV56" s="7" t="n">
        <v>-0.1378402349052487</v>
      </c>
      <c r="BW56" s="7" t="n">
        <v>0.36779938306566</v>
      </c>
      <c r="BX56" s="7" t="n">
        <v>0.3969080286597189</v>
      </c>
      <c r="BY56" s="7" t="n">
        <v>0.9717939863996791</v>
      </c>
      <c r="BZ56" s="7" t="n">
        <v>0.5735033522599371</v>
      </c>
      <c r="CA56" s="7" t="n">
        <v>0.2234631295311018</v>
      </c>
      <c r="CB56" s="7" t="n">
        <v>0.5306986643887123</v>
      </c>
      <c r="CC56" s="7" t="n">
        <v>0.1961999891137221</v>
      </c>
      <c r="CD56" s="7" t="n">
        <v>0.4342973564909231</v>
      </c>
      <c r="CE56" s="7" t="n">
        <v>0.5273510795130321</v>
      </c>
      <c r="CF56" s="7" t="n">
        <v>0.8956617776087091</v>
      </c>
      <c r="CG56" s="7" t="n">
        <v>0.3557048504425869</v>
      </c>
      <c r="CH56" s="7" t="n">
        <v>0.6912456763419041</v>
      </c>
      <c r="CI56" s="7" t="n">
        <v>0.3980544412154918</v>
      </c>
      <c r="CJ56" s="7" t="n">
        <v>0.4287868880470823</v>
      </c>
      <c r="CK56" s="7" t="n">
        <v>0.3447543957337695</v>
      </c>
      <c r="CL56" s="7" t="n">
        <v>0.4252858455362669</v>
      </c>
      <c r="CM56" s="7" t="n">
        <v>0.2580293861243684</v>
      </c>
      <c r="CN56" s="7" t="n">
        <v>0.4601868112602322</v>
      </c>
      <c r="CO56" s="7" t="n">
        <v>0.1986618598468731</v>
      </c>
      <c r="CP56" s="7" t="n">
        <v>0.2003729664210479</v>
      </c>
      <c r="CQ56" s="7" t="n">
        <v>0.4668001830023492</v>
      </c>
      <c r="CR56" s="7" t="n">
        <v>0.4779119733528069</v>
      </c>
      <c r="CS56" s="7" t="n">
        <v>0.6749282924337903</v>
      </c>
      <c r="CT56" s="7" t="n">
        <v>0.1674782287286184</v>
      </c>
      <c r="CU56" s="7" t="n">
        <v>0.2235659081803937</v>
      </c>
      <c r="CV56" s="7" t="n">
        <v>0.1578538170301512</v>
      </c>
      <c r="CW56" s="7" t="n">
        <v>0.3679784386061803</v>
      </c>
      <c r="CX56" s="7" t="n">
        <v>0.3851636694820811</v>
      </c>
      <c r="CY56" s="7" t="n">
        <v>0.5070983479538678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0.8654106127039363</v>
      </c>
      <c r="D57" s="7" t="n">
        <v>0.8675850109254879</v>
      </c>
      <c r="E57" s="7" t="n">
        <v>0.6756203272851985</v>
      </c>
      <c r="F57" s="7" t="n">
        <v>0.8546020826793633</v>
      </c>
      <c r="G57" s="7" t="n">
        <v>0.6815173629261319</v>
      </c>
      <c r="H57" s="7" t="n">
        <v>0.6236648722608211</v>
      </c>
      <c r="I57" s="7" t="n">
        <v>0.8299104589316474</v>
      </c>
      <c r="J57" s="7" t="n">
        <v>0.9049325276375288</v>
      </c>
      <c r="K57" s="7" t="n">
        <v>0.4443459654577181</v>
      </c>
      <c r="L57" s="7" t="n">
        <v>0.7454306446022173</v>
      </c>
      <c r="M57" s="7" t="n">
        <v>0.7614929524794847</v>
      </c>
      <c r="N57" s="7" t="n">
        <v>0.68196416354825</v>
      </c>
      <c r="O57" s="7" t="n">
        <v>0.482826778283004</v>
      </c>
      <c r="P57" s="7" t="n">
        <v>0.6462719790917755</v>
      </c>
      <c r="Q57" s="7" t="n">
        <v>0.7369659659558946</v>
      </c>
      <c r="R57" s="7" t="n">
        <v>0.8984355505758852</v>
      </c>
      <c r="S57" s="7" t="n">
        <v>0.6754852495366382</v>
      </c>
      <c r="T57" s="7" t="n">
        <v>0.7542224979317139</v>
      </c>
      <c r="U57" s="7" t="n">
        <v>0.4212518683917787</v>
      </c>
      <c r="V57" s="7" t="n">
        <v>0.759501120657682</v>
      </c>
      <c r="W57" s="7" t="n">
        <v>0.5940269735678781</v>
      </c>
      <c r="X57" s="7" t="n">
        <v>0.6995177333960625</v>
      </c>
      <c r="Y57" s="7" t="n">
        <v>0.4986829164561821</v>
      </c>
      <c r="Z57" s="7" t="n">
        <v>0.5149661709864397</v>
      </c>
      <c r="AA57" s="7" t="n">
        <v>0.7216605057548887</v>
      </c>
      <c r="AB57" s="7" t="n">
        <v>0.5996899560322635</v>
      </c>
      <c r="AC57" s="7" t="n">
        <v>0.8759963571474347</v>
      </c>
      <c r="AD57" s="7" t="n">
        <v>0.8929214809165327</v>
      </c>
      <c r="AE57" s="7" t="n">
        <v>0.767249419598366</v>
      </c>
      <c r="AF57" s="7" t="n">
        <v>0.7539360250861433</v>
      </c>
      <c r="AG57" s="7" t="n">
        <v>0.6289367312598685</v>
      </c>
      <c r="AH57" s="7" t="n">
        <v>0.7093510651357873</v>
      </c>
      <c r="AI57" s="7" t="n">
        <v>0.4804450331656309</v>
      </c>
      <c r="AJ57" s="7" t="n">
        <v>0.6189648323359421</v>
      </c>
      <c r="AK57" s="7" t="n">
        <v>0.1405807680087502</v>
      </c>
      <c r="AL57" s="7" t="n">
        <v>0.4786389393894651</v>
      </c>
      <c r="AM57" s="7" t="n">
        <v>0.006719565585514335</v>
      </c>
      <c r="AN57" s="7" t="n">
        <v>0.7638704049825198</v>
      </c>
      <c r="AO57" s="7" t="n">
        <v>0.5323159263756058</v>
      </c>
      <c r="AP57" s="7" t="n">
        <v>0.5888028797433285</v>
      </c>
      <c r="AQ57" s="7" t="n">
        <v>0.7122834640648668</v>
      </c>
      <c r="AR57" s="7" t="n">
        <v>0.6794274879287724</v>
      </c>
      <c r="AS57" s="7" t="n">
        <v>0.5560283248546892</v>
      </c>
      <c r="AT57" s="7" t="n">
        <v>0.4425265473782294</v>
      </c>
      <c r="AU57" s="7" t="n">
        <v>0.8689743796460415</v>
      </c>
      <c r="AV57" s="7" t="n">
        <v>0.6246540614112035</v>
      </c>
      <c r="AW57" s="7" t="n">
        <v>0.2581209042550194</v>
      </c>
      <c r="AX57" s="7" t="n">
        <v>0.6313296834228085</v>
      </c>
      <c r="AY57" s="7" t="n">
        <v>0.6148959355925284</v>
      </c>
      <c r="AZ57" s="7" t="n">
        <v>0.4588313689603226</v>
      </c>
      <c r="BA57" s="7" t="n">
        <v>0.5868076738810022</v>
      </c>
      <c r="BB57" s="7" t="n">
        <v>0.4675466488791561</v>
      </c>
      <c r="BC57" s="7" t="n">
        <v>0.355905942027299</v>
      </c>
      <c r="BD57" s="7" t="n">
        <v>0.5441833079068887</v>
      </c>
      <c r="BE57" s="7" t="n">
        <v>0.7635979896230005</v>
      </c>
      <c r="BF57" s="7" t="n">
        <v>1</v>
      </c>
      <c r="BG57" s="7" t="n">
        <v>0.4986912405930735</v>
      </c>
      <c r="BH57" s="7" t="n">
        <v>0.6752129986318552</v>
      </c>
      <c r="BI57" s="7" t="n">
        <v>0.520917550914288</v>
      </c>
      <c r="BJ57" s="7" t="n">
        <v>0.6632878225975025</v>
      </c>
      <c r="BK57" s="7" t="n">
        <v>0.5257205775282595</v>
      </c>
      <c r="BL57" s="7" t="n">
        <v>0.5048402188317844</v>
      </c>
      <c r="BM57" s="7" t="n">
        <v>0.5595936014217102</v>
      </c>
      <c r="BN57" s="7" t="n">
        <v>0.6268930544878806</v>
      </c>
      <c r="BO57" s="7" t="n">
        <v>0.2499622097157195</v>
      </c>
      <c r="BP57" s="7" t="n">
        <v>0.3649403985063654</v>
      </c>
      <c r="BQ57" s="7" t="n">
        <v>0.2349239453694143</v>
      </c>
      <c r="BR57" s="7" t="n">
        <v>0.680071096201569</v>
      </c>
      <c r="BS57" s="7" t="n">
        <v>0.5300606964415839</v>
      </c>
      <c r="BT57" s="7" t="n">
        <v>0.8473923606844094</v>
      </c>
      <c r="BU57" s="7" t="n">
        <v>0.762761932072471</v>
      </c>
      <c r="BV57" s="7" t="n">
        <v>0.07830007283270767</v>
      </c>
      <c r="BW57" s="7" t="n">
        <v>0.539895723212338</v>
      </c>
      <c r="BX57" s="7" t="n">
        <v>0.555381029508487</v>
      </c>
      <c r="BY57" s="7" t="n">
        <v>0.8426170286526732</v>
      </c>
      <c r="BZ57" s="7" t="n">
        <v>0.617129588165108</v>
      </c>
      <c r="CA57" s="7" t="n">
        <v>0.3753118876550465</v>
      </c>
      <c r="CB57" s="7" t="n">
        <v>0.5683287619960767</v>
      </c>
      <c r="CC57" s="7" t="n">
        <v>0.4163046560055284</v>
      </c>
      <c r="CD57" s="7" t="n">
        <v>0.5888346585320537</v>
      </c>
      <c r="CE57" s="7" t="n">
        <v>0.6754909474139502</v>
      </c>
      <c r="CF57" s="7" t="n">
        <v>0.868849458908731</v>
      </c>
      <c r="CG57" s="7" t="n">
        <v>0.551829868113239</v>
      </c>
      <c r="CH57" s="7" t="n">
        <v>0.6937127911059218</v>
      </c>
      <c r="CI57" s="7" t="n">
        <v>0.5726927979633891</v>
      </c>
      <c r="CJ57" s="7" t="n">
        <v>0.5865023462819811</v>
      </c>
      <c r="CK57" s="7" t="n">
        <v>0.4436156219412796</v>
      </c>
      <c r="CL57" s="7" t="n">
        <v>0.6454194708922593</v>
      </c>
      <c r="CM57" s="7" t="n">
        <v>0.489209722723385</v>
      </c>
      <c r="CN57" s="7" t="n">
        <v>0.5424671888140786</v>
      </c>
      <c r="CO57" s="7" t="n">
        <v>0.4341815049235461</v>
      </c>
      <c r="CP57" s="7" t="n">
        <v>0.4371820448565078</v>
      </c>
      <c r="CQ57" s="7" t="n">
        <v>0.5873823752698333</v>
      </c>
      <c r="CR57" s="7" t="n">
        <v>0.586645370239801</v>
      </c>
      <c r="CS57" s="7" t="n">
        <v>0.7434060094763631</v>
      </c>
      <c r="CT57" s="7" t="n">
        <v>0.4036268916730321</v>
      </c>
      <c r="CU57" s="7" t="n">
        <v>0.3048076775700012</v>
      </c>
      <c r="CV57" s="7" t="n">
        <v>0.2493261814126935</v>
      </c>
      <c r="CW57" s="7" t="n">
        <v>0.485275785478366</v>
      </c>
      <c r="CX57" s="7" t="n">
        <v>0.5682906720494535</v>
      </c>
      <c r="CY57" s="7" t="n">
        <v>0.6670834706144193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0.5320738515956283</v>
      </c>
      <c r="D58" s="7" t="n">
        <v>0.4898113930413486</v>
      </c>
      <c r="E58" s="7" t="n">
        <v>0.3450730479517087</v>
      </c>
      <c r="F58" s="7" t="n">
        <v>0.5012251338743108</v>
      </c>
      <c r="G58" s="7" t="n">
        <v>0.403625404463737</v>
      </c>
      <c r="H58" s="7" t="n">
        <v>0.3354476810460468</v>
      </c>
      <c r="I58" s="7" t="n">
        <v>0.5452528648043384</v>
      </c>
      <c r="J58" s="7" t="n">
        <v>0.5211631168082321</v>
      </c>
      <c r="K58" s="7" t="n">
        <v>0.2075688827177134</v>
      </c>
      <c r="L58" s="7" t="n">
        <v>0.4506770409017258</v>
      </c>
      <c r="M58" s="7" t="n">
        <v>0.5127523458800382</v>
      </c>
      <c r="N58" s="7" t="n">
        <v>0.3990669826314138</v>
      </c>
      <c r="O58" s="7" t="n">
        <v>0.2344526304931109</v>
      </c>
      <c r="P58" s="7" t="n">
        <v>0.4557518781624282</v>
      </c>
      <c r="Q58" s="7" t="n">
        <v>0.5126156258094874</v>
      </c>
      <c r="R58" s="7" t="n">
        <v>0.5375482870355304</v>
      </c>
      <c r="S58" s="7" t="n">
        <v>0.381440296135698</v>
      </c>
      <c r="T58" s="7" t="n">
        <v>0.4632134248565806</v>
      </c>
      <c r="U58" s="7" t="n">
        <v>0.1310011702650293</v>
      </c>
      <c r="V58" s="7" t="n">
        <v>0.6285946301104887</v>
      </c>
      <c r="W58" s="7" t="n">
        <v>0.3540132526765662</v>
      </c>
      <c r="X58" s="7" t="n">
        <v>0.8843124800997484</v>
      </c>
      <c r="Y58" s="7" t="n">
        <v>0.242346764854338</v>
      </c>
      <c r="Z58" s="7" t="n">
        <v>0.3334403868072864</v>
      </c>
      <c r="AA58" s="7" t="n">
        <v>0.4549305207746886</v>
      </c>
      <c r="AB58" s="7" t="n">
        <v>0.357499977436828</v>
      </c>
      <c r="AC58" s="7" t="n">
        <v>0.5044821595423264</v>
      </c>
      <c r="AD58" s="7" t="n">
        <v>0.5157960831813597</v>
      </c>
      <c r="AE58" s="7" t="n">
        <v>0.5227633033021051</v>
      </c>
      <c r="AF58" s="7" t="n">
        <v>0.5130865611201181</v>
      </c>
      <c r="AG58" s="7" t="n">
        <v>0.3172426434102179</v>
      </c>
      <c r="AH58" s="7" t="n">
        <v>0.4110941914951198</v>
      </c>
      <c r="AI58" s="7" t="n">
        <v>0.241218320804524</v>
      </c>
      <c r="AJ58" s="7" t="n">
        <v>0.2087339610171395</v>
      </c>
      <c r="AK58" s="7" t="n">
        <v>0.06050683297622469</v>
      </c>
      <c r="AL58" s="7" t="n">
        <v>0.4995097106738627</v>
      </c>
      <c r="AM58" s="7" t="n">
        <v>-0.03054858347864007</v>
      </c>
      <c r="AN58" s="7" t="n">
        <v>0.5204881834056005</v>
      </c>
      <c r="AO58" s="7" t="n">
        <v>0.3619330562559748</v>
      </c>
      <c r="AP58" s="7" t="n">
        <v>0.2787350136923162</v>
      </c>
      <c r="AQ58" s="7" t="n">
        <v>0.4544459993375521</v>
      </c>
      <c r="AR58" s="7" t="n">
        <v>0.3327585362135915</v>
      </c>
      <c r="AS58" s="7" t="n">
        <v>0.2486408095465791</v>
      </c>
      <c r="AT58" s="7" t="n">
        <v>0.1636881589442279</v>
      </c>
      <c r="AU58" s="7" t="n">
        <v>0.4981320463498595</v>
      </c>
      <c r="AV58" s="7" t="n">
        <v>0.4510239998457398</v>
      </c>
      <c r="AW58" s="7" t="n">
        <v>0.1850833501824873</v>
      </c>
      <c r="AX58" s="7" t="n">
        <v>0.4804827818624866</v>
      </c>
      <c r="AY58" s="7" t="n">
        <v>0.2712178171878996</v>
      </c>
      <c r="AZ58" s="7" t="n">
        <v>0.2140763333376668</v>
      </c>
      <c r="BA58" s="7" t="n">
        <v>0.3950656878743072</v>
      </c>
      <c r="BB58" s="7" t="n">
        <v>0.3923566768408872</v>
      </c>
      <c r="BC58" s="7" t="n">
        <v>0.2433677600451833</v>
      </c>
      <c r="BD58" s="7" t="n">
        <v>0.3208216728271299</v>
      </c>
      <c r="BE58" s="7" t="n">
        <v>0.5558969885119427</v>
      </c>
      <c r="BF58" s="7" t="n">
        <v>0.4986912405930735</v>
      </c>
      <c r="BG58" s="7" t="n">
        <v>1</v>
      </c>
      <c r="BH58" s="7" t="n">
        <v>0.3990348708655567</v>
      </c>
      <c r="BI58" s="7" t="n">
        <v>0.331107690276631</v>
      </c>
      <c r="BJ58" s="7" t="n">
        <v>0.4691966595872889</v>
      </c>
      <c r="BK58" s="7" t="n">
        <v>0.3278884542387838</v>
      </c>
      <c r="BL58" s="7" t="n">
        <v>0.3057999461283649</v>
      </c>
      <c r="BM58" s="7" t="n">
        <v>0.3254124543944701</v>
      </c>
      <c r="BN58" s="7" t="n">
        <v>0.4312196222570674</v>
      </c>
      <c r="BO58" s="7" t="n">
        <v>0.1860227547030916</v>
      </c>
      <c r="BP58" s="7" t="n">
        <v>0.4767072786894813</v>
      </c>
      <c r="BQ58" s="7" t="n">
        <v>0.2017960201817554</v>
      </c>
      <c r="BR58" s="7" t="n">
        <v>0.5529338414210329</v>
      </c>
      <c r="BS58" s="7" t="n">
        <v>0.362493439273218</v>
      </c>
      <c r="BT58" s="7" t="n">
        <v>0.4586309396141978</v>
      </c>
      <c r="BU58" s="7" t="n">
        <v>0.5497158437896732</v>
      </c>
      <c r="BV58" s="7" t="n">
        <v>-0.00230941806148654</v>
      </c>
      <c r="BW58" s="7" t="n">
        <v>0.3719202826659123</v>
      </c>
      <c r="BX58" s="7" t="n">
        <v>0.3511712455272316</v>
      </c>
      <c r="BY58" s="7" t="n">
        <v>0.5264492016197285</v>
      </c>
      <c r="BZ58" s="7" t="n">
        <v>0.3529666947882152</v>
      </c>
      <c r="CA58" s="7" t="n">
        <v>0.1381715152328051</v>
      </c>
      <c r="CB58" s="7" t="n">
        <v>0.3373510377680738</v>
      </c>
      <c r="CC58" s="7" t="n">
        <v>0.2307985884253017</v>
      </c>
      <c r="CD58" s="7" t="n">
        <v>0.3323206269510233</v>
      </c>
      <c r="CE58" s="7" t="n">
        <v>0.3761017519227173</v>
      </c>
      <c r="CF58" s="7" t="n">
        <v>0.5257844701566315</v>
      </c>
      <c r="CG58" s="7" t="n">
        <v>0.3204082745657528</v>
      </c>
      <c r="CH58" s="7" t="n">
        <v>0.3473243670575593</v>
      </c>
      <c r="CI58" s="7" t="n">
        <v>0.3418147734037986</v>
      </c>
      <c r="CJ58" s="7" t="n">
        <v>0.3061481927814259</v>
      </c>
      <c r="CK58" s="7" t="n">
        <v>0.2731121391543141</v>
      </c>
      <c r="CL58" s="7" t="n">
        <v>0.2824523482251032</v>
      </c>
      <c r="CM58" s="7" t="n">
        <v>0.2475874101665952</v>
      </c>
      <c r="CN58" s="7" t="n">
        <v>0.3707872723254046</v>
      </c>
      <c r="CO58" s="7" t="n">
        <v>0.2157318383767544</v>
      </c>
      <c r="CP58" s="7" t="n">
        <v>0.2191348225982484</v>
      </c>
      <c r="CQ58" s="7" t="n">
        <v>0.4283898258453421</v>
      </c>
      <c r="CR58" s="7" t="n">
        <v>0.2765417476647019</v>
      </c>
      <c r="CS58" s="7" t="n">
        <v>0.4858780830329418</v>
      </c>
      <c r="CT58" s="7" t="n">
        <v>0.2039783252875363</v>
      </c>
      <c r="CU58" s="7" t="n">
        <v>0.1632067202001436</v>
      </c>
      <c r="CV58" s="7" t="n">
        <v>0.1966526267789598</v>
      </c>
      <c r="CW58" s="7" t="n">
        <v>0.2655118291409688</v>
      </c>
      <c r="CX58" s="7" t="n">
        <v>0.321161566042995</v>
      </c>
      <c r="CY58" s="7" t="n">
        <v>0.4041939994168365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0.7657509965068159</v>
      </c>
      <c r="D59" s="7" t="n">
        <v>0.7100585564621916</v>
      </c>
      <c r="E59" s="7" t="n">
        <v>0.5474630118670712</v>
      </c>
      <c r="F59" s="7" t="n">
        <v>0.6619132755887563</v>
      </c>
      <c r="G59" s="7" t="n">
        <v>0.4648773624975789</v>
      </c>
      <c r="H59" s="7" t="n">
        <v>0.8613326164830126</v>
      </c>
      <c r="I59" s="7" t="n">
        <v>0.5706019076798968</v>
      </c>
      <c r="J59" s="7" t="n">
        <v>0.7530163411384887</v>
      </c>
      <c r="K59" s="7" t="n">
        <v>0.4890193955690967</v>
      </c>
      <c r="L59" s="7" t="n">
        <v>0.8370588478360277</v>
      </c>
      <c r="M59" s="7" t="n">
        <v>0.5208088298965734</v>
      </c>
      <c r="N59" s="7" t="n">
        <v>0.9962812504132122</v>
      </c>
      <c r="O59" s="7" t="n">
        <v>0.6723603375611525</v>
      </c>
      <c r="P59" s="7" t="n">
        <v>0.7245836445265605</v>
      </c>
      <c r="Q59" s="7" t="n">
        <v>0.7549326806693089</v>
      </c>
      <c r="R59" s="7" t="n">
        <v>0.7789708962035869</v>
      </c>
      <c r="S59" s="7" t="n">
        <v>0.3638752261523297</v>
      </c>
      <c r="T59" s="7" t="n">
        <v>0.614138634510059</v>
      </c>
      <c r="U59" s="7" t="n">
        <v>0.5581052996780147</v>
      </c>
      <c r="V59" s="7" t="n">
        <v>0.5246337368470417</v>
      </c>
      <c r="W59" s="7" t="n">
        <v>0.3084399409017955</v>
      </c>
      <c r="X59" s="7" t="n">
        <v>0.6615832281978268</v>
      </c>
      <c r="Y59" s="7" t="n">
        <v>0.6803168093587848</v>
      </c>
      <c r="Z59" s="7" t="n">
        <v>0.2706841685392709</v>
      </c>
      <c r="AA59" s="7" t="n">
        <v>0.6982864296836325</v>
      </c>
      <c r="AB59" s="7" t="n">
        <v>0.6834631672526865</v>
      </c>
      <c r="AC59" s="7" t="n">
        <v>0.5838451164676353</v>
      </c>
      <c r="AD59" s="7" t="n">
        <v>0.7651909581511721</v>
      </c>
      <c r="AE59" s="7" t="n">
        <v>0.5285066474755503</v>
      </c>
      <c r="AF59" s="7" t="n">
        <v>0.5988094258805595</v>
      </c>
      <c r="AG59" s="7" t="n">
        <v>0.3609359510418366</v>
      </c>
      <c r="AH59" s="7" t="n">
        <v>0.692289285401075</v>
      </c>
      <c r="AI59" s="7" t="n">
        <v>0.6975077021344361</v>
      </c>
      <c r="AJ59" s="7" t="n">
        <v>0.3475803670386188</v>
      </c>
      <c r="AK59" s="7" t="n">
        <v>0.2688684900984541</v>
      </c>
      <c r="AL59" s="7" t="n">
        <v>0.4162104058644098</v>
      </c>
      <c r="AM59" s="7" t="n">
        <v>0.147632261804187</v>
      </c>
      <c r="AN59" s="7" t="n">
        <v>0.6013857061909649</v>
      </c>
      <c r="AO59" s="7" t="n">
        <v>0.7267746671166465</v>
      </c>
      <c r="AP59" s="7" t="n">
        <v>0.372520549318285</v>
      </c>
      <c r="AQ59" s="7" t="n">
        <v>0.4849196284517156</v>
      </c>
      <c r="AR59" s="7" t="n">
        <v>0.3563660154798656</v>
      </c>
      <c r="AS59" s="7" t="n">
        <v>0.50132618855575</v>
      </c>
      <c r="AT59" s="7" t="n">
        <v>0.6143032865050246</v>
      </c>
      <c r="AU59" s="7" t="n">
        <v>0.7572458444136813</v>
      </c>
      <c r="AV59" s="7" t="n">
        <v>0.8648080850938279</v>
      </c>
      <c r="AW59" s="7" t="n">
        <v>0.3407415803622031</v>
      </c>
      <c r="AX59" s="7" t="n">
        <v>0.7614070376380291</v>
      </c>
      <c r="AY59" s="7" t="n">
        <v>0.5431826488665272</v>
      </c>
      <c r="AZ59" s="7" t="n">
        <v>0.6680577662883435</v>
      </c>
      <c r="BA59" s="7" t="n">
        <v>0.8819992134861517</v>
      </c>
      <c r="BB59" s="7" t="n">
        <v>0.3095017951099293</v>
      </c>
      <c r="BC59" s="7" t="n">
        <v>0.3785909880382339</v>
      </c>
      <c r="BD59" s="7" t="n">
        <v>0.5118378354393959</v>
      </c>
      <c r="BE59" s="7" t="n">
        <v>0.5230668909715104</v>
      </c>
      <c r="BF59" s="7" t="n">
        <v>0.6752129986318552</v>
      </c>
      <c r="BG59" s="7" t="n">
        <v>0.3990348708655567</v>
      </c>
      <c r="BH59" s="7" t="n">
        <v>1</v>
      </c>
      <c r="BI59" s="7" t="n">
        <v>0.4645497169619341</v>
      </c>
      <c r="BJ59" s="7" t="n">
        <v>0.6181964845410023</v>
      </c>
      <c r="BK59" s="7" t="n">
        <v>0.6069135483389518</v>
      </c>
      <c r="BL59" s="7" t="n">
        <v>0.2422623850684833</v>
      </c>
      <c r="BM59" s="7" t="n">
        <v>0.2974788465187797</v>
      </c>
      <c r="BN59" s="7" t="n">
        <v>0.6434175574618662</v>
      </c>
      <c r="BO59" s="7" t="n">
        <v>0.3181241413873125</v>
      </c>
      <c r="BP59" s="7" t="n">
        <v>0.3220750872090793</v>
      </c>
      <c r="BQ59" s="7" t="n">
        <v>0.2968634266207612</v>
      </c>
      <c r="BR59" s="7" t="n">
        <v>0.4783950873169789</v>
      </c>
      <c r="BS59" s="7" t="n">
        <v>0.7276968016714598</v>
      </c>
      <c r="BT59" s="7" t="n">
        <v>0.5592790665956449</v>
      </c>
      <c r="BU59" s="7" t="n">
        <v>0.66037749324693</v>
      </c>
      <c r="BV59" s="7" t="n">
        <v>0.1817937769354144</v>
      </c>
      <c r="BW59" s="7" t="n">
        <v>0.5335084081812603</v>
      </c>
      <c r="BX59" s="7" t="n">
        <v>0.4485658254475726</v>
      </c>
      <c r="BY59" s="7" t="n">
        <v>0.5634224322474946</v>
      </c>
      <c r="BZ59" s="7" t="n">
        <v>0.3370402591037374</v>
      </c>
      <c r="CA59" s="7" t="n">
        <v>0.5682892342787841</v>
      </c>
      <c r="CB59" s="7" t="n">
        <v>0.3206799217133823</v>
      </c>
      <c r="CC59" s="7" t="n">
        <v>0.4832934859093928</v>
      </c>
      <c r="CD59" s="7" t="n">
        <v>0.5831659904293414</v>
      </c>
      <c r="CE59" s="7" t="n">
        <v>0.6509397345798654</v>
      </c>
      <c r="CF59" s="7" t="n">
        <v>0.6476966189500972</v>
      </c>
      <c r="CG59" s="7" t="n">
        <v>0.4953148573114129</v>
      </c>
      <c r="CH59" s="7" t="n">
        <v>0.4005787705107923</v>
      </c>
      <c r="CI59" s="7" t="n">
        <v>0.5239903288462341</v>
      </c>
      <c r="CJ59" s="7" t="n">
        <v>0.6256615106047856</v>
      </c>
      <c r="CK59" s="7" t="n">
        <v>0.6331251265508738</v>
      </c>
      <c r="CL59" s="7" t="n">
        <v>0.409108453688626</v>
      </c>
      <c r="CM59" s="7" t="n">
        <v>0.4351910494208239</v>
      </c>
      <c r="CN59" s="7" t="n">
        <v>0.7134760037926283</v>
      </c>
      <c r="CO59" s="7" t="n">
        <v>0.384751980503041</v>
      </c>
      <c r="CP59" s="7" t="n">
        <v>0.3793499184457624</v>
      </c>
      <c r="CQ59" s="7" t="n">
        <v>0.6796457443496171</v>
      </c>
      <c r="CR59" s="7" t="n">
        <v>0.369191655736884</v>
      </c>
      <c r="CS59" s="7" t="n">
        <v>0.5595050119907135</v>
      </c>
      <c r="CT59" s="7" t="n">
        <v>0.3441040143086361</v>
      </c>
      <c r="CU59" s="7" t="n">
        <v>0.4038142840537513</v>
      </c>
      <c r="CV59" s="7" t="n">
        <v>0.3466013154554334</v>
      </c>
      <c r="CW59" s="7" t="n">
        <v>0.2135203474427977</v>
      </c>
      <c r="CX59" s="7" t="n">
        <v>0.6425424726694209</v>
      </c>
      <c r="CY59" s="7" t="n">
        <v>0.4787846759188102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0.596720718872652</v>
      </c>
      <c r="D60" s="7" t="n">
        <v>0.4930161176933421</v>
      </c>
      <c r="E60" s="7" t="n">
        <v>0.09459753785742632</v>
      </c>
      <c r="F60" s="7" t="n">
        <v>0.4373354216657405</v>
      </c>
      <c r="G60" s="7" t="n">
        <v>0.2432203012457387</v>
      </c>
      <c r="H60" s="7" t="n">
        <v>0.1899001125290468</v>
      </c>
      <c r="I60" s="7" t="n">
        <v>0.5292832360416272</v>
      </c>
      <c r="J60" s="7" t="n">
        <v>0.5690701040219428</v>
      </c>
      <c r="K60" s="7" t="n">
        <v>0.8057696236349791</v>
      </c>
      <c r="L60" s="7" t="n">
        <v>0.5037745408744563</v>
      </c>
      <c r="M60" s="7" t="n">
        <v>0.3359913424164717</v>
      </c>
      <c r="N60" s="7" t="n">
        <v>0.4635559272703497</v>
      </c>
      <c r="O60" s="7" t="n">
        <v>0.4338149497433492</v>
      </c>
      <c r="P60" s="7" t="n">
        <v>0.8104818299395874</v>
      </c>
      <c r="Q60" s="7" t="n">
        <v>0.7814869644034348</v>
      </c>
      <c r="R60" s="7" t="n">
        <v>0.6364119767410754</v>
      </c>
      <c r="S60" s="7" t="n">
        <v>0.523508276071018</v>
      </c>
      <c r="T60" s="7" t="n">
        <v>0.2734318434644114</v>
      </c>
      <c r="U60" s="7" t="n">
        <v>-0.0953822677222074</v>
      </c>
      <c r="V60" s="7" t="n">
        <v>0.3306303407946236</v>
      </c>
      <c r="W60" s="7" t="n">
        <v>0.5585015674547632</v>
      </c>
      <c r="X60" s="7" t="n">
        <v>0.440940902337359</v>
      </c>
      <c r="Y60" s="7" t="n">
        <v>0.4415730542737741</v>
      </c>
      <c r="Z60" s="7" t="n">
        <v>0.5607452710841985</v>
      </c>
      <c r="AA60" s="7" t="n">
        <v>0.6832541442413037</v>
      </c>
      <c r="AB60" s="7" t="n">
        <v>0.574697774274016</v>
      </c>
      <c r="AC60" s="7" t="n">
        <v>0.3758943098726769</v>
      </c>
      <c r="AD60" s="7" t="n">
        <v>0.6335907175365865</v>
      </c>
      <c r="AE60" s="7" t="n">
        <v>0.3447031607235796</v>
      </c>
      <c r="AF60" s="7" t="n">
        <v>0.5291441423348611</v>
      </c>
      <c r="AG60" s="7" t="n">
        <v>0.4454417947418525</v>
      </c>
      <c r="AH60" s="7" t="n">
        <v>0.639692922375426</v>
      </c>
      <c r="AI60" s="7" t="n">
        <v>0.449675364245052</v>
      </c>
      <c r="AJ60" s="7" t="n">
        <v>0.1002754179620027</v>
      </c>
      <c r="AK60" s="7" t="n">
        <v>0.697986331282879</v>
      </c>
      <c r="AL60" s="7" t="n">
        <v>0.5472578276920993</v>
      </c>
      <c r="AM60" s="7" t="n">
        <v>0.548970042677656</v>
      </c>
      <c r="AN60" s="7" t="n">
        <v>0.5663931608314179</v>
      </c>
      <c r="AO60" s="7" t="n">
        <v>0.5137882492179348</v>
      </c>
      <c r="AP60" s="7" t="n">
        <v>0.08662652361227835</v>
      </c>
      <c r="AQ60" s="7" t="n">
        <v>0.2904374892314304</v>
      </c>
      <c r="AR60" s="7" t="n">
        <v>0.5434475415096323</v>
      </c>
      <c r="AS60" s="7" t="n">
        <v>0.2501719137302215</v>
      </c>
      <c r="AT60" s="7" t="n">
        <v>-0.05438740746300653</v>
      </c>
      <c r="AU60" s="7" t="n">
        <v>0.4747703634870222</v>
      </c>
      <c r="AV60" s="7" t="n">
        <v>0.5764829057208566</v>
      </c>
      <c r="AW60" s="7" t="n">
        <v>0.8630722096001762</v>
      </c>
      <c r="AX60" s="7" t="n">
        <v>0.3572035824260132</v>
      </c>
      <c r="AY60" s="7" t="n">
        <v>0.2754276491859878</v>
      </c>
      <c r="AZ60" s="7" t="n">
        <v>0.4310480785736261</v>
      </c>
      <c r="BA60" s="7" t="n">
        <v>0.5423019361146436</v>
      </c>
      <c r="BB60" s="7" t="n">
        <v>0.238058776537877</v>
      </c>
      <c r="BC60" s="7" t="n">
        <v>0.9172117982431759</v>
      </c>
      <c r="BD60" s="7" t="n">
        <v>0.8701474239523744</v>
      </c>
      <c r="BE60" s="7" t="n">
        <v>0.343889921676751</v>
      </c>
      <c r="BF60" s="7" t="n">
        <v>0.520917550914288</v>
      </c>
      <c r="BG60" s="7" t="n">
        <v>0.331107690276631</v>
      </c>
      <c r="BH60" s="7" t="n">
        <v>0.4645497169619341</v>
      </c>
      <c r="BI60" s="7" t="n">
        <v>1</v>
      </c>
      <c r="BJ60" s="7" t="n">
        <v>0.4340798107696799</v>
      </c>
      <c r="BK60" s="7" t="n">
        <v>0.7859630836287458</v>
      </c>
      <c r="BL60" s="7" t="n">
        <v>0.4993642251031922</v>
      </c>
      <c r="BM60" s="7" t="n">
        <v>0.4960084912259314</v>
      </c>
      <c r="BN60" s="7" t="n">
        <v>0.8631905119043473</v>
      </c>
      <c r="BO60" s="7" t="n">
        <v>0.8600276926681781</v>
      </c>
      <c r="BP60" s="7" t="n">
        <v>0.5344942368332375</v>
      </c>
      <c r="BQ60" s="7" t="n">
        <v>0.8585341385460218</v>
      </c>
      <c r="BR60" s="7" t="n">
        <v>0.3351482941736219</v>
      </c>
      <c r="BS60" s="7" t="n">
        <v>0.5179121679063369</v>
      </c>
      <c r="BT60" s="7" t="n">
        <v>0.3390379813291351</v>
      </c>
      <c r="BU60" s="7" t="n">
        <v>0.4673010774314033</v>
      </c>
      <c r="BV60" s="7" t="n">
        <v>0.5971754989252023</v>
      </c>
      <c r="BW60" s="7" t="n">
        <v>0.8935806065823363</v>
      </c>
      <c r="BX60" s="7" t="n">
        <v>0.9285555251060278</v>
      </c>
      <c r="BY60" s="7" t="n">
        <v>0.379658734632507</v>
      </c>
      <c r="BZ60" s="7" t="n">
        <v>0.5841392845492632</v>
      </c>
      <c r="CA60" s="7" t="n">
        <v>0.3746770202228796</v>
      </c>
      <c r="CB60" s="7" t="n">
        <v>0.5047450833963142</v>
      </c>
      <c r="CC60" s="7" t="n">
        <v>0.8372787474335379</v>
      </c>
      <c r="CD60" s="7" t="n">
        <v>0.9189840093117867</v>
      </c>
      <c r="CE60" s="7" t="n">
        <v>0.8204648261047529</v>
      </c>
      <c r="CF60" s="7" t="n">
        <v>0.634985293355355</v>
      </c>
      <c r="CG60" s="7" t="n">
        <v>0.8616710047226251</v>
      </c>
      <c r="CH60" s="7" t="n">
        <v>0.5135979445452939</v>
      </c>
      <c r="CI60" s="7" t="n">
        <v>0.9290035882583364</v>
      </c>
      <c r="CJ60" s="7" t="n">
        <v>0.7281222733704128</v>
      </c>
      <c r="CK60" s="7" t="n">
        <v>0.4454870429139338</v>
      </c>
      <c r="CL60" s="7" t="n">
        <v>0.1757290478687905</v>
      </c>
      <c r="CM60" s="7" t="n">
        <v>0.806852355918829</v>
      </c>
      <c r="CN60" s="7" t="n">
        <v>0.4859384517548707</v>
      </c>
      <c r="CO60" s="7" t="n">
        <v>0.7906608828140689</v>
      </c>
      <c r="CP60" s="7" t="n">
        <v>0.7908745159739198</v>
      </c>
      <c r="CQ60" s="7" t="n">
        <v>0.5127351184290795</v>
      </c>
      <c r="CR60" s="7" t="n">
        <v>0.08269270426316346</v>
      </c>
      <c r="CS60" s="7" t="n">
        <v>0.40041114398016</v>
      </c>
      <c r="CT60" s="7" t="n">
        <v>0.7718031174394702</v>
      </c>
      <c r="CU60" s="7" t="n">
        <v>0.1970108396533476</v>
      </c>
      <c r="CV60" s="7" t="n">
        <v>0.8755374769969854</v>
      </c>
      <c r="CW60" s="7" t="n">
        <v>0.4960821011060829</v>
      </c>
      <c r="CX60" s="7" t="n">
        <v>0.7978401837531205</v>
      </c>
      <c r="CY60" s="7" t="n">
        <v>0.2767974869021538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0.7920796804774035</v>
      </c>
      <c r="D61" s="7" t="n">
        <v>0.7023406213208827</v>
      </c>
      <c r="E61" s="7" t="n">
        <v>0.6599624579607527</v>
      </c>
      <c r="F61" s="7" t="n">
        <v>0.6431081662653725</v>
      </c>
      <c r="G61" s="7" t="n">
        <v>0.5688390369171836</v>
      </c>
      <c r="H61" s="7" t="n">
        <v>0.653839653058526</v>
      </c>
      <c r="I61" s="7" t="n">
        <v>0.5644483174776023</v>
      </c>
      <c r="J61" s="7" t="n">
        <v>0.7144594785139695</v>
      </c>
      <c r="K61" s="7" t="n">
        <v>0.3879987018483464</v>
      </c>
      <c r="L61" s="7" t="n">
        <v>0.653576020805119</v>
      </c>
      <c r="M61" s="7" t="n">
        <v>0.4843643261784717</v>
      </c>
      <c r="N61" s="7" t="n">
        <v>0.6027535997237605</v>
      </c>
      <c r="O61" s="7" t="n">
        <v>0.4283326027896645</v>
      </c>
      <c r="P61" s="7" t="n">
        <v>0.6288463537611736</v>
      </c>
      <c r="Q61" s="7" t="n">
        <v>0.713107643662701</v>
      </c>
      <c r="R61" s="7" t="n">
        <v>0.7384289011189771</v>
      </c>
      <c r="S61" s="7" t="n">
        <v>0.4504923867535376</v>
      </c>
      <c r="T61" s="7" t="n">
        <v>0.7245086354589887</v>
      </c>
      <c r="U61" s="7" t="n">
        <v>0.4913810063902059</v>
      </c>
      <c r="V61" s="7" t="n">
        <v>0.505135893776807</v>
      </c>
      <c r="W61" s="7" t="n">
        <v>0.406432020441013</v>
      </c>
      <c r="X61" s="7" t="n">
        <v>0.6562446697608334</v>
      </c>
      <c r="Y61" s="7" t="n">
        <v>0.4288543627892591</v>
      </c>
      <c r="Z61" s="7" t="n">
        <v>0.3761029442319216</v>
      </c>
      <c r="AA61" s="7" t="n">
        <v>0.5654800966522874</v>
      </c>
      <c r="AB61" s="7" t="n">
        <v>0.478158142000173</v>
      </c>
      <c r="AC61" s="7" t="n">
        <v>0.6047079099329233</v>
      </c>
      <c r="AD61" s="7" t="n">
        <v>0.667870676813266</v>
      </c>
      <c r="AE61" s="7" t="n">
        <v>0.4963644865919221</v>
      </c>
      <c r="AF61" s="7" t="n">
        <v>0.5995743392823025</v>
      </c>
      <c r="AG61" s="7" t="n">
        <v>0.4195660362778938</v>
      </c>
      <c r="AH61" s="7" t="n">
        <v>0.5419775859891229</v>
      </c>
      <c r="AI61" s="7" t="n">
        <v>0.4097431733753862</v>
      </c>
      <c r="AJ61" s="7" t="n">
        <v>0.4399810054054811</v>
      </c>
      <c r="AK61" s="7" t="n">
        <v>0.2569738329440764</v>
      </c>
      <c r="AL61" s="7" t="n">
        <v>0.5141442751748273</v>
      </c>
      <c r="AM61" s="7" t="n">
        <v>0.1350058558091832</v>
      </c>
      <c r="AN61" s="7" t="n">
        <v>0.6249961398472519</v>
      </c>
      <c r="AO61" s="7" t="n">
        <v>0.450224592529292</v>
      </c>
      <c r="AP61" s="7" t="n">
        <v>0.4936853234567867</v>
      </c>
      <c r="AQ61" s="7" t="n">
        <v>0.4256491398202954</v>
      </c>
      <c r="AR61" s="7" t="n">
        <v>0.4244266718791273</v>
      </c>
      <c r="AS61" s="7" t="n">
        <v>0.6476827854384941</v>
      </c>
      <c r="AT61" s="7" t="n">
        <v>0.4934423741654222</v>
      </c>
      <c r="AU61" s="7" t="n">
        <v>0.6641688242611464</v>
      </c>
      <c r="AV61" s="7" t="n">
        <v>0.62354716684403</v>
      </c>
      <c r="AW61" s="7" t="n">
        <v>0.2593887047557832</v>
      </c>
      <c r="AX61" s="7" t="n">
        <v>0.6999521461429294</v>
      </c>
      <c r="AY61" s="7" t="n">
        <v>0.6758114947351942</v>
      </c>
      <c r="AZ61" s="7" t="n">
        <v>0.4096695323823033</v>
      </c>
      <c r="BA61" s="7" t="n">
        <v>0.5062242536343047</v>
      </c>
      <c r="BB61" s="7" t="n">
        <v>0.4542719537116517</v>
      </c>
      <c r="BC61" s="7" t="n">
        <v>0.3308036924509276</v>
      </c>
      <c r="BD61" s="7" t="n">
        <v>0.4630775647335789</v>
      </c>
      <c r="BE61" s="7" t="n">
        <v>0.507305022696325</v>
      </c>
      <c r="BF61" s="7" t="n">
        <v>0.6632878225975025</v>
      </c>
      <c r="BG61" s="7" t="n">
        <v>0.4691966595872889</v>
      </c>
      <c r="BH61" s="7" t="n">
        <v>0.6181964845410023</v>
      </c>
      <c r="BI61" s="7" t="n">
        <v>0.4340798107696799</v>
      </c>
      <c r="BJ61" s="7" t="n">
        <v>1</v>
      </c>
      <c r="BK61" s="7" t="n">
        <v>0.4483747105870641</v>
      </c>
      <c r="BL61" s="7" t="n">
        <v>0.2954997308436709</v>
      </c>
      <c r="BM61" s="7" t="n">
        <v>0.3478344331747318</v>
      </c>
      <c r="BN61" s="7" t="n">
        <v>0.5668859308308898</v>
      </c>
      <c r="BO61" s="7" t="n">
        <v>0.2498064517134756</v>
      </c>
      <c r="BP61" s="7" t="n">
        <v>0.3807041536775072</v>
      </c>
      <c r="BQ61" s="7" t="n">
        <v>0.2251878351524282</v>
      </c>
      <c r="BR61" s="7" t="n">
        <v>0.7729786410814145</v>
      </c>
      <c r="BS61" s="7" t="n">
        <v>0.4515783763056356</v>
      </c>
      <c r="BT61" s="7" t="n">
        <v>0.6284860827222919</v>
      </c>
      <c r="BU61" s="7" t="n">
        <v>0.7548832135411819</v>
      </c>
      <c r="BV61" s="7" t="n">
        <v>0.2206080080496341</v>
      </c>
      <c r="BW61" s="7" t="n">
        <v>0.4966667842739751</v>
      </c>
      <c r="BX61" s="7" t="n">
        <v>0.417831483451589</v>
      </c>
      <c r="BY61" s="7" t="n">
        <v>0.555454242321115</v>
      </c>
      <c r="BZ61" s="7" t="n">
        <v>0.4261441078290961</v>
      </c>
      <c r="CA61" s="7" t="n">
        <v>0.3290632504952838</v>
      </c>
      <c r="CB61" s="7" t="n">
        <v>0.3921487503564411</v>
      </c>
      <c r="CC61" s="7" t="n">
        <v>0.4611077137987201</v>
      </c>
      <c r="CD61" s="7" t="n">
        <v>0.5019990524775838</v>
      </c>
      <c r="CE61" s="7" t="n">
        <v>0.531284401072304</v>
      </c>
      <c r="CF61" s="7" t="n">
        <v>0.6020481304015562</v>
      </c>
      <c r="CG61" s="7" t="n">
        <v>0.4629864869933292</v>
      </c>
      <c r="CH61" s="7" t="n">
        <v>0.4506394971797599</v>
      </c>
      <c r="CI61" s="7" t="n">
        <v>0.4747405864406338</v>
      </c>
      <c r="CJ61" s="7" t="n">
        <v>0.4728438819071403</v>
      </c>
      <c r="CK61" s="7" t="n">
        <v>0.3787969342811056</v>
      </c>
      <c r="CL61" s="7" t="n">
        <v>0.4976138292569671</v>
      </c>
      <c r="CM61" s="7" t="n">
        <v>0.3966461166293305</v>
      </c>
      <c r="CN61" s="7" t="n">
        <v>0.469992790085182</v>
      </c>
      <c r="CO61" s="7" t="n">
        <v>0.3568670877637334</v>
      </c>
      <c r="CP61" s="7" t="n">
        <v>0.3634229309663216</v>
      </c>
      <c r="CQ61" s="7" t="n">
        <v>0.5113713258141555</v>
      </c>
      <c r="CR61" s="7" t="n">
        <v>0.491145168709997</v>
      </c>
      <c r="CS61" s="7" t="n">
        <v>0.6274810659143698</v>
      </c>
      <c r="CT61" s="7" t="n">
        <v>0.3240610309895618</v>
      </c>
      <c r="CU61" s="7" t="n">
        <v>0.4496654941862232</v>
      </c>
      <c r="CV61" s="7" t="n">
        <v>0.2596301934712035</v>
      </c>
      <c r="CW61" s="7" t="n">
        <v>0.2409605018948673</v>
      </c>
      <c r="CX61" s="7" t="n">
        <v>0.5161497624009163</v>
      </c>
      <c r="CY61" s="7" t="n">
        <v>0.716345995450178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0.6062761008893967</v>
      </c>
      <c r="D62" s="7" t="n">
        <v>0.4794029774103113</v>
      </c>
      <c r="E62" s="7" t="n">
        <v>0.08831546196710265</v>
      </c>
      <c r="F62" s="7" t="n">
        <v>0.4071761285500498</v>
      </c>
      <c r="G62" s="7" t="n">
        <v>0.1032539962840214</v>
      </c>
      <c r="H62" s="7" t="n">
        <v>0.3756230552605641</v>
      </c>
      <c r="I62" s="7" t="n">
        <v>0.5412813249053776</v>
      </c>
      <c r="J62" s="7" t="n">
        <v>0.5845833803195781</v>
      </c>
      <c r="K62" s="7" t="n">
        <v>0.8206668907280276</v>
      </c>
      <c r="L62" s="7" t="n">
        <v>0.6935179000866544</v>
      </c>
      <c r="M62" s="7" t="n">
        <v>0.3523268471821534</v>
      </c>
      <c r="N62" s="7" t="n">
        <v>0.6218143835275514</v>
      </c>
      <c r="O62" s="7" t="n">
        <v>0.7512920215969857</v>
      </c>
      <c r="P62" s="7" t="n">
        <v>0.8435068069082872</v>
      </c>
      <c r="Q62" s="7" t="n">
        <v>0.7731620049211895</v>
      </c>
      <c r="R62" s="7" t="n">
        <v>0.6468445320839536</v>
      </c>
      <c r="S62" s="7" t="n">
        <v>0.3907949535004074</v>
      </c>
      <c r="T62" s="7" t="n">
        <v>0.2378609632777719</v>
      </c>
      <c r="U62" s="7" t="n">
        <v>0.1282628888258891</v>
      </c>
      <c r="V62" s="7" t="n">
        <v>0.3570341191277837</v>
      </c>
      <c r="W62" s="7" t="n">
        <v>0.3833386055461009</v>
      </c>
      <c r="X62" s="7" t="n">
        <v>0.5347689675925512</v>
      </c>
      <c r="Y62" s="7" t="n">
        <v>0.7540906370807746</v>
      </c>
      <c r="Z62" s="7" t="n">
        <v>0.3708630875975408</v>
      </c>
      <c r="AA62" s="7" t="n">
        <v>0.8308809448522158</v>
      </c>
      <c r="AB62" s="7" t="n">
        <v>0.8408778792001081</v>
      </c>
      <c r="AC62" s="7" t="n">
        <v>0.2905723364600261</v>
      </c>
      <c r="AD62" s="7" t="n">
        <v>0.6914165017172798</v>
      </c>
      <c r="AE62" s="7" t="n">
        <v>0.3631963760660661</v>
      </c>
      <c r="AF62" s="7" t="n">
        <v>0.428436012803061</v>
      </c>
      <c r="AG62" s="7" t="n">
        <v>0.3416197241172517</v>
      </c>
      <c r="AH62" s="7" t="n">
        <v>0.8195846329824921</v>
      </c>
      <c r="AI62" s="7" t="n">
        <v>0.7648869840682107</v>
      </c>
      <c r="AJ62" s="7" t="n">
        <v>-0.01841821034922485</v>
      </c>
      <c r="AK62" s="7" t="n">
        <v>0.6503132876751335</v>
      </c>
      <c r="AL62" s="7" t="n">
        <v>0.3427838673911232</v>
      </c>
      <c r="AM62" s="7" t="n">
        <v>0.5481643668048953</v>
      </c>
      <c r="AN62" s="7" t="n">
        <v>0.449783910429756</v>
      </c>
      <c r="AO62" s="7" t="n">
        <v>0.8188546508323709</v>
      </c>
      <c r="AP62" s="7" t="n">
        <v>-0.05736406274419815</v>
      </c>
      <c r="AQ62" s="7" t="n">
        <v>0.3119580265903056</v>
      </c>
      <c r="AR62" s="7" t="n">
        <v>0.4010581848391027</v>
      </c>
      <c r="AS62" s="7" t="n">
        <v>0.1838181218014459</v>
      </c>
      <c r="AT62" s="7" t="n">
        <v>0.1598829652702452</v>
      </c>
      <c r="AU62" s="7" t="n">
        <v>0.5621305692235424</v>
      </c>
      <c r="AV62" s="7" t="n">
        <v>0.7367233049026297</v>
      </c>
      <c r="AW62" s="7" t="n">
        <v>0.5497011258612926</v>
      </c>
      <c r="AX62" s="7" t="n">
        <v>0.4352158602275924</v>
      </c>
      <c r="AY62" s="7" t="n">
        <v>0.2131473787283078</v>
      </c>
      <c r="AZ62" s="7" t="n">
        <v>0.7550274625322578</v>
      </c>
      <c r="BA62" s="7" t="n">
        <v>0.7538274356498089</v>
      </c>
      <c r="BB62" s="7" t="n">
        <v>0.2694114785469933</v>
      </c>
      <c r="BC62" s="7" t="n">
        <v>0.6087314449428574</v>
      </c>
      <c r="BD62" s="7" t="n">
        <v>0.8607387484136825</v>
      </c>
      <c r="BE62" s="7" t="n">
        <v>0.3553463951563346</v>
      </c>
      <c r="BF62" s="7" t="n">
        <v>0.5257205775282595</v>
      </c>
      <c r="BG62" s="7" t="n">
        <v>0.3278884542387838</v>
      </c>
      <c r="BH62" s="7" t="n">
        <v>0.6069135483389518</v>
      </c>
      <c r="BI62" s="7" t="n">
        <v>0.7859630836287458</v>
      </c>
      <c r="BJ62" s="7" t="n">
        <v>0.4483747105870641</v>
      </c>
      <c r="BK62" s="7" t="n">
        <v>1</v>
      </c>
      <c r="BL62" s="7" t="n">
        <v>0.327113573223878</v>
      </c>
      <c r="BM62" s="7" t="n">
        <v>0.3405354254300005</v>
      </c>
      <c r="BN62" s="7" t="n">
        <v>0.8915820530820581</v>
      </c>
      <c r="BO62" s="7" t="n">
        <v>0.5086682461998663</v>
      </c>
      <c r="BP62" s="7" t="n">
        <v>0.3113735668643286</v>
      </c>
      <c r="BQ62" s="7" t="n">
        <v>0.5035127829023291</v>
      </c>
      <c r="BR62" s="7" t="n">
        <v>0.1941617200254082</v>
      </c>
      <c r="BS62" s="7" t="n">
        <v>0.8244947683741093</v>
      </c>
      <c r="BT62" s="7" t="n">
        <v>0.2336564890238754</v>
      </c>
      <c r="BU62" s="7" t="n">
        <v>0.3711892639988269</v>
      </c>
      <c r="BV62" s="7" t="n">
        <v>0.5848372521640083</v>
      </c>
      <c r="BW62" s="7" t="n">
        <v>0.902169565759343</v>
      </c>
      <c r="BX62" s="7" t="n">
        <v>0.7847274664949627</v>
      </c>
      <c r="BY62" s="7" t="n">
        <v>0.3836996871568408</v>
      </c>
      <c r="BZ62" s="7" t="n">
        <v>0.4284573474959062</v>
      </c>
      <c r="CA62" s="7" t="n">
        <v>0.6644182687989224</v>
      </c>
      <c r="CB62" s="7" t="n">
        <v>0.3540621182779793</v>
      </c>
      <c r="CC62" s="7" t="n">
        <v>0.7653005091509393</v>
      </c>
      <c r="CD62" s="7" t="n">
        <v>0.8064768379134277</v>
      </c>
      <c r="CE62" s="7" t="n">
        <v>0.8411144355604508</v>
      </c>
      <c r="CF62" s="7" t="n">
        <v>0.6239747176724892</v>
      </c>
      <c r="CG62" s="7" t="n">
        <v>0.8268269491698866</v>
      </c>
      <c r="CH62" s="7" t="n">
        <v>0.4114341115281236</v>
      </c>
      <c r="CI62" s="7" t="n">
        <v>0.8233093075360485</v>
      </c>
      <c r="CJ62" s="7" t="n">
        <v>0.8615579399567056</v>
      </c>
      <c r="CK62" s="7" t="n">
        <v>0.7890006761009498</v>
      </c>
      <c r="CL62" s="7" t="n">
        <v>0.06237797664021481</v>
      </c>
      <c r="CM62" s="7" t="n">
        <v>0.7791485771233548</v>
      </c>
      <c r="CN62" s="7" t="n">
        <v>0.8003167353176469</v>
      </c>
      <c r="CO62" s="7" t="n">
        <v>0.7556083254775383</v>
      </c>
      <c r="CP62" s="7" t="n">
        <v>0.7533738827683912</v>
      </c>
      <c r="CQ62" s="7" t="n">
        <v>0.8370083933902128</v>
      </c>
      <c r="CR62" s="7" t="n">
        <v>-0.06094831456008154</v>
      </c>
      <c r="CS62" s="7" t="n">
        <v>0.2740760440202097</v>
      </c>
      <c r="CT62" s="7" t="n">
        <v>0.7312451610351541</v>
      </c>
      <c r="CU62" s="7" t="n">
        <v>0.3072357312088909</v>
      </c>
      <c r="CV62" s="7" t="n">
        <v>0.5561822205549745</v>
      </c>
      <c r="CW62" s="7" t="n">
        <v>0.3322348741769359</v>
      </c>
      <c r="CX62" s="7" t="n">
        <v>0.8926227983733183</v>
      </c>
      <c r="CY62" s="7" t="n">
        <v>0.1548791998728546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0.4732590213270048</v>
      </c>
      <c r="D63" s="7" t="n">
        <v>0.4521817013794976</v>
      </c>
      <c r="E63" s="7" t="n">
        <v>0.1734716724633528</v>
      </c>
      <c r="F63" s="7" t="n">
        <v>0.458359383328762</v>
      </c>
      <c r="G63" s="7" t="n">
        <v>0.2575659218672758</v>
      </c>
      <c r="H63" s="7" t="n">
        <v>0.1057897033334307</v>
      </c>
      <c r="I63" s="7" t="n">
        <v>0.6947517830272474</v>
      </c>
      <c r="J63" s="7" t="n">
        <v>0.4949415111093757</v>
      </c>
      <c r="K63" s="7" t="n">
        <v>0.4879320606836173</v>
      </c>
      <c r="L63" s="7" t="n">
        <v>0.3153217511683185</v>
      </c>
      <c r="M63" s="7" t="n">
        <v>0.4398143775554768</v>
      </c>
      <c r="N63" s="7" t="n">
        <v>0.2477408837739423</v>
      </c>
      <c r="O63" s="7" t="n">
        <v>0.2201754381144278</v>
      </c>
      <c r="P63" s="7" t="n">
        <v>0.4998415021185666</v>
      </c>
      <c r="Q63" s="7" t="n">
        <v>0.5877741668066782</v>
      </c>
      <c r="R63" s="7" t="n">
        <v>0.5332234331276402</v>
      </c>
      <c r="S63" s="7" t="n">
        <v>0.922492300077518</v>
      </c>
      <c r="T63" s="7" t="n">
        <v>0.3101493288568349</v>
      </c>
      <c r="U63" s="7" t="n">
        <v>-0.05235194741318513</v>
      </c>
      <c r="V63" s="7" t="n">
        <v>0.4219286959615166</v>
      </c>
      <c r="W63" s="7" t="n">
        <v>0.9661866207265106</v>
      </c>
      <c r="X63" s="7" t="n">
        <v>0.3355531950735129</v>
      </c>
      <c r="Y63" s="7" t="n">
        <v>0.2334920042781811</v>
      </c>
      <c r="Z63" s="7" t="n">
        <v>0.9384983490955557</v>
      </c>
      <c r="AA63" s="7" t="n">
        <v>0.5429068107691762</v>
      </c>
      <c r="AB63" s="7" t="n">
        <v>0.3215955480312074</v>
      </c>
      <c r="AC63" s="7" t="n">
        <v>0.453830580610252</v>
      </c>
      <c r="AD63" s="7" t="n">
        <v>0.5269599123249141</v>
      </c>
      <c r="AE63" s="7" t="n">
        <v>0.441193810709531</v>
      </c>
      <c r="AF63" s="7" t="n">
        <v>0.3908652975446693</v>
      </c>
      <c r="AG63" s="7" t="n">
        <v>0.9354302716284157</v>
      </c>
      <c r="AH63" s="7" t="n">
        <v>0.5062172029326247</v>
      </c>
      <c r="AI63" s="7" t="n">
        <v>0.2244702426003483</v>
      </c>
      <c r="AJ63" s="7" t="n">
        <v>0.1997300828290419</v>
      </c>
      <c r="AK63" s="7" t="n">
        <v>0.1212680063271055</v>
      </c>
      <c r="AL63" s="7" t="n">
        <v>0.4525874981076907</v>
      </c>
      <c r="AM63" s="7" t="n">
        <v>0.01541112754778636</v>
      </c>
      <c r="AN63" s="7" t="n">
        <v>0.4153159618572159</v>
      </c>
      <c r="AO63" s="7" t="n">
        <v>0.2169619122071463</v>
      </c>
      <c r="AP63" s="7" t="n">
        <v>0.1749735961072181</v>
      </c>
      <c r="AQ63" s="7" t="n">
        <v>0.4093128724113828</v>
      </c>
      <c r="AR63" s="7" t="n">
        <v>0.876027075721915</v>
      </c>
      <c r="AS63" s="7" t="n">
        <v>0.09140296798194379</v>
      </c>
      <c r="AT63" s="7" t="n">
        <v>-0.03302361182173575</v>
      </c>
      <c r="AU63" s="7" t="n">
        <v>0.4667332493825597</v>
      </c>
      <c r="AV63" s="7" t="n">
        <v>0.2985326328979725</v>
      </c>
      <c r="AW63" s="7" t="n">
        <v>0.453907453837492</v>
      </c>
      <c r="AX63" s="7" t="n">
        <v>0.221318293958105</v>
      </c>
      <c r="AY63" s="7" t="n">
        <v>0.1508624622797865</v>
      </c>
      <c r="AZ63" s="7" t="n">
        <v>0.2084092138189924</v>
      </c>
      <c r="BA63" s="7" t="n">
        <v>0.2461232771436712</v>
      </c>
      <c r="BB63" s="7" t="n">
        <v>0.2942748798076805</v>
      </c>
      <c r="BC63" s="7" t="n">
        <v>0.4947017778785642</v>
      </c>
      <c r="BD63" s="7" t="n">
        <v>0.4002995413225804</v>
      </c>
      <c r="BE63" s="7" t="n">
        <v>0.4516283995677137</v>
      </c>
      <c r="BF63" s="7" t="n">
        <v>0.5048402188317844</v>
      </c>
      <c r="BG63" s="7" t="n">
        <v>0.3057999461283649</v>
      </c>
      <c r="BH63" s="7" t="n">
        <v>0.2422623850684833</v>
      </c>
      <c r="BI63" s="7" t="n">
        <v>0.4993642251031922</v>
      </c>
      <c r="BJ63" s="7" t="n">
        <v>0.2954997308436709</v>
      </c>
      <c r="BK63" s="7" t="n">
        <v>0.327113573223878</v>
      </c>
      <c r="BL63" s="7" t="n">
        <v>1</v>
      </c>
      <c r="BM63" s="7" t="n">
        <v>0.9879054485445034</v>
      </c>
      <c r="BN63" s="7" t="n">
        <v>0.4890969778619858</v>
      </c>
      <c r="BO63" s="7" t="n">
        <v>0.4263680722229344</v>
      </c>
      <c r="BP63" s="7" t="n">
        <v>0.4123101459467517</v>
      </c>
      <c r="BQ63" s="7" t="n">
        <v>0.4209589063046834</v>
      </c>
      <c r="BR63" s="7" t="n">
        <v>0.3488799239212491</v>
      </c>
      <c r="BS63" s="7" t="n">
        <v>0.2160650247127655</v>
      </c>
      <c r="BT63" s="7" t="n">
        <v>0.3910330614849945</v>
      </c>
      <c r="BU63" s="7" t="n">
        <v>0.4564816243609195</v>
      </c>
      <c r="BV63" s="7" t="n">
        <v>0.0474379007770081</v>
      </c>
      <c r="BW63" s="7" t="n">
        <v>0.4287490999801241</v>
      </c>
      <c r="BX63" s="7" t="n">
        <v>0.6148979004535864</v>
      </c>
      <c r="BY63" s="7" t="n">
        <v>0.4599091305642012</v>
      </c>
      <c r="BZ63" s="7" t="n">
        <v>0.9530780965461374</v>
      </c>
      <c r="CA63" s="7" t="n">
        <v>0.209369051585697</v>
      </c>
      <c r="CB63" s="7" t="n">
        <v>0.9656796960201766</v>
      </c>
      <c r="CC63" s="7" t="n">
        <v>0.3131341263726793</v>
      </c>
      <c r="CD63" s="7" t="n">
        <v>0.6420062309163974</v>
      </c>
      <c r="CE63" s="7" t="n">
        <v>0.6173656433892281</v>
      </c>
      <c r="CF63" s="7" t="n">
        <v>0.609466010956151</v>
      </c>
      <c r="CG63" s="7" t="n">
        <v>0.4159018339145794</v>
      </c>
      <c r="CH63" s="7" t="n">
        <v>0.8864900027468788</v>
      </c>
      <c r="CI63" s="7" t="n">
        <v>0.4332716891974048</v>
      </c>
      <c r="CJ63" s="7" t="n">
        <v>0.5394235839195509</v>
      </c>
      <c r="CK63" s="7" t="n">
        <v>0.1758994597186001</v>
      </c>
      <c r="CL63" s="7" t="n">
        <v>0.2164955485115754</v>
      </c>
      <c r="CM63" s="7" t="n">
        <v>0.3502943069914887</v>
      </c>
      <c r="CN63" s="7" t="n">
        <v>0.2150432952819496</v>
      </c>
      <c r="CO63" s="7" t="n">
        <v>0.3073715351415293</v>
      </c>
      <c r="CP63" s="7" t="n">
        <v>0.2993968873336842</v>
      </c>
      <c r="CQ63" s="7" t="n">
        <v>0.2339566053723772</v>
      </c>
      <c r="CR63" s="7" t="n">
        <v>0.1737619772352478</v>
      </c>
      <c r="CS63" s="7" t="n">
        <v>0.3330014717090444</v>
      </c>
      <c r="CT63" s="7" t="n">
        <v>0.2757010774931381</v>
      </c>
      <c r="CU63" s="7" t="n">
        <v>0.1580671658800154</v>
      </c>
      <c r="CV63" s="7" t="n">
        <v>0.4315819981686112</v>
      </c>
      <c r="CW63" s="7" t="n">
        <v>0.8534358415263087</v>
      </c>
      <c r="CX63" s="7" t="n">
        <v>0.3882006059446683</v>
      </c>
      <c r="CY63" s="7" t="n">
        <v>0.2258537905373023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0.5261563306091922</v>
      </c>
      <c r="D64" s="7" t="n">
        <v>0.5046240422199317</v>
      </c>
      <c r="E64" s="7" t="n">
        <v>0.2448331908849486</v>
      </c>
      <c r="F64" s="7" t="n">
        <v>0.5113923285205751</v>
      </c>
      <c r="G64" s="7" t="n">
        <v>0.2999227920130773</v>
      </c>
      <c r="H64" s="7" t="n">
        <v>0.1730516941830137</v>
      </c>
      <c r="I64" s="7" t="n">
        <v>0.7382745689563255</v>
      </c>
      <c r="J64" s="7" t="n">
        <v>0.5486408753019769</v>
      </c>
      <c r="K64" s="7" t="n">
        <v>0.4834712324764555</v>
      </c>
      <c r="L64" s="7" t="n">
        <v>0.3785385618785908</v>
      </c>
      <c r="M64" s="7" t="n">
        <v>0.4942067360137053</v>
      </c>
      <c r="N64" s="7" t="n">
        <v>0.3029473172832882</v>
      </c>
      <c r="O64" s="7" t="n">
        <v>0.2606904977853374</v>
      </c>
      <c r="P64" s="7" t="n">
        <v>0.5287945423356556</v>
      </c>
      <c r="Q64" s="7" t="n">
        <v>0.6198807294134946</v>
      </c>
      <c r="R64" s="7" t="n">
        <v>0.5838546410030815</v>
      </c>
      <c r="S64" s="7" t="n">
        <v>0.9412725610808148</v>
      </c>
      <c r="T64" s="7" t="n">
        <v>0.3788184359121954</v>
      </c>
      <c r="U64" s="7" t="n">
        <v>0.01356007945369908</v>
      </c>
      <c r="V64" s="7" t="n">
        <v>0.4773053075342857</v>
      </c>
      <c r="W64" s="7" t="n">
        <v>0.9711983232955034</v>
      </c>
      <c r="X64" s="7" t="n">
        <v>0.3866366463247157</v>
      </c>
      <c r="Y64" s="7" t="n">
        <v>0.2752727438491623</v>
      </c>
      <c r="Z64" s="7" t="n">
        <v>0.9380798263108048</v>
      </c>
      <c r="AA64" s="7" t="n">
        <v>0.5814318000450625</v>
      </c>
      <c r="AB64" s="7" t="n">
        <v>0.3612469448148856</v>
      </c>
      <c r="AC64" s="7" t="n">
        <v>0.5073434339953923</v>
      </c>
      <c r="AD64" s="7" t="n">
        <v>0.5782024703637973</v>
      </c>
      <c r="AE64" s="7" t="n">
        <v>0.4965048237340344</v>
      </c>
      <c r="AF64" s="7" t="n">
        <v>0.4195657769690015</v>
      </c>
      <c r="AG64" s="7" t="n">
        <v>0.9680129112336868</v>
      </c>
      <c r="AH64" s="7" t="n">
        <v>0.5441008952138626</v>
      </c>
      <c r="AI64" s="7" t="n">
        <v>0.2618181484435647</v>
      </c>
      <c r="AJ64" s="7" t="n">
        <v>0.2530372624213684</v>
      </c>
      <c r="AK64" s="7" t="n">
        <v>0.1046666256159892</v>
      </c>
      <c r="AL64" s="7" t="n">
        <v>0.4623839853358868</v>
      </c>
      <c r="AM64" s="7" t="n">
        <v>0.0008444459795885254</v>
      </c>
      <c r="AN64" s="7" t="n">
        <v>0.4446981506271981</v>
      </c>
      <c r="AO64" s="7" t="n">
        <v>0.2540121139106254</v>
      </c>
      <c r="AP64" s="7" t="n">
        <v>0.2200658938619295</v>
      </c>
      <c r="AQ64" s="7" t="n">
        <v>0.4609848232040591</v>
      </c>
      <c r="AR64" s="7" t="n">
        <v>0.9018914960169658</v>
      </c>
      <c r="AS64" s="7" t="n">
        <v>0.1253202756495881</v>
      </c>
      <c r="AT64" s="7" t="n">
        <v>0.03425231715336031</v>
      </c>
      <c r="AU64" s="7" t="n">
        <v>0.5245679352843408</v>
      </c>
      <c r="AV64" s="7" t="n">
        <v>0.3456887038467577</v>
      </c>
      <c r="AW64" s="7" t="n">
        <v>0.4293255039357658</v>
      </c>
      <c r="AX64" s="7" t="n">
        <v>0.2748797349101338</v>
      </c>
      <c r="AY64" s="7" t="n">
        <v>0.1885805846283493</v>
      </c>
      <c r="AZ64" s="7" t="n">
        <v>0.2475575548411584</v>
      </c>
      <c r="BA64" s="7" t="n">
        <v>0.2924434296317354</v>
      </c>
      <c r="BB64" s="7" t="n">
        <v>0.3423156711025094</v>
      </c>
      <c r="BC64" s="7" t="n">
        <v>0.4748856363790911</v>
      </c>
      <c r="BD64" s="7" t="n">
        <v>0.4042613428317245</v>
      </c>
      <c r="BE64" s="7" t="n">
        <v>0.5070112607061074</v>
      </c>
      <c r="BF64" s="7" t="n">
        <v>0.5595936014217102</v>
      </c>
      <c r="BG64" s="7" t="n">
        <v>0.3254124543944701</v>
      </c>
      <c r="BH64" s="7" t="n">
        <v>0.2974788465187797</v>
      </c>
      <c r="BI64" s="7" t="n">
        <v>0.4960084912259314</v>
      </c>
      <c r="BJ64" s="7" t="n">
        <v>0.3478344331747318</v>
      </c>
      <c r="BK64" s="7" t="n">
        <v>0.3405354254300005</v>
      </c>
      <c r="BL64" s="7" t="n">
        <v>0.9879054485445034</v>
      </c>
      <c r="BM64" s="7" t="n">
        <v>1</v>
      </c>
      <c r="BN64" s="7" t="n">
        <v>0.5106856816847907</v>
      </c>
      <c r="BO64" s="7" t="n">
        <v>0.4037772935354795</v>
      </c>
      <c r="BP64" s="7" t="n">
        <v>0.4111926387979223</v>
      </c>
      <c r="BQ64" s="7" t="n">
        <v>0.3966791608916875</v>
      </c>
      <c r="BR64" s="7" t="n">
        <v>0.3839725932839028</v>
      </c>
      <c r="BS64" s="7" t="n">
        <v>0.2524360715079003</v>
      </c>
      <c r="BT64" s="7" t="n">
        <v>0.4466653898381153</v>
      </c>
      <c r="BU64" s="7" t="n">
        <v>0.5048396285791068</v>
      </c>
      <c r="BV64" s="7" t="n">
        <v>0.03815897198512688</v>
      </c>
      <c r="BW64" s="7" t="n">
        <v>0.4377374507419955</v>
      </c>
      <c r="BX64" s="7" t="n">
        <v>0.6012314576675637</v>
      </c>
      <c r="BY64" s="7" t="n">
        <v>0.5157628472672647</v>
      </c>
      <c r="BZ64" s="7" t="n">
        <v>0.9599894885512474</v>
      </c>
      <c r="CA64" s="7" t="n">
        <v>0.2372841615080119</v>
      </c>
      <c r="CB64" s="7" t="n">
        <v>0.9794383994252862</v>
      </c>
      <c r="CC64" s="7" t="n">
        <v>0.3171571331985126</v>
      </c>
      <c r="CD64" s="7" t="n">
        <v>0.6413792186733602</v>
      </c>
      <c r="CE64" s="7" t="n">
        <v>0.6318943460154954</v>
      </c>
      <c r="CF64" s="7" t="n">
        <v>0.6524056466462284</v>
      </c>
      <c r="CG64" s="7" t="n">
        <v>0.4181617874043455</v>
      </c>
      <c r="CH64" s="7" t="n">
        <v>0.9159869834437772</v>
      </c>
      <c r="CI64" s="7" t="n">
        <v>0.434021215537016</v>
      </c>
      <c r="CJ64" s="7" t="n">
        <v>0.5617117726155908</v>
      </c>
      <c r="CK64" s="7" t="n">
        <v>0.2105006407983976</v>
      </c>
      <c r="CL64" s="7" t="n">
        <v>0.2716506339424634</v>
      </c>
      <c r="CM64" s="7" t="n">
        <v>0.3497355080486918</v>
      </c>
      <c r="CN64" s="7" t="n">
        <v>0.252899538387414</v>
      </c>
      <c r="CO64" s="7" t="n">
        <v>0.2989792751546009</v>
      </c>
      <c r="CP64" s="7" t="n">
        <v>0.2912723056669045</v>
      </c>
      <c r="CQ64" s="7" t="n">
        <v>0.2616812433339781</v>
      </c>
      <c r="CR64" s="7" t="n">
        <v>0.2189106179016882</v>
      </c>
      <c r="CS64" s="7" t="n">
        <v>0.3713026248377461</v>
      </c>
      <c r="CT64" s="7" t="n">
        <v>0.2633457898559433</v>
      </c>
      <c r="CU64" s="7" t="n">
        <v>0.1861832692105537</v>
      </c>
      <c r="CV64" s="7" t="n">
        <v>0.4099198612009069</v>
      </c>
      <c r="CW64" s="7" t="n">
        <v>0.856495437917243</v>
      </c>
      <c r="CX64" s="7" t="n">
        <v>0.4128611313542105</v>
      </c>
      <c r="CY64" s="7" t="n">
        <v>0.2617421420731489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0.7407545807116159</v>
      </c>
      <c r="D65" s="7" t="n">
        <v>0.6405601228515322</v>
      </c>
      <c r="E65" s="7" t="n">
        <v>0.2551160409843401</v>
      </c>
      <c r="F65" s="7" t="n">
        <v>0.5868479642520087</v>
      </c>
      <c r="G65" s="7" t="n">
        <v>0.3111729526108861</v>
      </c>
      <c r="H65" s="7" t="n">
        <v>0.4438427785168624</v>
      </c>
      <c r="I65" s="7" t="n">
        <v>0.6613721668170909</v>
      </c>
      <c r="J65" s="7" t="n">
        <v>0.7164596355286712</v>
      </c>
      <c r="K65" s="7" t="n">
        <v>0.7775903750085451</v>
      </c>
      <c r="L65" s="7" t="n">
        <v>0.6906878186699026</v>
      </c>
      <c r="M65" s="7" t="n">
        <v>0.4862732934957525</v>
      </c>
      <c r="N65" s="7" t="n">
        <v>0.653679515317506</v>
      </c>
      <c r="O65" s="7" t="n">
        <v>0.6304293811463336</v>
      </c>
      <c r="P65" s="7" t="n">
        <v>0.8573857915727687</v>
      </c>
      <c r="Q65" s="7" t="n">
        <v>0.8587909655168326</v>
      </c>
      <c r="R65" s="7" t="n">
        <v>0.7728700968423297</v>
      </c>
      <c r="S65" s="7" t="n">
        <v>0.5606345290104088</v>
      </c>
      <c r="T65" s="7" t="n">
        <v>0.4175044713379346</v>
      </c>
      <c r="U65" s="7" t="n">
        <v>0.1678811131780662</v>
      </c>
      <c r="V65" s="7" t="n">
        <v>0.4904011479908076</v>
      </c>
      <c r="W65" s="7" t="n">
        <v>0.5500731512458619</v>
      </c>
      <c r="X65" s="7" t="n">
        <v>0.620734886374574</v>
      </c>
      <c r="Y65" s="7" t="n">
        <v>0.6411712017462017</v>
      </c>
      <c r="Z65" s="7" t="n">
        <v>0.5255978562897062</v>
      </c>
      <c r="AA65" s="7" t="n">
        <v>0.8219294214042073</v>
      </c>
      <c r="AB65" s="7" t="n">
        <v>0.7359769458322964</v>
      </c>
      <c r="AC65" s="7" t="n">
        <v>0.4688461624423813</v>
      </c>
      <c r="AD65" s="7" t="n">
        <v>0.7695661969931158</v>
      </c>
      <c r="AE65" s="7" t="n">
        <v>0.4960391261416756</v>
      </c>
      <c r="AF65" s="7" t="n">
        <v>0.6045375206075454</v>
      </c>
      <c r="AG65" s="7" t="n">
        <v>0.5069737697791588</v>
      </c>
      <c r="AH65" s="7" t="n">
        <v>0.795532797030739</v>
      </c>
      <c r="AI65" s="7" t="n">
        <v>0.6391828987608008</v>
      </c>
      <c r="AJ65" s="7" t="n">
        <v>0.1417532155945094</v>
      </c>
      <c r="AK65" s="7" t="n">
        <v>0.5422663017185326</v>
      </c>
      <c r="AL65" s="7" t="n">
        <v>0.5548370388619208</v>
      </c>
      <c r="AM65" s="7" t="n">
        <v>0.389825343326859</v>
      </c>
      <c r="AN65" s="7" t="n">
        <v>0.6349363116083484</v>
      </c>
      <c r="AO65" s="7" t="n">
        <v>0.6898741358223411</v>
      </c>
      <c r="AP65" s="7" t="n">
        <v>0.1370562064025506</v>
      </c>
      <c r="AQ65" s="7" t="n">
        <v>0.433562485571987</v>
      </c>
      <c r="AR65" s="7" t="n">
        <v>0.5433692326057888</v>
      </c>
      <c r="AS65" s="7" t="n">
        <v>0.3460362946256506</v>
      </c>
      <c r="AT65" s="7" t="n">
        <v>0.1963931874080416</v>
      </c>
      <c r="AU65" s="7" t="n">
        <v>0.6707457132951464</v>
      </c>
      <c r="AV65" s="7" t="n">
        <v>0.7460081040611373</v>
      </c>
      <c r="AW65" s="7" t="n">
        <v>0.6282221625559686</v>
      </c>
      <c r="AX65" s="7" t="n">
        <v>0.5300632082110533</v>
      </c>
      <c r="AY65" s="7" t="n">
        <v>0.3810582173386721</v>
      </c>
      <c r="AZ65" s="7" t="n">
        <v>0.6273536728667493</v>
      </c>
      <c r="BA65" s="7" t="n">
        <v>0.7047220923873759</v>
      </c>
      <c r="BB65" s="7" t="n">
        <v>0.3754052304188462</v>
      </c>
      <c r="BC65" s="7" t="n">
        <v>0.6977256523812542</v>
      </c>
      <c r="BD65" s="7" t="n">
        <v>0.9060068293754574</v>
      </c>
      <c r="BE65" s="7" t="n">
        <v>0.494558647141448</v>
      </c>
      <c r="BF65" s="7" t="n">
        <v>0.6268930544878806</v>
      </c>
      <c r="BG65" s="7" t="n">
        <v>0.4312196222570674</v>
      </c>
      <c r="BH65" s="7" t="n">
        <v>0.6434175574618662</v>
      </c>
      <c r="BI65" s="7" t="n">
        <v>0.8631905119043473</v>
      </c>
      <c r="BJ65" s="7" t="n">
        <v>0.5668859308308898</v>
      </c>
      <c r="BK65" s="7" t="n">
        <v>0.8915820530820581</v>
      </c>
      <c r="BL65" s="7" t="n">
        <v>0.4890969778619858</v>
      </c>
      <c r="BM65" s="7" t="n">
        <v>0.5106856816847907</v>
      </c>
      <c r="BN65" s="7" t="n">
        <v>1</v>
      </c>
      <c r="BO65" s="7" t="n">
        <v>0.6010840566016611</v>
      </c>
      <c r="BP65" s="7" t="n">
        <v>0.5160739083392043</v>
      </c>
      <c r="BQ65" s="7" t="n">
        <v>0.5913756955898339</v>
      </c>
      <c r="BR65" s="7" t="n">
        <v>0.4287735231304946</v>
      </c>
      <c r="BS65" s="7" t="n">
        <v>0.692240093950848</v>
      </c>
      <c r="BT65" s="7" t="n">
        <v>0.4336613892547874</v>
      </c>
      <c r="BU65" s="7" t="n">
        <v>0.5572580692886115</v>
      </c>
      <c r="BV65" s="7" t="n">
        <v>0.4523505539775284</v>
      </c>
      <c r="BW65" s="7" t="n">
        <v>0.9551532364262399</v>
      </c>
      <c r="BX65" s="7" t="n">
        <v>0.8685893369611039</v>
      </c>
      <c r="BY65" s="7" t="n">
        <v>0.5294443561185889</v>
      </c>
      <c r="BZ65" s="7" t="n">
        <v>0.5883713004068096</v>
      </c>
      <c r="CA65" s="7" t="n">
        <v>0.5405515895816861</v>
      </c>
      <c r="CB65" s="7" t="n">
        <v>0.5275997524704718</v>
      </c>
      <c r="CC65" s="7" t="n">
        <v>0.7529178908466191</v>
      </c>
      <c r="CD65" s="7" t="n">
        <v>0.8957198856737923</v>
      </c>
      <c r="CE65" s="7" t="n">
        <v>0.8930954716222004</v>
      </c>
      <c r="CF65" s="7" t="n">
        <v>0.7495177805983517</v>
      </c>
      <c r="CG65" s="7" t="n">
        <v>0.895004104646015</v>
      </c>
      <c r="CH65" s="7" t="n">
        <v>0.5680218601548953</v>
      </c>
      <c r="CI65" s="7" t="n">
        <v>0.8702705116564721</v>
      </c>
      <c r="CJ65" s="7" t="n">
        <v>0.8228586705901886</v>
      </c>
      <c r="CK65" s="7" t="n">
        <v>0.6275037616651502</v>
      </c>
      <c r="CL65" s="7" t="n">
        <v>0.2187244476110496</v>
      </c>
      <c r="CM65" s="7" t="n">
        <v>0.8097784402386828</v>
      </c>
      <c r="CN65" s="7" t="n">
        <v>0.6788958014115369</v>
      </c>
      <c r="CO65" s="7" t="n">
        <v>0.7693371537530659</v>
      </c>
      <c r="CP65" s="7" t="n">
        <v>0.7682432200992197</v>
      </c>
      <c r="CQ65" s="7" t="n">
        <v>0.6961943758798803</v>
      </c>
      <c r="CR65" s="7" t="n">
        <v>0.1327275395773675</v>
      </c>
      <c r="CS65" s="7" t="n">
        <v>0.4788970564967626</v>
      </c>
      <c r="CT65" s="7" t="n">
        <v>0.7362471039276831</v>
      </c>
      <c r="CU65" s="7" t="n">
        <v>0.3450473703715929</v>
      </c>
      <c r="CV65" s="7" t="n">
        <v>0.6361933061826935</v>
      </c>
      <c r="CW65" s="7" t="n">
        <v>0.434488101249407</v>
      </c>
      <c r="CX65" s="7" t="n">
        <v>0.8441244458717404</v>
      </c>
      <c r="CY65" s="7" t="n">
        <v>0.3660833005521372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0.3627929830833411</v>
      </c>
      <c r="D66" s="7" t="n">
        <v>0.2811403051371885</v>
      </c>
      <c r="E66" s="7" t="n">
        <v>-0.03974218708544108</v>
      </c>
      <c r="F66" s="7" t="n">
        <v>0.2334586857544905</v>
      </c>
      <c r="G66" s="7" t="n">
        <v>0.1284898029947815</v>
      </c>
      <c r="H66" s="7" t="n">
        <v>0.04594659921332441</v>
      </c>
      <c r="I66" s="7" t="n">
        <v>0.312559484716376</v>
      </c>
      <c r="J66" s="7" t="n">
        <v>0.3289596331455832</v>
      </c>
      <c r="K66" s="7" t="n">
        <v>0.6127183991760979</v>
      </c>
      <c r="L66" s="7" t="n">
        <v>0.2243583608008284</v>
      </c>
      <c r="M66" s="7" t="n">
        <v>0.1180250913908972</v>
      </c>
      <c r="N66" s="7" t="n">
        <v>0.3057868866049128</v>
      </c>
      <c r="O66" s="7" t="n">
        <v>0.2077192204965522</v>
      </c>
      <c r="P66" s="7" t="n">
        <v>0.5887221830899346</v>
      </c>
      <c r="Q66" s="7" t="n">
        <v>0.5781748299781441</v>
      </c>
      <c r="R66" s="7" t="n">
        <v>0.3962078392543752</v>
      </c>
      <c r="S66" s="7" t="n">
        <v>0.3890015439601612</v>
      </c>
      <c r="T66" s="7" t="n">
        <v>0.1108587310870501</v>
      </c>
      <c r="U66" s="7" t="n">
        <v>-0.2018669199467513</v>
      </c>
      <c r="V66" s="7" t="n">
        <v>0.110444699583773</v>
      </c>
      <c r="W66" s="7" t="n">
        <v>0.4675418952693388</v>
      </c>
      <c r="X66" s="7" t="n">
        <v>0.2004126092892236</v>
      </c>
      <c r="Y66" s="7" t="n">
        <v>0.2188348429029312</v>
      </c>
      <c r="Z66" s="7" t="n">
        <v>0.4887159309391594</v>
      </c>
      <c r="AA66" s="7" t="n">
        <v>0.4127067293561202</v>
      </c>
      <c r="AB66" s="7" t="n">
        <v>0.2993591004915492</v>
      </c>
      <c r="AC66" s="7" t="n">
        <v>0.1825563966254298</v>
      </c>
      <c r="AD66" s="7" t="n">
        <v>0.3727482179680632</v>
      </c>
      <c r="AE66" s="7" t="n">
        <v>0.1255110454909239</v>
      </c>
      <c r="AF66" s="7" t="n">
        <v>0.3203039492812915</v>
      </c>
      <c r="AG66" s="7" t="n">
        <v>0.324039702727147</v>
      </c>
      <c r="AH66" s="7" t="n">
        <v>0.3661119086792717</v>
      </c>
      <c r="AI66" s="7" t="n">
        <v>0.2329976818720444</v>
      </c>
      <c r="AJ66" s="7" t="n">
        <v>-0.01115199493032167</v>
      </c>
      <c r="AK66" s="7" t="n">
        <v>0.607793348136056</v>
      </c>
      <c r="AL66" s="7" t="n">
        <v>0.5893385564415318</v>
      </c>
      <c r="AM66" s="7" t="n">
        <v>0.4640126513500495</v>
      </c>
      <c r="AN66" s="7" t="n">
        <v>0.3527647173776194</v>
      </c>
      <c r="AO66" s="7" t="n">
        <v>0.2767954974984012</v>
      </c>
      <c r="AP66" s="7" t="n">
        <v>0.01599183316849724</v>
      </c>
      <c r="AQ66" s="7" t="n">
        <v>0.08429128807108288</v>
      </c>
      <c r="AR66" s="7" t="n">
        <v>0.4104733206127088</v>
      </c>
      <c r="AS66" s="7" t="n">
        <v>0.1610392494063776</v>
      </c>
      <c r="AT66" s="7" t="n">
        <v>-0.1613825083335675</v>
      </c>
      <c r="AU66" s="7" t="n">
        <v>0.2357788432028077</v>
      </c>
      <c r="AV66" s="7" t="n">
        <v>0.3514170291391969</v>
      </c>
      <c r="AW66" s="7" t="n">
        <v>0.9696228314096835</v>
      </c>
      <c r="AX66" s="7" t="n">
        <v>0.1918501259350844</v>
      </c>
      <c r="AY66" s="7" t="n">
        <v>0.1612651148029038</v>
      </c>
      <c r="AZ66" s="7" t="n">
        <v>0.2190170520889305</v>
      </c>
      <c r="BA66" s="7" t="n">
        <v>0.346787354540316</v>
      </c>
      <c r="BB66" s="7" t="n">
        <v>0.09256900691877958</v>
      </c>
      <c r="BC66" s="7" t="n">
        <v>0.9682015044436663</v>
      </c>
      <c r="BD66" s="7" t="n">
        <v>0.5695541800229168</v>
      </c>
      <c r="BE66" s="7" t="n">
        <v>0.1268163955604122</v>
      </c>
      <c r="BF66" s="7" t="n">
        <v>0.2499622097157195</v>
      </c>
      <c r="BG66" s="7" t="n">
        <v>0.1860227547030916</v>
      </c>
      <c r="BH66" s="7" t="n">
        <v>0.3181241413873125</v>
      </c>
      <c r="BI66" s="7" t="n">
        <v>0.8600276926681781</v>
      </c>
      <c r="BJ66" s="7" t="n">
        <v>0.2498064517134756</v>
      </c>
      <c r="BK66" s="7" t="n">
        <v>0.5086682461998663</v>
      </c>
      <c r="BL66" s="7" t="n">
        <v>0.4263680722229344</v>
      </c>
      <c r="BM66" s="7" t="n">
        <v>0.4037772935354795</v>
      </c>
      <c r="BN66" s="7" t="n">
        <v>0.6010840566016611</v>
      </c>
      <c r="BO66" s="7" t="n">
        <v>1</v>
      </c>
      <c r="BP66" s="7" t="n">
        <v>0.6066404981351277</v>
      </c>
      <c r="BQ66" s="7" t="n">
        <v>0.9938801255574073</v>
      </c>
      <c r="BR66" s="7" t="n">
        <v>0.2289455553463672</v>
      </c>
      <c r="BS66" s="7" t="n">
        <v>0.2799048766035576</v>
      </c>
      <c r="BT66" s="7" t="n">
        <v>0.1434888026009472</v>
      </c>
      <c r="BU66" s="7" t="n">
        <v>0.3183279139328664</v>
      </c>
      <c r="BV66" s="7" t="n">
        <v>0.4962437462528311</v>
      </c>
      <c r="BW66" s="7" t="n">
        <v>0.6261330265648928</v>
      </c>
      <c r="BX66" s="7" t="n">
        <v>0.7356653305573682</v>
      </c>
      <c r="BY66" s="7" t="n">
        <v>0.1526657618613622</v>
      </c>
      <c r="BZ66" s="7" t="n">
        <v>0.4647768183747</v>
      </c>
      <c r="CA66" s="7" t="n">
        <v>0.1965513490903135</v>
      </c>
      <c r="CB66" s="7" t="n">
        <v>0.4192766760404834</v>
      </c>
      <c r="CC66" s="7" t="n">
        <v>0.6838883853571354</v>
      </c>
      <c r="CD66" s="7" t="n">
        <v>0.7851617717147334</v>
      </c>
      <c r="CE66" s="7" t="n">
        <v>0.5983317620434099</v>
      </c>
      <c r="CF66" s="7" t="n">
        <v>0.3857394953569221</v>
      </c>
      <c r="CG66" s="7" t="n">
        <v>0.564027791311596</v>
      </c>
      <c r="CH66" s="7" t="n">
        <v>0.3519996492723507</v>
      </c>
      <c r="CI66" s="7" t="n">
        <v>0.7108962430611434</v>
      </c>
      <c r="CJ66" s="7" t="n">
        <v>0.4993759258936513</v>
      </c>
      <c r="CK66" s="7" t="n">
        <v>0.1970622024300542</v>
      </c>
      <c r="CL66" s="7" t="n">
        <v>0.05584055302501265</v>
      </c>
      <c r="CM66" s="7" t="n">
        <v>0.5110229456475747</v>
      </c>
      <c r="CN66" s="7" t="n">
        <v>0.2432866956775232</v>
      </c>
      <c r="CO66" s="7" t="n">
        <v>0.4941230730952694</v>
      </c>
      <c r="CP66" s="7" t="n">
        <v>0.4926391799247199</v>
      </c>
      <c r="CQ66" s="7" t="n">
        <v>0.2554087046226145</v>
      </c>
      <c r="CR66" s="7" t="n">
        <v>0.01409229486953567</v>
      </c>
      <c r="CS66" s="7" t="n">
        <v>0.2421167067943756</v>
      </c>
      <c r="CT66" s="7" t="n">
        <v>0.476589338474945</v>
      </c>
      <c r="CU66" s="7" t="n">
        <v>0.1322448057517744</v>
      </c>
      <c r="CV66" s="7" t="n">
        <v>0.9815371884008658</v>
      </c>
      <c r="CW66" s="7" t="n">
        <v>0.3996418832128334</v>
      </c>
      <c r="CX66" s="7" t="n">
        <v>0.5611067573596561</v>
      </c>
      <c r="CY66" s="7" t="n">
        <v>0.180804140297097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0.4478764059652635</v>
      </c>
      <c r="D67" s="7" t="n">
        <v>0.3759129319108568</v>
      </c>
      <c r="E67" s="7" t="n">
        <v>0.2413879901137867</v>
      </c>
      <c r="F67" s="7" t="n">
        <v>0.3614147993807553</v>
      </c>
      <c r="G67" s="7" t="n">
        <v>0.2845840674817265</v>
      </c>
      <c r="H67" s="7" t="n">
        <v>0.2061640171688207</v>
      </c>
      <c r="I67" s="7" t="n">
        <v>0.4161861337131975</v>
      </c>
      <c r="J67" s="7" t="n">
        <v>0.388657624684095</v>
      </c>
      <c r="K67" s="7" t="n">
        <v>0.2798363038553043</v>
      </c>
      <c r="L67" s="7" t="n">
        <v>0.199707193048132</v>
      </c>
      <c r="M67" s="7" t="n">
        <v>0.3082954382029017</v>
      </c>
      <c r="N67" s="7" t="n">
        <v>0.3175439266659662</v>
      </c>
      <c r="O67" s="7" t="n">
        <v>0.133185270148918</v>
      </c>
      <c r="P67" s="7" t="n">
        <v>0.463274595578674</v>
      </c>
      <c r="Q67" s="7" t="n">
        <v>0.5363413587969187</v>
      </c>
      <c r="R67" s="7" t="n">
        <v>0.4351741222128637</v>
      </c>
      <c r="S67" s="7" t="n">
        <v>0.3844061512920297</v>
      </c>
      <c r="T67" s="7" t="n">
        <v>0.3683083947662626</v>
      </c>
      <c r="U67" s="7" t="n">
        <v>-0.01821487830124937</v>
      </c>
      <c r="V67" s="7" t="n">
        <v>0.3278961995284712</v>
      </c>
      <c r="W67" s="7" t="n">
        <v>0.4410183962237533</v>
      </c>
      <c r="X67" s="7" t="n">
        <v>0.3941132614355199</v>
      </c>
      <c r="Y67" s="7" t="n">
        <v>0.1370757541371138</v>
      </c>
      <c r="Z67" s="7" t="n">
        <v>0.4414127924626387</v>
      </c>
      <c r="AA67" s="7" t="n">
        <v>0.3341353504214877</v>
      </c>
      <c r="AB67" s="7" t="n">
        <v>0.1819345036774547</v>
      </c>
      <c r="AC67" s="7" t="n">
        <v>0.3513440849757337</v>
      </c>
      <c r="AD67" s="7" t="n">
        <v>0.3686567226169359</v>
      </c>
      <c r="AE67" s="7" t="n">
        <v>0.3182061681729297</v>
      </c>
      <c r="AF67" s="7" t="n">
        <v>0.3909007264365857</v>
      </c>
      <c r="AG67" s="7" t="n">
        <v>0.3975955974292382</v>
      </c>
      <c r="AH67" s="7" t="n">
        <v>0.2980599436209338</v>
      </c>
      <c r="AI67" s="7" t="n">
        <v>0.1387072342696171</v>
      </c>
      <c r="AJ67" s="7" t="n">
        <v>0.2175512736534073</v>
      </c>
      <c r="AK67" s="7" t="n">
        <v>0.07208089806321594</v>
      </c>
      <c r="AL67" s="7" t="n">
        <v>0.9250224913857078</v>
      </c>
      <c r="AM67" s="7" t="n">
        <v>-0.1118946049452087</v>
      </c>
      <c r="AN67" s="7" t="n">
        <v>0.4285461969742629</v>
      </c>
      <c r="AO67" s="7" t="n">
        <v>0.1805704356454813</v>
      </c>
      <c r="AP67" s="7" t="n">
        <v>0.170759668543575</v>
      </c>
      <c r="AQ67" s="7" t="n">
        <v>0.2639093821345268</v>
      </c>
      <c r="AR67" s="7" t="n">
        <v>0.3789322436359188</v>
      </c>
      <c r="AS67" s="7" t="n">
        <v>0.2798508518527205</v>
      </c>
      <c r="AT67" s="7" t="n">
        <v>-0.01740710669929562</v>
      </c>
      <c r="AU67" s="7" t="n">
        <v>0.3155950574845028</v>
      </c>
      <c r="AV67" s="7" t="n">
        <v>0.3428600348853995</v>
      </c>
      <c r="AW67" s="7" t="n">
        <v>0.5893655384718042</v>
      </c>
      <c r="AX67" s="7" t="n">
        <v>0.3632382933407339</v>
      </c>
      <c r="AY67" s="7" t="n">
        <v>0.2781581229531141</v>
      </c>
      <c r="AZ67" s="7" t="n">
        <v>0.1221102062695988</v>
      </c>
      <c r="BA67" s="7" t="n">
        <v>0.265529640230914</v>
      </c>
      <c r="BB67" s="7" t="n">
        <v>0.3025821874892471</v>
      </c>
      <c r="BC67" s="7" t="n">
        <v>0.6062718177117111</v>
      </c>
      <c r="BD67" s="7" t="n">
        <v>0.2743160215396624</v>
      </c>
      <c r="BE67" s="7" t="n">
        <v>0.3342697121070824</v>
      </c>
      <c r="BF67" s="7" t="n">
        <v>0.3649403985063654</v>
      </c>
      <c r="BG67" s="7" t="n">
        <v>0.4767072786894813</v>
      </c>
      <c r="BH67" s="7" t="n">
        <v>0.3220750872090793</v>
      </c>
      <c r="BI67" s="7" t="n">
        <v>0.5344942368332375</v>
      </c>
      <c r="BJ67" s="7" t="n">
        <v>0.3807041536775072</v>
      </c>
      <c r="BK67" s="7" t="n">
        <v>0.3113735668643286</v>
      </c>
      <c r="BL67" s="7" t="n">
        <v>0.4123101459467517</v>
      </c>
      <c r="BM67" s="7" t="n">
        <v>0.4111926387979223</v>
      </c>
      <c r="BN67" s="7" t="n">
        <v>0.5160739083392043</v>
      </c>
      <c r="BO67" s="7" t="n">
        <v>0.6066404981351277</v>
      </c>
      <c r="BP67" s="7" t="n">
        <v>1</v>
      </c>
      <c r="BQ67" s="7" t="n">
        <v>0.6163382243287384</v>
      </c>
      <c r="BR67" s="7" t="n">
        <v>0.4840291588493623</v>
      </c>
      <c r="BS67" s="7" t="n">
        <v>0.180542910175685</v>
      </c>
      <c r="BT67" s="7" t="n">
        <v>0.3319732443218377</v>
      </c>
      <c r="BU67" s="7" t="n">
        <v>0.5111873397630002</v>
      </c>
      <c r="BV67" s="7" t="n">
        <v>-0.04203007386915029</v>
      </c>
      <c r="BW67" s="7" t="n">
        <v>0.4000228305955382</v>
      </c>
      <c r="BX67" s="7" t="n">
        <v>0.3957513891224352</v>
      </c>
      <c r="BY67" s="7" t="n">
        <v>0.3317894620044313</v>
      </c>
      <c r="BZ67" s="7" t="n">
        <v>0.4193914154118272</v>
      </c>
      <c r="CA67" s="7" t="n">
        <v>0.09258325322124801</v>
      </c>
      <c r="CB67" s="7" t="n">
        <v>0.4030884815141763</v>
      </c>
      <c r="CC67" s="7" t="n">
        <v>0.3534543781958304</v>
      </c>
      <c r="CD67" s="7" t="n">
        <v>0.5176205892034145</v>
      </c>
      <c r="CE67" s="7" t="n">
        <v>0.4053381778166216</v>
      </c>
      <c r="CF67" s="7" t="n">
        <v>0.3961928170057066</v>
      </c>
      <c r="CG67" s="7" t="n">
        <v>0.2674888264297303</v>
      </c>
      <c r="CH67" s="7" t="n">
        <v>0.366326472667121</v>
      </c>
      <c r="CI67" s="7" t="n">
        <v>0.3790473936358936</v>
      </c>
      <c r="CJ67" s="7" t="n">
        <v>0.2789680575549382</v>
      </c>
      <c r="CK67" s="7" t="n">
        <v>0.1067943408031244</v>
      </c>
      <c r="CL67" s="7" t="n">
        <v>0.2851450507689933</v>
      </c>
      <c r="CM67" s="7" t="n">
        <v>0.2029514912195573</v>
      </c>
      <c r="CN67" s="7" t="n">
        <v>0.1840820043203724</v>
      </c>
      <c r="CO67" s="7" t="n">
        <v>0.1541490925286615</v>
      </c>
      <c r="CP67" s="7" t="n">
        <v>0.1569216228454536</v>
      </c>
      <c r="CQ67" s="7" t="n">
        <v>0.273775908984309</v>
      </c>
      <c r="CR67" s="7" t="n">
        <v>0.1681232416718323</v>
      </c>
      <c r="CS67" s="7" t="n">
        <v>0.3864098208396334</v>
      </c>
      <c r="CT67" s="7" t="n">
        <v>0.1338955427233437</v>
      </c>
      <c r="CU67" s="7" t="n">
        <v>0.2106917086347888</v>
      </c>
      <c r="CV67" s="7" t="n">
        <v>0.5919674535594072</v>
      </c>
      <c r="CW67" s="7" t="n">
        <v>0.3894499966566136</v>
      </c>
      <c r="CX67" s="7" t="n">
        <v>0.3156047847569632</v>
      </c>
      <c r="CY67" s="7" t="n">
        <v>0.3546453703476339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0.3443685184016539</v>
      </c>
      <c r="D68" s="7" t="n">
        <v>0.2628205804916572</v>
      </c>
      <c r="E68" s="7" t="n">
        <v>-0.05506600830807045</v>
      </c>
      <c r="F68" s="7" t="n">
        <v>0.2211095289114738</v>
      </c>
      <c r="G68" s="7" t="n">
        <v>0.1189775648572715</v>
      </c>
      <c r="H68" s="7" t="n">
        <v>0.01983699102624044</v>
      </c>
      <c r="I68" s="7" t="n">
        <v>0.3033315155513724</v>
      </c>
      <c r="J68" s="7" t="n">
        <v>0.3095939051819019</v>
      </c>
      <c r="K68" s="7" t="n">
        <v>0.5979295288976058</v>
      </c>
      <c r="L68" s="7" t="n">
        <v>0.2032478739400154</v>
      </c>
      <c r="M68" s="7" t="n">
        <v>0.111815975072231</v>
      </c>
      <c r="N68" s="7" t="n">
        <v>0.2851407886409291</v>
      </c>
      <c r="O68" s="7" t="n">
        <v>0.1852975900734466</v>
      </c>
      <c r="P68" s="7" t="n">
        <v>0.5821860391470224</v>
      </c>
      <c r="Q68" s="7" t="n">
        <v>0.5647314150300905</v>
      </c>
      <c r="R68" s="7" t="n">
        <v>0.3775139645233566</v>
      </c>
      <c r="S68" s="7" t="n">
        <v>0.3740758984243935</v>
      </c>
      <c r="T68" s="7" t="n">
        <v>0.09873409249008326</v>
      </c>
      <c r="U68" s="7" t="n">
        <v>-0.2266727571389617</v>
      </c>
      <c r="V68" s="7" t="n">
        <v>0.1066579891550762</v>
      </c>
      <c r="W68" s="7" t="n">
        <v>0.4571668858512284</v>
      </c>
      <c r="X68" s="7" t="n">
        <v>0.1956607076285697</v>
      </c>
      <c r="Y68" s="7" t="n">
        <v>0.1958826093253153</v>
      </c>
      <c r="Z68" s="7" t="n">
        <v>0.483675257881128</v>
      </c>
      <c r="AA68" s="7" t="n">
        <v>0.3956734150217365</v>
      </c>
      <c r="AB68" s="7" t="n">
        <v>0.2799087521713573</v>
      </c>
      <c r="AC68" s="7" t="n">
        <v>0.1727745686416344</v>
      </c>
      <c r="AD68" s="7" t="n">
        <v>0.3530958191777158</v>
      </c>
      <c r="AE68" s="7" t="n">
        <v>0.1187421759216603</v>
      </c>
      <c r="AF68" s="7" t="n">
        <v>0.3111492060110596</v>
      </c>
      <c r="AG68" s="7" t="n">
        <v>0.3116054684485704</v>
      </c>
      <c r="AH68" s="7" t="n">
        <v>0.3477507144848677</v>
      </c>
      <c r="AI68" s="7" t="n">
        <v>0.2130794543024642</v>
      </c>
      <c r="AJ68" s="7" t="n">
        <v>-0.006431695686450807</v>
      </c>
      <c r="AK68" s="7" t="n">
        <v>0.5975873010592668</v>
      </c>
      <c r="AL68" s="7" t="n">
        <v>0.5975402466348292</v>
      </c>
      <c r="AM68" s="7" t="n">
        <v>0.4562721699427799</v>
      </c>
      <c r="AN68" s="7" t="n">
        <v>0.345693463203641</v>
      </c>
      <c r="AO68" s="7" t="n">
        <v>0.2635905211901259</v>
      </c>
      <c r="AP68" s="7" t="n">
        <v>0.005797724049956846</v>
      </c>
      <c r="AQ68" s="7" t="n">
        <v>0.08006633327195238</v>
      </c>
      <c r="AR68" s="7" t="n">
        <v>0.3984447344612505</v>
      </c>
      <c r="AS68" s="7" t="n">
        <v>0.1359372354567762</v>
      </c>
      <c r="AT68" s="7" t="n">
        <v>-0.1831145510198496</v>
      </c>
      <c r="AU68" s="7" t="n">
        <v>0.2174349415078602</v>
      </c>
      <c r="AV68" s="7" t="n">
        <v>0.3342954090549359</v>
      </c>
      <c r="AW68" s="7" t="n">
        <v>0.9648737735288514</v>
      </c>
      <c r="AX68" s="7" t="n">
        <v>0.1691094535117277</v>
      </c>
      <c r="AY68" s="7" t="n">
        <v>0.1361916306277774</v>
      </c>
      <c r="AZ68" s="7" t="n">
        <v>0.1960459866839617</v>
      </c>
      <c r="BA68" s="7" t="n">
        <v>0.331132273153954</v>
      </c>
      <c r="BB68" s="7" t="n">
        <v>0.09679680118218767</v>
      </c>
      <c r="BC68" s="7" t="n">
        <v>0.9600096591230017</v>
      </c>
      <c r="BD68" s="7" t="n">
        <v>0.5563535372876842</v>
      </c>
      <c r="BE68" s="7" t="n">
        <v>0.1213421833680204</v>
      </c>
      <c r="BF68" s="7" t="n">
        <v>0.2349239453694143</v>
      </c>
      <c r="BG68" s="7" t="n">
        <v>0.2017960201817554</v>
      </c>
      <c r="BH68" s="7" t="n">
        <v>0.2968634266207612</v>
      </c>
      <c r="BI68" s="7" t="n">
        <v>0.8585341385460218</v>
      </c>
      <c r="BJ68" s="7" t="n">
        <v>0.2251878351524282</v>
      </c>
      <c r="BK68" s="7" t="n">
        <v>0.5035127829023291</v>
      </c>
      <c r="BL68" s="7" t="n">
        <v>0.4209589063046834</v>
      </c>
      <c r="BM68" s="7" t="n">
        <v>0.3966791608916875</v>
      </c>
      <c r="BN68" s="7" t="n">
        <v>0.5913756955898339</v>
      </c>
      <c r="BO68" s="7" t="n">
        <v>0.9938801255574073</v>
      </c>
      <c r="BP68" s="7" t="n">
        <v>0.6163382243287384</v>
      </c>
      <c r="BQ68" s="7" t="n">
        <v>1</v>
      </c>
      <c r="BR68" s="7" t="n">
        <v>0.213586425412969</v>
      </c>
      <c r="BS68" s="7" t="n">
        <v>0.2669840308812917</v>
      </c>
      <c r="BT68" s="7" t="n">
        <v>0.1335898501693267</v>
      </c>
      <c r="BU68" s="7" t="n">
        <v>0.3135128956702339</v>
      </c>
      <c r="BV68" s="7" t="n">
        <v>0.4882309697983434</v>
      </c>
      <c r="BW68" s="7" t="n">
        <v>0.6145481571100391</v>
      </c>
      <c r="BX68" s="7" t="n">
        <v>0.7220516622646151</v>
      </c>
      <c r="BY68" s="7" t="n">
        <v>0.144207794603612</v>
      </c>
      <c r="BZ68" s="7" t="n">
        <v>0.4529144305629896</v>
      </c>
      <c r="CA68" s="7" t="n">
        <v>0.1738711830488416</v>
      </c>
      <c r="CB68" s="7" t="n">
        <v>0.4124392492215853</v>
      </c>
      <c r="CC68" s="7" t="n">
        <v>0.6754673958607353</v>
      </c>
      <c r="CD68" s="7" t="n">
        <v>0.7676505327332739</v>
      </c>
      <c r="CE68" s="7" t="n">
        <v>0.5738341023017178</v>
      </c>
      <c r="CF68" s="7" t="n">
        <v>0.3712724344968158</v>
      </c>
      <c r="CG68" s="7" t="n">
        <v>0.5483599046162726</v>
      </c>
      <c r="CH68" s="7" t="n">
        <v>0.3395135049210503</v>
      </c>
      <c r="CI68" s="7" t="n">
        <v>0.6974466651322492</v>
      </c>
      <c r="CJ68" s="7" t="n">
        <v>0.477085465351883</v>
      </c>
      <c r="CK68" s="7" t="n">
        <v>0.1830587407823811</v>
      </c>
      <c r="CL68" s="7" t="n">
        <v>0.0612439952371441</v>
      </c>
      <c r="CM68" s="7" t="n">
        <v>0.4969804059400139</v>
      </c>
      <c r="CN68" s="7" t="n">
        <v>0.2290273869394663</v>
      </c>
      <c r="CO68" s="7" t="n">
        <v>0.4849166750768514</v>
      </c>
      <c r="CP68" s="7" t="n">
        <v>0.4839089195240702</v>
      </c>
      <c r="CQ68" s="7" t="n">
        <v>0.2451671967126164</v>
      </c>
      <c r="CR68" s="7" t="n">
        <v>0.003912266755617747</v>
      </c>
      <c r="CS68" s="7" t="n">
        <v>0.2324859129420716</v>
      </c>
      <c r="CT68" s="7" t="n">
        <v>0.4691932768094125</v>
      </c>
      <c r="CU68" s="7" t="n">
        <v>0.1011487226209033</v>
      </c>
      <c r="CV68" s="7" t="n">
        <v>0.9804865281368743</v>
      </c>
      <c r="CW68" s="7" t="n">
        <v>0.3995815649397115</v>
      </c>
      <c r="CX68" s="7" t="n">
        <v>0.5526921939481513</v>
      </c>
      <c r="CY68" s="7" t="n">
        <v>0.1568264166140366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0.823644049357765</v>
      </c>
      <c r="D69" s="7" t="n">
        <v>0.8177504336049151</v>
      </c>
      <c r="E69" s="7" t="n">
        <v>0.8374016631723725</v>
      </c>
      <c r="F69" s="7" t="n">
        <v>0.7917420537569544</v>
      </c>
      <c r="G69" s="7" t="n">
        <v>0.8589859190489573</v>
      </c>
      <c r="H69" s="7" t="n">
        <v>0.5938973595949983</v>
      </c>
      <c r="I69" s="7" t="n">
        <v>0.5909401666989543</v>
      </c>
      <c r="J69" s="7" t="n">
        <v>0.7519952384008078</v>
      </c>
      <c r="K69" s="7" t="n">
        <v>0.1892440036136532</v>
      </c>
      <c r="L69" s="7" t="n">
        <v>0.4759738292918661</v>
      </c>
      <c r="M69" s="7" t="n">
        <v>0.5341523150969567</v>
      </c>
      <c r="N69" s="7" t="n">
        <v>0.46623582451133</v>
      </c>
      <c r="O69" s="7" t="n">
        <v>0.1525256091019703</v>
      </c>
      <c r="P69" s="7" t="n">
        <v>0.4474498124611802</v>
      </c>
      <c r="Q69" s="7" t="n">
        <v>0.6319443481493303</v>
      </c>
      <c r="R69" s="7" t="n">
        <v>0.7507133811905556</v>
      </c>
      <c r="S69" s="7" t="n">
        <v>0.4518511391964655</v>
      </c>
      <c r="T69" s="7" t="n">
        <v>0.8835973357545091</v>
      </c>
      <c r="U69" s="7" t="n">
        <v>0.500755439270687</v>
      </c>
      <c r="V69" s="7" t="n">
        <v>0.5686179017074605</v>
      </c>
      <c r="W69" s="7" t="n">
        <v>0.4392394118818082</v>
      </c>
      <c r="X69" s="7" t="n">
        <v>0.6469823367521172</v>
      </c>
      <c r="Y69" s="7" t="n">
        <v>0.1556254596140557</v>
      </c>
      <c r="Z69" s="7" t="n">
        <v>0.4099626493194267</v>
      </c>
      <c r="AA69" s="7" t="n">
        <v>0.3625316251616557</v>
      </c>
      <c r="AB69" s="7" t="n">
        <v>0.2044469493334478</v>
      </c>
      <c r="AC69" s="7" t="n">
        <v>0.7474108106710224</v>
      </c>
      <c r="AD69" s="7" t="n">
        <v>0.5969472231792188</v>
      </c>
      <c r="AE69" s="7" t="n">
        <v>0.5405066080646239</v>
      </c>
      <c r="AF69" s="7" t="n">
        <v>0.7738316742138497</v>
      </c>
      <c r="AG69" s="7" t="n">
        <v>0.427580509175485</v>
      </c>
      <c r="AH69" s="7" t="n">
        <v>0.3355966468488548</v>
      </c>
      <c r="AI69" s="7" t="n">
        <v>0.1323735225097103</v>
      </c>
      <c r="AJ69" s="7" t="n">
        <v>0.6498301552606481</v>
      </c>
      <c r="AK69" s="7" t="n">
        <v>2.602999997562662e-05</v>
      </c>
      <c r="AL69" s="7" t="n">
        <v>0.5981141251734159</v>
      </c>
      <c r="AM69" s="7" t="n">
        <v>-0.1723261652142311</v>
      </c>
      <c r="AN69" s="7" t="n">
        <v>0.7913779544254084</v>
      </c>
      <c r="AO69" s="7" t="n">
        <v>0.1794287585118146</v>
      </c>
      <c r="AP69" s="7" t="n">
        <v>0.7903117647997678</v>
      </c>
      <c r="AQ69" s="7" t="n">
        <v>0.4867900958704441</v>
      </c>
      <c r="AR69" s="7" t="n">
        <v>0.4078296096912983</v>
      </c>
      <c r="AS69" s="7" t="n">
        <v>0.8190242478688653</v>
      </c>
      <c r="AT69" s="7" t="n">
        <v>0.499189548523811</v>
      </c>
      <c r="AU69" s="7" t="n">
        <v>0.6627516573825839</v>
      </c>
      <c r="AV69" s="7" t="n">
        <v>0.4712589344650223</v>
      </c>
      <c r="AW69" s="7" t="n">
        <v>0.1933984095461367</v>
      </c>
      <c r="AX69" s="7" t="n">
        <v>0.7310870281796616</v>
      </c>
      <c r="AY69" s="7" t="n">
        <v>0.8374146379289652</v>
      </c>
      <c r="AZ69" s="7" t="n">
        <v>0.1203807057066516</v>
      </c>
      <c r="BA69" s="7" t="n">
        <v>0.3168405866643365</v>
      </c>
      <c r="BB69" s="7" t="n">
        <v>0.4962785117750485</v>
      </c>
      <c r="BC69" s="7" t="n">
        <v>0.2667857314897041</v>
      </c>
      <c r="BD69" s="7" t="n">
        <v>0.2969727323859893</v>
      </c>
      <c r="BE69" s="7" t="n">
        <v>0.5492971465024201</v>
      </c>
      <c r="BF69" s="7" t="n">
        <v>0.680071096201569</v>
      </c>
      <c r="BG69" s="7" t="n">
        <v>0.5529338414210329</v>
      </c>
      <c r="BH69" s="7" t="n">
        <v>0.4783950873169789</v>
      </c>
      <c r="BI69" s="7" t="n">
        <v>0.3351482941736219</v>
      </c>
      <c r="BJ69" s="7" t="n">
        <v>0.7729786410814145</v>
      </c>
      <c r="BK69" s="7" t="n">
        <v>0.1941617200254082</v>
      </c>
      <c r="BL69" s="7" t="n">
        <v>0.3488799239212491</v>
      </c>
      <c r="BM69" s="7" t="n">
        <v>0.3839725932839028</v>
      </c>
      <c r="BN69" s="7" t="n">
        <v>0.4287735231304946</v>
      </c>
      <c r="BO69" s="7" t="n">
        <v>0.2289455553463672</v>
      </c>
      <c r="BP69" s="7" t="n">
        <v>0.4840291588493623</v>
      </c>
      <c r="BQ69" s="7" t="n">
        <v>0.213586425412969</v>
      </c>
      <c r="BR69" s="7" t="n">
        <v>1</v>
      </c>
      <c r="BS69" s="7" t="n">
        <v>0.1784764176073234</v>
      </c>
      <c r="BT69" s="7" t="n">
        <v>0.8138080798783041</v>
      </c>
      <c r="BU69" s="7" t="n">
        <v>0.8644834148251457</v>
      </c>
      <c r="BV69" s="7" t="n">
        <v>-0.08195241111101437</v>
      </c>
      <c r="BW69" s="7" t="n">
        <v>0.3144044849935548</v>
      </c>
      <c r="BX69" s="7" t="n">
        <v>0.3246285253656655</v>
      </c>
      <c r="BY69" s="7" t="n">
        <v>0.6332462922814288</v>
      </c>
      <c r="BZ69" s="7" t="n">
        <v>0.4331251350508621</v>
      </c>
      <c r="CA69" s="7" t="n">
        <v>0.08365340084984993</v>
      </c>
      <c r="CB69" s="7" t="n">
        <v>0.4069067797448356</v>
      </c>
      <c r="CC69" s="7" t="n">
        <v>0.2898470613412867</v>
      </c>
      <c r="CD69" s="7" t="n">
        <v>0.3951886662128511</v>
      </c>
      <c r="CE69" s="7" t="n">
        <v>0.3737441781942755</v>
      </c>
      <c r="CF69" s="7" t="n">
        <v>0.5865391838204757</v>
      </c>
      <c r="CG69" s="7" t="n">
        <v>0.3132080027264577</v>
      </c>
      <c r="CH69" s="7" t="n">
        <v>0.4300581238871273</v>
      </c>
      <c r="CI69" s="7" t="n">
        <v>0.3509679235046516</v>
      </c>
      <c r="CJ69" s="7" t="n">
        <v>0.2302974404972507</v>
      </c>
      <c r="CK69" s="7" t="n">
        <v>0.06194600441878109</v>
      </c>
      <c r="CL69" s="7" t="n">
        <v>0.6793154003211429</v>
      </c>
      <c r="CM69" s="7" t="n">
        <v>0.2381485059065629</v>
      </c>
      <c r="CN69" s="7" t="n">
        <v>0.1866967978262613</v>
      </c>
      <c r="CO69" s="7" t="n">
        <v>0.1897225018747257</v>
      </c>
      <c r="CP69" s="7" t="n">
        <v>0.1974130112446733</v>
      </c>
      <c r="CQ69" s="7" t="n">
        <v>0.3298953271091802</v>
      </c>
      <c r="CR69" s="7" t="n">
        <v>0.7878422935562267</v>
      </c>
      <c r="CS69" s="7" t="n">
        <v>0.8633132130812224</v>
      </c>
      <c r="CT69" s="7" t="n">
        <v>0.1653463222454414</v>
      </c>
      <c r="CU69" s="7" t="n">
        <v>0.4471305497558678</v>
      </c>
      <c r="CV69" s="7" t="n">
        <v>0.2104912338347939</v>
      </c>
      <c r="CW69" s="7" t="n">
        <v>0.2724779216771585</v>
      </c>
      <c r="CX69" s="7" t="n">
        <v>0.2884941255327195</v>
      </c>
      <c r="CY69" s="7" t="n">
        <v>0.9449610389451651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0.5839100008196025</v>
      </c>
      <c r="D70" s="7" t="n">
        <v>0.4889711751974133</v>
      </c>
      <c r="E70" s="7" t="n">
        <v>0.1532976110093228</v>
      </c>
      <c r="F70" s="7" t="n">
        <v>0.4367430457919528</v>
      </c>
      <c r="G70" s="7" t="n">
        <v>0.1114340099832095</v>
      </c>
      <c r="H70" s="7" t="n">
        <v>0.465272225814474</v>
      </c>
      <c r="I70" s="7" t="n">
        <v>0.5513824379160677</v>
      </c>
      <c r="J70" s="7" t="n">
        <v>0.6092292801329579</v>
      </c>
      <c r="K70" s="7" t="n">
        <v>0.6329237849420857</v>
      </c>
      <c r="L70" s="7" t="n">
        <v>0.8342065696496419</v>
      </c>
      <c r="M70" s="7" t="n">
        <v>0.4355503577496251</v>
      </c>
      <c r="N70" s="7" t="n">
        <v>0.7567022965149337</v>
      </c>
      <c r="O70" s="7" t="n">
        <v>0.9071392852446798</v>
      </c>
      <c r="P70" s="7" t="n">
        <v>0.7647325889494231</v>
      </c>
      <c r="Q70" s="7" t="n">
        <v>0.7108739391396635</v>
      </c>
      <c r="R70" s="7" t="n">
        <v>0.6527545222677035</v>
      </c>
      <c r="S70" s="7" t="n">
        <v>0.3157871077612376</v>
      </c>
      <c r="T70" s="7" t="n">
        <v>0.2793335852125703</v>
      </c>
      <c r="U70" s="7" t="n">
        <v>0.2112807941755367</v>
      </c>
      <c r="V70" s="7" t="n">
        <v>0.4453265364706294</v>
      </c>
      <c r="W70" s="7" t="n">
        <v>0.2890784796752186</v>
      </c>
      <c r="X70" s="7" t="n">
        <v>0.6066820232250738</v>
      </c>
      <c r="Y70" s="7" t="n">
        <v>0.9235861820991694</v>
      </c>
      <c r="Z70" s="7" t="n">
        <v>0.2657616401060348</v>
      </c>
      <c r="AA70" s="7" t="n">
        <v>0.8782488828463616</v>
      </c>
      <c r="AB70" s="7" t="n">
        <v>0.9362083091784518</v>
      </c>
      <c r="AC70" s="7" t="n">
        <v>0.3321186621450282</v>
      </c>
      <c r="AD70" s="7" t="n">
        <v>0.7439444160968041</v>
      </c>
      <c r="AE70" s="7" t="n">
        <v>0.4422313404835109</v>
      </c>
      <c r="AF70" s="7" t="n">
        <v>0.3522421401904639</v>
      </c>
      <c r="AG70" s="7" t="n">
        <v>0.2856926565464816</v>
      </c>
      <c r="AH70" s="7" t="n">
        <v>0.8940243367740155</v>
      </c>
      <c r="AI70" s="7" t="n">
        <v>0.9349023080044576</v>
      </c>
      <c r="AJ70" s="7" t="n">
        <v>0.04145543654195474</v>
      </c>
      <c r="AK70" s="7" t="n">
        <v>0.4411472439742965</v>
      </c>
      <c r="AL70" s="7" t="n">
        <v>0.2347530330892653</v>
      </c>
      <c r="AM70" s="7" t="n">
        <v>0.3936924192192634</v>
      </c>
      <c r="AN70" s="7" t="n">
        <v>0.3599458973548656</v>
      </c>
      <c r="AO70" s="7" t="n">
        <v>0.9995142671384895</v>
      </c>
      <c r="AP70" s="7" t="n">
        <v>-0.008334731429864489</v>
      </c>
      <c r="AQ70" s="7" t="n">
        <v>0.3943063079285591</v>
      </c>
      <c r="AR70" s="7" t="n">
        <v>0.3283889409589342</v>
      </c>
      <c r="AS70" s="7" t="n">
        <v>0.1429270199889831</v>
      </c>
      <c r="AT70" s="7" t="n">
        <v>0.2661756597124785</v>
      </c>
      <c r="AU70" s="7" t="n">
        <v>0.6586705101847385</v>
      </c>
      <c r="AV70" s="7" t="n">
        <v>0.7740605043515462</v>
      </c>
      <c r="AW70" s="7" t="n">
        <v>0.3135619685901394</v>
      </c>
      <c r="AX70" s="7" t="n">
        <v>0.5026478778485579</v>
      </c>
      <c r="AY70" s="7" t="n">
        <v>0.1795104969684464</v>
      </c>
      <c r="AZ70" s="7" t="n">
        <v>0.9089047401440566</v>
      </c>
      <c r="BA70" s="7" t="n">
        <v>0.8935921408824905</v>
      </c>
      <c r="BB70" s="7" t="n">
        <v>0.3105341029631837</v>
      </c>
      <c r="BC70" s="7" t="n">
        <v>0.3730401793706286</v>
      </c>
      <c r="BD70" s="7" t="n">
        <v>0.5912322080325763</v>
      </c>
      <c r="BE70" s="7" t="n">
        <v>0.4344462277020761</v>
      </c>
      <c r="BF70" s="7" t="n">
        <v>0.5300606964415839</v>
      </c>
      <c r="BG70" s="7" t="n">
        <v>0.362493439273218</v>
      </c>
      <c r="BH70" s="7" t="n">
        <v>0.7276968016714598</v>
      </c>
      <c r="BI70" s="7" t="n">
        <v>0.5179121679063369</v>
      </c>
      <c r="BJ70" s="7" t="n">
        <v>0.4515783763056356</v>
      </c>
      <c r="BK70" s="7" t="n">
        <v>0.8244947683741093</v>
      </c>
      <c r="BL70" s="7" t="n">
        <v>0.2160650247127655</v>
      </c>
      <c r="BM70" s="7" t="n">
        <v>0.2524360715079003</v>
      </c>
      <c r="BN70" s="7" t="n">
        <v>0.692240093950848</v>
      </c>
      <c r="BO70" s="7" t="n">
        <v>0.2799048766035576</v>
      </c>
      <c r="BP70" s="7" t="n">
        <v>0.180542910175685</v>
      </c>
      <c r="BQ70" s="7" t="n">
        <v>0.2669840308812917</v>
      </c>
      <c r="BR70" s="7" t="n">
        <v>0.1784764176073234</v>
      </c>
      <c r="BS70" s="7" t="n">
        <v>1</v>
      </c>
      <c r="BT70" s="7" t="n">
        <v>0.2648608289384955</v>
      </c>
      <c r="BU70" s="7" t="n">
        <v>0.3968371233768633</v>
      </c>
      <c r="BV70" s="7" t="n">
        <v>0.4052707876711138</v>
      </c>
      <c r="BW70" s="7" t="n">
        <v>0.6486694763011783</v>
      </c>
      <c r="BX70" s="7" t="n">
        <v>0.5087480294953406</v>
      </c>
      <c r="BY70" s="7" t="n">
        <v>0.449895844396904</v>
      </c>
      <c r="BZ70" s="7" t="n">
        <v>0.3277018843039211</v>
      </c>
      <c r="CA70" s="7" t="n">
        <v>0.7554325062034773</v>
      </c>
      <c r="CB70" s="7" t="n">
        <v>0.2777157079854777</v>
      </c>
      <c r="CC70" s="7" t="n">
        <v>0.5611300067302243</v>
      </c>
      <c r="CD70" s="7" t="n">
        <v>0.6301268034109094</v>
      </c>
      <c r="CE70" s="7" t="n">
        <v>0.7666361624309711</v>
      </c>
      <c r="CF70" s="7" t="n">
        <v>0.6325532736005486</v>
      </c>
      <c r="CG70" s="7" t="n">
        <v>0.5539078430734246</v>
      </c>
      <c r="CH70" s="7" t="n">
        <v>0.3608134170765691</v>
      </c>
      <c r="CI70" s="7" t="n">
        <v>0.568405973324421</v>
      </c>
      <c r="CJ70" s="7" t="n">
        <v>0.8355133877323412</v>
      </c>
      <c r="CK70" s="7" t="n">
        <v>0.9585808075851294</v>
      </c>
      <c r="CL70" s="7" t="n">
        <v>0.1202647117459178</v>
      </c>
      <c r="CM70" s="7" t="n">
        <v>0.4988969620680415</v>
      </c>
      <c r="CN70" s="7" t="n">
        <v>0.994255650748289</v>
      </c>
      <c r="CO70" s="7" t="n">
        <v>0.4542246630760273</v>
      </c>
      <c r="CP70" s="7" t="n">
        <v>0.4479338084619685</v>
      </c>
      <c r="CQ70" s="7" t="n">
        <v>0.8594255961886931</v>
      </c>
      <c r="CR70" s="7" t="n">
        <v>-0.01155477668726418</v>
      </c>
      <c r="CS70" s="7" t="n">
        <v>0.2499668898557559</v>
      </c>
      <c r="CT70" s="7" t="n">
        <v>0.4189898636042102</v>
      </c>
      <c r="CU70" s="7" t="n">
        <v>0.3504742773222394</v>
      </c>
      <c r="CV70" s="7" t="n">
        <v>0.3214966709507522</v>
      </c>
      <c r="CW70" s="7" t="n">
        <v>0.2589501030288803</v>
      </c>
      <c r="CX70" s="7" t="n">
        <v>0.8026884263460786</v>
      </c>
      <c r="CY70" s="7" t="n">
        <v>0.1319142710076286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0.8118923136600343</v>
      </c>
      <c r="D71" s="7" t="n">
        <v>0.8504786949289272</v>
      </c>
      <c r="E71" s="7" t="n">
        <v>0.8379842173296163</v>
      </c>
      <c r="F71" s="7" t="n">
        <v>0.8552082645211345</v>
      </c>
      <c r="G71" s="7" t="n">
        <v>0.8470233855868819</v>
      </c>
      <c r="H71" s="7" t="n">
        <v>0.5910540302350145</v>
      </c>
      <c r="I71" s="7" t="n">
        <v>0.6601016591401162</v>
      </c>
      <c r="J71" s="7" t="n">
        <v>0.8181652206274321</v>
      </c>
      <c r="K71" s="7" t="n">
        <v>0.2147053690472314</v>
      </c>
      <c r="L71" s="7" t="n">
        <v>0.6006253102494475</v>
      </c>
      <c r="M71" s="7" t="n">
        <v>0.6340113661144322</v>
      </c>
      <c r="N71" s="7" t="n">
        <v>0.5567965165913935</v>
      </c>
      <c r="O71" s="7" t="n">
        <v>0.2310051147670296</v>
      </c>
      <c r="P71" s="7" t="n">
        <v>0.4695515969903691</v>
      </c>
      <c r="Q71" s="7" t="n">
        <v>0.6135737680326917</v>
      </c>
      <c r="R71" s="7" t="n">
        <v>0.8002368284194243</v>
      </c>
      <c r="S71" s="7" t="n">
        <v>0.5154107796090444</v>
      </c>
      <c r="T71" s="7" t="n">
        <v>0.8946058977934424</v>
      </c>
      <c r="U71" s="7" t="n">
        <v>0.4329331667018282</v>
      </c>
      <c r="V71" s="7" t="n">
        <v>0.6364100959640347</v>
      </c>
      <c r="W71" s="7" t="n">
        <v>0.4778112164946855</v>
      </c>
      <c r="X71" s="7" t="n">
        <v>0.6035801226347363</v>
      </c>
      <c r="Y71" s="7" t="n">
        <v>0.2425456350514908</v>
      </c>
      <c r="Z71" s="7" t="n">
        <v>0.4405416508396663</v>
      </c>
      <c r="AA71" s="7" t="n">
        <v>0.4554124596961571</v>
      </c>
      <c r="AB71" s="7" t="n">
        <v>0.3041264762331516</v>
      </c>
      <c r="AC71" s="7" t="n">
        <v>0.8546592916700249</v>
      </c>
      <c r="AD71" s="7" t="n">
        <v>0.7103764238803749</v>
      </c>
      <c r="AE71" s="7" t="n">
        <v>0.6376766909634348</v>
      </c>
      <c r="AF71" s="7" t="n">
        <v>0.7392618446372223</v>
      </c>
      <c r="AG71" s="7" t="n">
        <v>0.4960474389774144</v>
      </c>
      <c r="AH71" s="7" t="n">
        <v>0.4373389647137897</v>
      </c>
      <c r="AI71" s="7" t="n">
        <v>0.2175649539199592</v>
      </c>
      <c r="AJ71" s="7" t="n">
        <v>0.8181133799836878</v>
      </c>
      <c r="AK71" s="7" t="n">
        <v>-0.03201676707395347</v>
      </c>
      <c r="AL71" s="7" t="n">
        <v>0.4445152901723506</v>
      </c>
      <c r="AM71" s="7" t="n">
        <v>-0.1670788475146462</v>
      </c>
      <c r="AN71" s="7" t="n">
        <v>0.7478985246685838</v>
      </c>
      <c r="AO71" s="7" t="n">
        <v>0.2687261898414189</v>
      </c>
      <c r="AP71" s="7" t="n">
        <v>0.8131403044014657</v>
      </c>
      <c r="AQ71" s="7" t="n">
        <v>0.5903047248177821</v>
      </c>
      <c r="AR71" s="7" t="n">
        <v>0.5021606954137916</v>
      </c>
      <c r="AS71" s="7" t="n">
        <v>0.6905264628684845</v>
      </c>
      <c r="AT71" s="7" t="n">
        <v>0.4614484547597189</v>
      </c>
      <c r="AU71" s="7" t="n">
        <v>0.7629710414108906</v>
      </c>
      <c r="AV71" s="7" t="n">
        <v>0.4797103548713694</v>
      </c>
      <c r="AW71" s="7" t="n">
        <v>0.1157076195361231</v>
      </c>
      <c r="AX71" s="7" t="n">
        <v>0.6857675514723849</v>
      </c>
      <c r="AY71" s="7" t="n">
        <v>0.7424054713772791</v>
      </c>
      <c r="AZ71" s="7" t="n">
        <v>0.2017078368336326</v>
      </c>
      <c r="BA71" s="7" t="n">
        <v>0.3841990458377254</v>
      </c>
      <c r="BB71" s="7" t="n">
        <v>0.4194724107851476</v>
      </c>
      <c r="BC71" s="7" t="n">
        <v>0.2110522369315238</v>
      </c>
      <c r="BD71" s="7" t="n">
        <v>0.3454423091955471</v>
      </c>
      <c r="BE71" s="7" t="n">
        <v>0.6390575135715744</v>
      </c>
      <c r="BF71" s="7" t="n">
        <v>0.8473923606844094</v>
      </c>
      <c r="BG71" s="7" t="n">
        <v>0.4586309396141978</v>
      </c>
      <c r="BH71" s="7" t="n">
        <v>0.5592790665956449</v>
      </c>
      <c r="BI71" s="7" t="n">
        <v>0.3390379813291351</v>
      </c>
      <c r="BJ71" s="7" t="n">
        <v>0.6284860827222919</v>
      </c>
      <c r="BK71" s="7" t="n">
        <v>0.2336564890238754</v>
      </c>
      <c r="BL71" s="7" t="n">
        <v>0.3910330614849945</v>
      </c>
      <c r="BM71" s="7" t="n">
        <v>0.4466653898381153</v>
      </c>
      <c r="BN71" s="7" t="n">
        <v>0.4336613892547874</v>
      </c>
      <c r="BO71" s="7" t="n">
        <v>0.1434888026009472</v>
      </c>
      <c r="BP71" s="7" t="n">
        <v>0.3319732443218377</v>
      </c>
      <c r="BQ71" s="7" t="n">
        <v>0.1335898501693267</v>
      </c>
      <c r="BR71" s="7" t="n">
        <v>0.8138080798783041</v>
      </c>
      <c r="BS71" s="7" t="n">
        <v>0.2648608289384955</v>
      </c>
      <c r="BT71" s="7" t="n">
        <v>1</v>
      </c>
      <c r="BU71" s="7" t="n">
        <v>0.8607616135727688</v>
      </c>
      <c r="BV71" s="7" t="n">
        <v>-0.0930008740471555</v>
      </c>
      <c r="BW71" s="7" t="n">
        <v>0.328261678084202</v>
      </c>
      <c r="BX71" s="7" t="n">
        <v>0.337816516278247</v>
      </c>
      <c r="BY71" s="7" t="n">
        <v>0.7379692863868166</v>
      </c>
      <c r="BZ71" s="7" t="n">
        <v>0.4806561688608855</v>
      </c>
      <c r="CA71" s="7" t="n">
        <v>0.1494727942852741</v>
      </c>
      <c r="CB71" s="7" t="n">
        <v>0.4544249208238826</v>
      </c>
      <c r="CC71" s="7" t="n">
        <v>0.2573895916290012</v>
      </c>
      <c r="CD71" s="7" t="n">
        <v>0.3950095745429447</v>
      </c>
      <c r="CE71" s="7" t="n">
        <v>0.4251791064847225</v>
      </c>
      <c r="CF71" s="7" t="n">
        <v>0.6836077764650597</v>
      </c>
      <c r="CG71" s="7" t="n">
        <v>0.3618878586185577</v>
      </c>
      <c r="CH71" s="7" t="n">
        <v>0.5260447389097799</v>
      </c>
      <c r="CI71" s="7" t="n">
        <v>0.3738152010116277</v>
      </c>
      <c r="CJ71" s="7" t="n">
        <v>0.3152891297017639</v>
      </c>
      <c r="CK71" s="7" t="n">
        <v>0.1557727492076035</v>
      </c>
      <c r="CL71" s="7" t="n">
        <v>0.8285212787840344</v>
      </c>
      <c r="CM71" s="7" t="n">
        <v>0.2831867668153911</v>
      </c>
      <c r="CN71" s="7" t="n">
        <v>0.2783327803657567</v>
      </c>
      <c r="CO71" s="7" t="n">
        <v>0.2417918169801426</v>
      </c>
      <c r="CP71" s="7" t="n">
        <v>0.2437583293925021</v>
      </c>
      <c r="CQ71" s="7" t="n">
        <v>0.3599910599336745</v>
      </c>
      <c r="CR71" s="7" t="n">
        <v>0.8117597788132137</v>
      </c>
      <c r="CS71" s="7" t="n">
        <v>0.826248544968249</v>
      </c>
      <c r="CT71" s="7" t="n">
        <v>0.2198593125878369</v>
      </c>
      <c r="CU71" s="7" t="n">
        <v>0.3459902722884572</v>
      </c>
      <c r="CV71" s="7" t="n">
        <v>0.1267078303480415</v>
      </c>
      <c r="CW71" s="7" t="n">
        <v>0.3832900478037247</v>
      </c>
      <c r="CX71" s="7" t="n">
        <v>0.3358930718934082</v>
      </c>
      <c r="CY71" s="7" t="n">
        <v>0.8208862144926314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0.8617567983038604</v>
      </c>
      <c r="D72" s="7" t="n">
        <v>0.8269695965203266</v>
      </c>
      <c r="E72" s="7" t="n">
        <v>0.8044828621991057</v>
      </c>
      <c r="F72" s="7" t="n">
        <v>0.8018725398080996</v>
      </c>
      <c r="G72" s="7" t="n">
        <v>0.7931028578094471</v>
      </c>
      <c r="H72" s="7" t="n">
        <v>0.6603646523016021</v>
      </c>
      <c r="I72" s="7" t="n">
        <v>0.6490677379063784</v>
      </c>
      <c r="J72" s="7" t="n">
        <v>0.8052970623737874</v>
      </c>
      <c r="K72" s="7" t="n">
        <v>0.3738142073026859</v>
      </c>
      <c r="L72" s="7" t="n">
        <v>0.6716508053364862</v>
      </c>
      <c r="M72" s="7" t="n">
        <v>0.5542589305250304</v>
      </c>
      <c r="N72" s="7" t="n">
        <v>0.65624701986139</v>
      </c>
      <c r="O72" s="7" t="n">
        <v>0.3467035197031756</v>
      </c>
      <c r="P72" s="7" t="n">
        <v>0.6609864764570058</v>
      </c>
      <c r="Q72" s="7" t="n">
        <v>0.7892558147543639</v>
      </c>
      <c r="R72" s="7" t="n">
        <v>0.8291928702626737</v>
      </c>
      <c r="S72" s="7" t="n">
        <v>0.5071353134414519</v>
      </c>
      <c r="T72" s="7" t="n">
        <v>0.918590468871281</v>
      </c>
      <c r="U72" s="7" t="n">
        <v>0.4587952215354995</v>
      </c>
      <c r="V72" s="7" t="n">
        <v>0.5726206336148476</v>
      </c>
      <c r="W72" s="7" t="n">
        <v>0.5381061820525214</v>
      </c>
      <c r="X72" s="7" t="n">
        <v>0.6983564233377194</v>
      </c>
      <c r="Y72" s="7" t="n">
        <v>0.3487143576773471</v>
      </c>
      <c r="Z72" s="7" t="n">
        <v>0.5360866875194863</v>
      </c>
      <c r="AA72" s="7" t="n">
        <v>0.5436024015244846</v>
      </c>
      <c r="AB72" s="7" t="n">
        <v>0.3973461565916301</v>
      </c>
      <c r="AC72" s="7" t="n">
        <v>0.7645689237763252</v>
      </c>
      <c r="AD72" s="7" t="n">
        <v>0.7188149231447719</v>
      </c>
      <c r="AE72" s="7" t="n">
        <v>0.5601665678285119</v>
      </c>
      <c r="AF72" s="7" t="n">
        <v>0.7469001239868385</v>
      </c>
      <c r="AG72" s="7" t="n">
        <v>0.5338470571940794</v>
      </c>
      <c r="AH72" s="7" t="n">
        <v>0.517053189894095</v>
      </c>
      <c r="AI72" s="7" t="n">
        <v>0.3402036946179725</v>
      </c>
      <c r="AJ72" s="7" t="n">
        <v>0.7070431599232271</v>
      </c>
      <c r="AK72" s="7" t="n">
        <v>0.1024009289634635</v>
      </c>
      <c r="AL72" s="7" t="n">
        <v>0.6039985568077627</v>
      </c>
      <c r="AM72" s="7" t="n">
        <v>-0.05533234942580468</v>
      </c>
      <c r="AN72" s="7" t="n">
        <v>0.7708083388109367</v>
      </c>
      <c r="AO72" s="7" t="n">
        <v>0.3954318915239415</v>
      </c>
      <c r="AP72" s="7" t="n">
        <v>0.7209225866840701</v>
      </c>
      <c r="AQ72" s="7" t="n">
        <v>0.5039485847813719</v>
      </c>
      <c r="AR72" s="7" t="n">
        <v>0.5029764249278195</v>
      </c>
      <c r="AS72" s="7" t="n">
        <v>0.6752038778046563</v>
      </c>
      <c r="AT72" s="7" t="n">
        <v>0.528008896224762</v>
      </c>
      <c r="AU72" s="7" t="n">
        <v>0.7437934361291614</v>
      </c>
      <c r="AV72" s="7" t="n">
        <v>0.6440587500795655</v>
      </c>
      <c r="AW72" s="7" t="n">
        <v>0.2852171118070269</v>
      </c>
      <c r="AX72" s="7" t="n">
        <v>0.7805177035552008</v>
      </c>
      <c r="AY72" s="7" t="n">
        <v>0.7084687516248327</v>
      </c>
      <c r="AZ72" s="7" t="n">
        <v>0.3133386220231852</v>
      </c>
      <c r="BA72" s="7" t="n">
        <v>0.5221297568182335</v>
      </c>
      <c r="BB72" s="7" t="n">
        <v>0.4263988604875741</v>
      </c>
      <c r="BC72" s="7" t="n">
        <v>0.3745923622084633</v>
      </c>
      <c r="BD72" s="7" t="n">
        <v>0.4305252637788857</v>
      </c>
      <c r="BE72" s="7" t="n">
        <v>0.5699991267035938</v>
      </c>
      <c r="BF72" s="7" t="n">
        <v>0.762761932072471</v>
      </c>
      <c r="BG72" s="7" t="n">
        <v>0.5497158437896732</v>
      </c>
      <c r="BH72" s="7" t="n">
        <v>0.66037749324693</v>
      </c>
      <c r="BI72" s="7" t="n">
        <v>0.4673010774314033</v>
      </c>
      <c r="BJ72" s="7" t="n">
        <v>0.7548832135411819</v>
      </c>
      <c r="BK72" s="7" t="n">
        <v>0.3711892639988269</v>
      </c>
      <c r="BL72" s="7" t="n">
        <v>0.4564816243609195</v>
      </c>
      <c r="BM72" s="7" t="n">
        <v>0.5048396285791068</v>
      </c>
      <c r="BN72" s="7" t="n">
        <v>0.5572580692886115</v>
      </c>
      <c r="BO72" s="7" t="n">
        <v>0.3183279139328664</v>
      </c>
      <c r="BP72" s="7" t="n">
        <v>0.5111873397630002</v>
      </c>
      <c r="BQ72" s="7" t="n">
        <v>0.3135128956702339</v>
      </c>
      <c r="BR72" s="7" t="n">
        <v>0.8644834148251457</v>
      </c>
      <c r="BS72" s="7" t="n">
        <v>0.3968371233768633</v>
      </c>
      <c r="BT72" s="7" t="n">
        <v>0.8607616135727688</v>
      </c>
      <c r="BU72" s="7" t="n">
        <v>1</v>
      </c>
      <c r="BV72" s="7" t="n">
        <v>0.01492831565011655</v>
      </c>
      <c r="BW72" s="7" t="n">
        <v>0.4564298547300509</v>
      </c>
      <c r="BX72" s="7" t="n">
        <v>0.4411883331721891</v>
      </c>
      <c r="BY72" s="7" t="n">
        <v>0.6413329885194958</v>
      </c>
      <c r="BZ72" s="7" t="n">
        <v>0.5228421104030556</v>
      </c>
      <c r="CA72" s="7" t="n">
        <v>0.2583599646885177</v>
      </c>
      <c r="CB72" s="7" t="n">
        <v>0.504087695646372</v>
      </c>
      <c r="CC72" s="7" t="n">
        <v>0.4590598961426395</v>
      </c>
      <c r="CD72" s="7" t="n">
        <v>0.538783304913876</v>
      </c>
      <c r="CE72" s="7" t="n">
        <v>0.5295869076818415</v>
      </c>
      <c r="CF72" s="7" t="n">
        <v>0.6654988913911544</v>
      </c>
      <c r="CG72" s="7" t="n">
        <v>0.4354011253735531</v>
      </c>
      <c r="CH72" s="7" t="n">
        <v>0.5164115514212683</v>
      </c>
      <c r="CI72" s="7" t="n">
        <v>0.4646339475791831</v>
      </c>
      <c r="CJ72" s="7" t="n">
        <v>0.4263639101625547</v>
      </c>
      <c r="CK72" s="7" t="n">
        <v>0.2866617271036562</v>
      </c>
      <c r="CL72" s="7" t="n">
        <v>0.7617122822940398</v>
      </c>
      <c r="CM72" s="7" t="n">
        <v>0.3438901639390036</v>
      </c>
      <c r="CN72" s="7" t="n">
        <v>0.3962658324241098</v>
      </c>
      <c r="CO72" s="7" t="n">
        <v>0.300290163605388</v>
      </c>
      <c r="CP72" s="7" t="n">
        <v>0.3018629829061771</v>
      </c>
      <c r="CQ72" s="7" t="n">
        <v>0.4719155277313047</v>
      </c>
      <c r="CR72" s="7" t="n">
        <v>0.7180160304663203</v>
      </c>
      <c r="CS72" s="7" t="n">
        <v>0.8172239826916992</v>
      </c>
      <c r="CT72" s="7" t="n">
        <v>0.2743296247241875</v>
      </c>
      <c r="CU72" s="7" t="n">
        <v>0.4420538603113759</v>
      </c>
      <c r="CV72" s="7" t="n">
        <v>0.3114603332129044</v>
      </c>
      <c r="CW72" s="7" t="n">
        <v>0.4652908254679553</v>
      </c>
      <c r="CX72" s="7" t="n">
        <v>0.4690497990427597</v>
      </c>
      <c r="CY72" s="7" t="n">
        <v>0.7832946580939298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0.173530239745177</v>
      </c>
      <c r="D73" s="7" t="n">
        <v>0.02353957568661166</v>
      </c>
      <c r="E73" s="7" t="n">
        <v>-0.1849515877390525</v>
      </c>
      <c r="F73" s="7" t="n">
        <v>-0.06191037491738247</v>
      </c>
      <c r="G73" s="7" t="n">
        <v>-0.163727581987056</v>
      </c>
      <c r="H73" s="7" t="n">
        <v>-0.01562660494168775</v>
      </c>
      <c r="I73" s="7" t="n">
        <v>0.0008614286926253901</v>
      </c>
      <c r="J73" s="7" t="n">
        <v>0.1053915451005116</v>
      </c>
      <c r="K73" s="7" t="n">
        <v>0.6756587745074755</v>
      </c>
      <c r="L73" s="7" t="n">
        <v>0.2994103095169409</v>
      </c>
      <c r="M73" s="7" t="n">
        <v>-0.1435683558585792</v>
      </c>
      <c r="N73" s="7" t="n">
        <v>0.1684220370907482</v>
      </c>
      <c r="O73" s="7" t="n">
        <v>0.3990944954248793</v>
      </c>
      <c r="P73" s="7" t="n">
        <v>0.5359603908354174</v>
      </c>
      <c r="Q73" s="7" t="n">
        <v>0.4144626719865454</v>
      </c>
      <c r="R73" s="7" t="n">
        <v>0.1779872674907859</v>
      </c>
      <c r="S73" s="7" t="n">
        <v>0.04483632860625483</v>
      </c>
      <c r="T73" s="7" t="n">
        <v>-0.07773826595736673</v>
      </c>
      <c r="U73" s="7" t="n">
        <v>-0.1396173925930136</v>
      </c>
      <c r="V73" s="7" t="n">
        <v>-0.136097235281034</v>
      </c>
      <c r="W73" s="7" t="n">
        <v>0.06416169712051444</v>
      </c>
      <c r="X73" s="7" t="n">
        <v>0.1096291175660362</v>
      </c>
      <c r="Y73" s="7" t="n">
        <v>0.3786062015077388</v>
      </c>
      <c r="Z73" s="7" t="n">
        <v>0.08739528087571712</v>
      </c>
      <c r="AA73" s="7" t="n">
        <v>0.3941923079006407</v>
      </c>
      <c r="AB73" s="7" t="n">
        <v>0.4689980661188977</v>
      </c>
      <c r="AC73" s="7" t="n">
        <v>-0.1244962229318551</v>
      </c>
      <c r="AD73" s="7" t="n">
        <v>0.213979259776458</v>
      </c>
      <c r="AE73" s="7" t="n">
        <v>-0.1355216190729825</v>
      </c>
      <c r="AF73" s="7" t="n">
        <v>0.0175389424989027</v>
      </c>
      <c r="AG73" s="7" t="n">
        <v>-0.004602847262060565</v>
      </c>
      <c r="AH73" s="7" t="n">
        <v>0.3704165129509387</v>
      </c>
      <c r="AI73" s="7" t="n">
        <v>0.3962548801796953</v>
      </c>
      <c r="AJ73" s="7" t="n">
        <v>-0.224033289743545</v>
      </c>
      <c r="AK73" s="7" t="n">
        <v>0.9723171265521151</v>
      </c>
      <c r="AL73" s="7" t="n">
        <v>-0.05104090117871665</v>
      </c>
      <c r="AM73" s="7" t="n">
        <v>0.9855522146026481</v>
      </c>
      <c r="AN73" s="7" t="n">
        <v>0.05323642494401015</v>
      </c>
      <c r="AO73" s="7" t="n">
        <v>0.3927515418508795</v>
      </c>
      <c r="AP73" s="7" t="n">
        <v>-0.1944287597684622</v>
      </c>
      <c r="AQ73" s="7" t="n">
        <v>-0.1655584139533516</v>
      </c>
      <c r="AR73" s="7" t="n">
        <v>0.06538231057930288</v>
      </c>
      <c r="AS73" s="7" t="n">
        <v>0.004694604443597601</v>
      </c>
      <c r="AT73" s="7" t="n">
        <v>-0.1195727819650207</v>
      </c>
      <c r="AU73" s="7" t="n">
        <v>0.04713865823854262</v>
      </c>
      <c r="AV73" s="7" t="n">
        <v>0.3151011280286543</v>
      </c>
      <c r="AW73" s="7" t="n">
        <v>0.4968935722722406</v>
      </c>
      <c r="AX73" s="7" t="n">
        <v>0.117904502571545</v>
      </c>
      <c r="AY73" s="7" t="n">
        <v>-0.001880765209279943</v>
      </c>
      <c r="AZ73" s="7" t="n">
        <v>0.4104631412656493</v>
      </c>
      <c r="BA73" s="7" t="n">
        <v>0.3538723429788769</v>
      </c>
      <c r="BB73" s="7" t="n">
        <v>-0.09121273295768238</v>
      </c>
      <c r="BC73" s="7" t="n">
        <v>0.5326949953691611</v>
      </c>
      <c r="BD73" s="7" t="n">
        <v>0.6279222467709435</v>
      </c>
      <c r="BE73" s="7" t="n">
        <v>-0.1378402349052487</v>
      </c>
      <c r="BF73" s="7" t="n">
        <v>0.07830007283270767</v>
      </c>
      <c r="BG73" s="7" t="n">
        <v>-0.00230941806148654</v>
      </c>
      <c r="BH73" s="7" t="n">
        <v>0.1817937769354144</v>
      </c>
      <c r="BI73" s="7" t="n">
        <v>0.5971754989252023</v>
      </c>
      <c r="BJ73" s="7" t="n">
        <v>0.2206080080496341</v>
      </c>
      <c r="BK73" s="7" t="n">
        <v>0.5848372521640083</v>
      </c>
      <c r="BL73" s="7" t="n">
        <v>0.0474379007770081</v>
      </c>
      <c r="BM73" s="7" t="n">
        <v>0.03815897198512688</v>
      </c>
      <c r="BN73" s="7" t="n">
        <v>0.4523505539775284</v>
      </c>
      <c r="BO73" s="7" t="n">
        <v>0.4962437462528311</v>
      </c>
      <c r="BP73" s="7" t="n">
        <v>-0.04203007386915029</v>
      </c>
      <c r="BQ73" s="7" t="n">
        <v>0.4882309697983434</v>
      </c>
      <c r="BR73" s="7" t="n">
        <v>-0.08195241111101437</v>
      </c>
      <c r="BS73" s="7" t="n">
        <v>0.4052707876711138</v>
      </c>
      <c r="BT73" s="7" t="n">
        <v>-0.0930008740471555</v>
      </c>
      <c r="BU73" s="7" t="n">
        <v>0.01492831565011655</v>
      </c>
      <c r="BV73" s="7" t="n">
        <v>1</v>
      </c>
      <c r="BW73" s="7" t="n">
        <v>0.6080232055004122</v>
      </c>
      <c r="BX73" s="7" t="n">
        <v>0.5713205169433312</v>
      </c>
      <c r="BY73" s="7" t="n">
        <v>-0.1115920763391618</v>
      </c>
      <c r="BZ73" s="7" t="n">
        <v>0.1005002661420634</v>
      </c>
      <c r="CA73" s="7" t="n">
        <v>0.4059907747501685</v>
      </c>
      <c r="CB73" s="7" t="n">
        <v>0.06620270762062291</v>
      </c>
      <c r="CC73" s="7" t="n">
        <v>0.7326612426246905</v>
      </c>
      <c r="CD73" s="7" t="n">
        <v>0.5277505393002212</v>
      </c>
      <c r="CE73" s="7" t="n">
        <v>0.4615601402794642</v>
      </c>
      <c r="CF73" s="7" t="n">
        <v>0.1384902943420841</v>
      </c>
      <c r="CG73" s="7" t="n">
        <v>0.6014852743559159</v>
      </c>
      <c r="CH73" s="7" t="n">
        <v>0.0336342793169115</v>
      </c>
      <c r="CI73" s="7" t="n">
        <v>0.6105636255190594</v>
      </c>
      <c r="CJ73" s="7" t="n">
        <v>0.5413636380989353</v>
      </c>
      <c r="CK73" s="7" t="n">
        <v>0.4330405860532205</v>
      </c>
      <c r="CL73" s="7" t="n">
        <v>-0.1672761060761792</v>
      </c>
      <c r="CM73" s="7" t="n">
        <v>0.6274425487310104</v>
      </c>
      <c r="CN73" s="7" t="n">
        <v>0.3655812997696575</v>
      </c>
      <c r="CO73" s="7" t="n">
        <v>0.6511156827079307</v>
      </c>
      <c r="CP73" s="7" t="n">
        <v>0.6484638077031024</v>
      </c>
      <c r="CQ73" s="7" t="n">
        <v>0.3258634198868667</v>
      </c>
      <c r="CR73" s="7" t="n">
        <v>-0.1986466030542386</v>
      </c>
      <c r="CS73" s="7" t="n">
        <v>-0.1000910612336746</v>
      </c>
      <c r="CT73" s="7" t="n">
        <v>0.651938170876551</v>
      </c>
      <c r="CU73" s="7" t="n">
        <v>0.2710723777361861</v>
      </c>
      <c r="CV73" s="7" t="n">
        <v>0.5116951951288795</v>
      </c>
      <c r="CW73" s="7" t="n">
        <v>0.04046994240419801</v>
      </c>
      <c r="CX73" s="7" t="n">
        <v>0.5994922828558441</v>
      </c>
      <c r="CY73" s="7" t="n">
        <v>-0.07250629200916707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0.6375079875009597</v>
      </c>
      <c r="D74" s="7" t="n">
        <v>0.5240674417755831</v>
      </c>
      <c r="E74" s="7" t="n">
        <v>0.1286362081780748</v>
      </c>
      <c r="F74" s="7" t="n">
        <v>0.4625998053246946</v>
      </c>
      <c r="G74" s="7" t="n">
        <v>0.2252215680791934</v>
      </c>
      <c r="H74" s="7" t="n">
        <v>0.3223600360548926</v>
      </c>
      <c r="I74" s="7" t="n">
        <v>0.5412523110317378</v>
      </c>
      <c r="J74" s="7" t="n">
        <v>0.6107109601110018</v>
      </c>
      <c r="K74" s="7" t="n">
        <v>0.825443279997822</v>
      </c>
      <c r="L74" s="7" t="n">
        <v>0.6165140412557409</v>
      </c>
      <c r="M74" s="7" t="n">
        <v>0.3593281523859417</v>
      </c>
      <c r="N74" s="7" t="n">
        <v>0.5391954228925023</v>
      </c>
      <c r="O74" s="7" t="n">
        <v>0.5710851474911068</v>
      </c>
      <c r="P74" s="7" t="n">
        <v>0.8297596469541213</v>
      </c>
      <c r="Q74" s="7" t="n">
        <v>0.7954445158744066</v>
      </c>
      <c r="R74" s="7" t="n">
        <v>0.6730838419779603</v>
      </c>
      <c r="S74" s="7" t="n">
        <v>0.4832496466321084</v>
      </c>
      <c r="T74" s="7" t="n">
        <v>0.2982020758026255</v>
      </c>
      <c r="U74" s="7" t="n">
        <v>0.05442809614284148</v>
      </c>
      <c r="V74" s="7" t="n">
        <v>0.366065218176693</v>
      </c>
      <c r="W74" s="7" t="n">
        <v>0.4861092571792915</v>
      </c>
      <c r="X74" s="7" t="n">
        <v>0.5313141120592271</v>
      </c>
      <c r="Y74" s="7" t="n">
        <v>0.5763832013047945</v>
      </c>
      <c r="Z74" s="7" t="n">
        <v>0.4777126462778192</v>
      </c>
      <c r="AA74" s="7" t="n">
        <v>0.7656354024297589</v>
      </c>
      <c r="AB74" s="7" t="n">
        <v>0.7041266641067636</v>
      </c>
      <c r="AC74" s="7" t="n">
        <v>0.3599448906995432</v>
      </c>
      <c r="AD74" s="7" t="n">
        <v>0.6855572012350617</v>
      </c>
      <c r="AE74" s="7" t="n">
        <v>0.3686143364131485</v>
      </c>
      <c r="AF74" s="7" t="n">
        <v>0.5231275178832593</v>
      </c>
      <c r="AG74" s="7" t="n">
        <v>0.4125381782548318</v>
      </c>
      <c r="AH74" s="7" t="n">
        <v>0.7379899828023382</v>
      </c>
      <c r="AI74" s="7" t="n">
        <v>0.5805313043019168</v>
      </c>
      <c r="AJ74" s="7" t="n">
        <v>0.05410597750645125</v>
      </c>
      <c r="AK74" s="7" t="n">
        <v>0.6867196194235989</v>
      </c>
      <c r="AL74" s="7" t="n">
        <v>0.430734378747235</v>
      </c>
      <c r="AM74" s="7" t="n">
        <v>0.5598875718796114</v>
      </c>
      <c r="AN74" s="7" t="n">
        <v>0.5524104285219911</v>
      </c>
      <c r="AO74" s="7" t="n">
        <v>0.6438546876688629</v>
      </c>
      <c r="AP74" s="7" t="n">
        <v>0.06194240563580588</v>
      </c>
      <c r="AQ74" s="7" t="n">
        <v>0.312164875842108</v>
      </c>
      <c r="AR74" s="7" t="n">
        <v>0.4778785737394831</v>
      </c>
      <c r="AS74" s="7" t="n">
        <v>0.2495819736413516</v>
      </c>
      <c r="AT74" s="7" t="n">
        <v>0.08922177434775982</v>
      </c>
      <c r="AU74" s="7" t="n">
        <v>0.5532941806523939</v>
      </c>
      <c r="AV74" s="7" t="n">
        <v>0.6590369719083597</v>
      </c>
      <c r="AW74" s="7" t="n">
        <v>0.6437744815661999</v>
      </c>
      <c r="AX74" s="7" t="n">
        <v>0.4192839720681055</v>
      </c>
      <c r="AY74" s="7" t="n">
        <v>0.2771125019091312</v>
      </c>
      <c r="AZ74" s="7" t="n">
        <v>0.5707170196366018</v>
      </c>
      <c r="BA74" s="7" t="n">
        <v>0.6275929561130427</v>
      </c>
      <c r="BB74" s="7" t="n">
        <v>0.244565648015988</v>
      </c>
      <c r="BC74" s="7" t="n">
        <v>0.7247457567698252</v>
      </c>
      <c r="BD74" s="7" t="n">
        <v>0.9624978033166548</v>
      </c>
      <c r="BE74" s="7" t="n">
        <v>0.36779938306566</v>
      </c>
      <c r="BF74" s="7" t="n">
        <v>0.539895723212338</v>
      </c>
      <c r="BG74" s="7" t="n">
        <v>0.3719202826659123</v>
      </c>
      <c r="BH74" s="7" t="n">
        <v>0.5335084081812603</v>
      </c>
      <c r="BI74" s="7" t="n">
        <v>0.8935806065823363</v>
      </c>
      <c r="BJ74" s="7" t="n">
        <v>0.4966667842739751</v>
      </c>
      <c r="BK74" s="7" t="n">
        <v>0.902169565759343</v>
      </c>
      <c r="BL74" s="7" t="n">
        <v>0.4287490999801241</v>
      </c>
      <c r="BM74" s="7" t="n">
        <v>0.4377374507419955</v>
      </c>
      <c r="BN74" s="7" t="n">
        <v>0.9551532364262399</v>
      </c>
      <c r="BO74" s="7" t="n">
        <v>0.6261330265648928</v>
      </c>
      <c r="BP74" s="7" t="n">
        <v>0.4000228305955382</v>
      </c>
      <c r="BQ74" s="7" t="n">
        <v>0.6145481571100391</v>
      </c>
      <c r="BR74" s="7" t="n">
        <v>0.3144044849935548</v>
      </c>
      <c r="BS74" s="7" t="n">
        <v>0.6486694763011783</v>
      </c>
      <c r="BT74" s="7" t="n">
        <v>0.328261678084202</v>
      </c>
      <c r="BU74" s="7" t="n">
        <v>0.4564298547300509</v>
      </c>
      <c r="BV74" s="7" t="n">
        <v>0.6080232055004122</v>
      </c>
      <c r="BW74" s="7" t="n">
        <v>1</v>
      </c>
      <c r="BX74" s="7" t="n">
        <v>0.9188595185675267</v>
      </c>
      <c r="BY74" s="7" t="n">
        <v>0.4014735380119269</v>
      </c>
      <c r="BZ74" s="7" t="n">
        <v>0.5249674451583327</v>
      </c>
      <c r="CA74" s="7" t="n">
        <v>0.4949977506208308</v>
      </c>
      <c r="CB74" s="7" t="n">
        <v>0.4487545566396251</v>
      </c>
      <c r="CC74" s="7" t="n">
        <v>0.8349490483064992</v>
      </c>
      <c r="CD74" s="7" t="n">
        <v>0.8786112103929438</v>
      </c>
      <c r="CE74" s="7" t="n">
        <v>0.8570261095558953</v>
      </c>
      <c r="CF74" s="7" t="n">
        <v>0.6578193617585467</v>
      </c>
      <c r="CG74" s="7" t="n">
        <v>0.9517376871688303</v>
      </c>
      <c r="CH74" s="7" t="n">
        <v>0.4785500851499752</v>
      </c>
      <c r="CI74" s="7" t="n">
        <v>0.9233498068555974</v>
      </c>
      <c r="CJ74" s="7" t="n">
        <v>0.8110990554971017</v>
      </c>
      <c r="CK74" s="7" t="n">
        <v>0.5950883738033602</v>
      </c>
      <c r="CL74" s="7" t="n">
        <v>0.1336134855592834</v>
      </c>
      <c r="CM74" s="7" t="n">
        <v>0.8874616760267444</v>
      </c>
      <c r="CN74" s="7" t="n">
        <v>0.6294018445403324</v>
      </c>
      <c r="CO74" s="7" t="n">
        <v>0.8665003089419374</v>
      </c>
      <c r="CP74" s="7" t="n">
        <v>0.8660889367098269</v>
      </c>
      <c r="CQ74" s="7" t="n">
        <v>0.6416164044738502</v>
      </c>
      <c r="CR74" s="7" t="n">
        <v>0.05777351754653445</v>
      </c>
      <c r="CS74" s="7" t="n">
        <v>0.3871657253324143</v>
      </c>
      <c r="CT74" s="7" t="n">
        <v>0.8464638409339826</v>
      </c>
      <c r="CU74" s="7" t="n">
        <v>0.2741368069301885</v>
      </c>
      <c r="CV74" s="7" t="n">
        <v>0.6524077965354871</v>
      </c>
      <c r="CW74" s="7" t="n">
        <v>0.3946948551473856</v>
      </c>
      <c r="CX74" s="7" t="n">
        <v>0.8439223161359283</v>
      </c>
      <c r="CY74" s="7" t="n">
        <v>0.2646580811899149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0.6023851196402993</v>
      </c>
      <c r="D75" s="7" t="n">
        <v>0.528705206254237</v>
      </c>
      <c r="E75" s="7" t="n">
        <v>0.08921450379055668</v>
      </c>
      <c r="F75" s="7" t="n">
        <v>0.4833053575960202</v>
      </c>
      <c r="G75" s="7" t="n">
        <v>0.2700594840505768</v>
      </c>
      <c r="H75" s="7" t="n">
        <v>0.2072298278210856</v>
      </c>
      <c r="I75" s="7" t="n">
        <v>0.6015352581524684</v>
      </c>
      <c r="J75" s="7" t="n">
        <v>0.6109663028266283</v>
      </c>
      <c r="K75" s="7" t="n">
        <v>0.8207183519334267</v>
      </c>
      <c r="L75" s="7" t="n">
        <v>0.5199725996524531</v>
      </c>
      <c r="M75" s="7" t="n">
        <v>0.3908131618543686</v>
      </c>
      <c r="N75" s="7" t="n">
        <v>0.4503870324858203</v>
      </c>
      <c r="O75" s="7" t="n">
        <v>0.4345139691317607</v>
      </c>
      <c r="P75" s="7" t="n">
        <v>0.7617302696380972</v>
      </c>
      <c r="Q75" s="7" t="n">
        <v>0.7617129633432587</v>
      </c>
      <c r="R75" s="7" t="n">
        <v>0.6660431869616096</v>
      </c>
      <c r="S75" s="7" t="n">
        <v>0.6458334562564114</v>
      </c>
      <c r="T75" s="7" t="n">
        <v>0.2626491841028527</v>
      </c>
      <c r="U75" s="7" t="n">
        <v>-0.05850683422510172</v>
      </c>
      <c r="V75" s="7" t="n">
        <v>0.3890443468551493</v>
      </c>
      <c r="W75" s="7" t="n">
        <v>0.6511044593038077</v>
      </c>
      <c r="X75" s="7" t="n">
        <v>0.4700429596410124</v>
      </c>
      <c r="Y75" s="7" t="n">
        <v>0.4487150803785948</v>
      </c>
      <c r="Z75" s="7" t="n">
        <v>0.6264534300824203</v>
      </c>
      <c r="AA75" s="7" t="n">
        <v>0.7302419206125439</v>
      </c>
      <c r="AB75" s="7" t="n">
        <v>0.6070475649223895</v>
      </c>
      <c r="AC75" s="7" t="n">
        <v>0.4241937402995855</v>
      </c>
      <c r="AD75" s="7" t="n">
        <v>0.6841225540052572</v>
      </c>
      <c r="AE75" s="7" t="n">
        <v>0.3980360901691179</v>
      </c>
      <c r="AF75" s="7" t="n">
        <v>0.5769557289586266</v>
      </c>
      <c r="AG75" s="7" t="n">
        <v>0.5446875419589665</v>
      </c>
      <c r="AH75" s="7" t="n">
        <v>0.6943918069706179</v>
      </c>
      <c r="AI75" s="7" t="n">
        <v>0.4492044378669757</v>
      </c>
      <c r="AJ75" s="7" t="n">
        <v>0.08849611310943951</v>
      </c>
      <c r="AK75" s="7" t="n">
        <v>0.6690348843517404</v>
      </c>
      <c r="AL75" s="7" t="n">
        <v>0.4336718224256979</v>
      </c>
      <c r="AM75" s="7" t="n">
        <v>0.5323073797200535</v>
      </c>
      <c r="AN75" s="7" t="n">
        <v>0.6014963153353534</v>
      </c>
      <c r="AO75" s="7" t="n">
        <v>0.5059051916877658</v>
      </c>
      <c r="AP75" s="7" t="n">
        <v>0.1097514503599407</v>
      </c>
      <c r="AQ75" s="7" t="n">
        <v>0.3487054686861575</v>
      </c>
      <c r="AR75" s="7" t="n">
        <v>0.6423486318571596</v>
      </c>
      <c r="AS75" s="7" t="n">
        <v>0.2065295221136651</v>
      </c>
      <c r="AT75" s="7" t="n">
        <v>-0.01747438127627344</v>
      </c>
      <c r="AU75" s="7" t="n">
        <v>0.5387598743107685</v>
      </c>
      <c r="AV75" s="7" t="n">
        <v>0.5352195800042224</v>
      </c>
      <c r="AW75" s="7" t="n">
        <v>0.7709377803610864</v>
      </c>
      <c r="AX75" s="7" t="n">
        <v>0.3342150341223067</v>
      </c>
      <c r="AY75" s="7" t="n">
        <v>0.2420036463195419</v>
      </c>
      <c r="AZ75" s="7" t="n">
        <v>0.4339387855560491</v>
      </c>
      <c r="BA75" s="7" t="n">
        <v>0.5109450027627802</v>
      </c>
      <c r="BB75" s="7" t="n">
        <v>0.2152684242842951</v>
      </c>
      <c r="BC75" s="7" t="n">
        <v>0.8338293568549913</v>
      </c>
      <c r="BD75" s="7" t="n">
        <v>0.920470019372002</v>
      </c>
      <c r="BE75" s="7" t="n">
        <v>0.3969080286597189</v>
      </c>
      <c r="BF75" s="7" t="n">
        <v>0.555381029508487</v>
      </c>
      <c r="BG75" s="7" t="n">
        <v>0.3511712455272316</v>
      </c>
      <c r="BH75" s="7" t="n">
        <v>0.4485658254475726</v>
      </c>
      <c r="BI75" s="7" t="n">
        <v>0.9285555251060278</v>
      </c>
      <c r="BJ75" s="7" t="n">
        <v>0.417831483451589</v>
      </c>
      <c r="BK75" s="7" t="n">
        <v>0.7847274664949627</v>
      </c>
      <c r="BL75" s="7" t="n">
        <v>0.6148979004535864</v>
      </c>
      <c r="BM75" s="7" t="n">
        <v>0.6012314576675637</v>
      </c>
      <c r="BN75" s="7" t="n">
        <v>0.8685893369611039</v>
      </c>
      <c r="BO75" s="7" t="n">
        <v>0.7356653305573682</v>
      </c>
      <c r="BP75" s="7" t="n">
        <v>0.3957513891224352</v>
      </c>
      <c r="BQ75" s="7" t="n">
        <v>0.7220516622646151</v>
      </c>
      <c r="BR75" s="7" t="n">
        <v>0.3246285253656655</v>
      </c>
      <c r="BS75" s="7" t="n">
        <v>0.5087480294953406</v>
      </c>
      <c r="BT75" s="7" t="n">
        <v>0.337816516278247</v>
      </c>
      <c r="BU75" s="7" t="n">
        <v>0.4411883331721891</v>
      </c>
      <c r="BV75" s="7" t="n">
        <v>0.5713205169433312</v>
      </c>
      <c r="BW75" s="7" t="n">
        <v>0.9188595185675267</v>
      </c>
      <c r="BX75" s="7" t="n">
        <v>1</v>
      </c>
      <c r="BY75" s="7" t="n">
        <v>0.4329658807358445</v>
      </c>
      <c r="BZ75" s="7" t="n">
        <v>0.680655435436621</v>
      </c>
      <c r="CA75" s="7" t="n">
        <v>0.3823821098639256</v>
      </c>
      <c r="CB75" s="7" t="n">
        <v>0.6027850137512439</v>
      </c>
      <c r="CC75" s="7" t="n">
        <v>0.7889959471528644</v>
      </c>
      <c r="CD75" s="7" t="n">
        <v>0.9193755167848011</v>
      </c>
      <c r="CE75" s="7" t="n">
        <v>0.8730486936639691</v>
      </c>
      <c r="CF75" s="7" t="n">
        <v>0.7007436088493316</v>
      </c>
      <c r="CG75" s="7" t="n">
        <v>0.9289980465406397</v>
      </c>
      <c r="CH75" s="7" t="n">
        <v>0.6162693800179677</v>
      </c>
      <c r="CI75" s="7" t="n">
        <v>0.9485828781781857</v>
      </c>
      <c r="CJ75" s="7" t="n">
        <v>0.7811623972062053</v>
      </c>
      <c r="CK75" s="7" t="n">
        <v>0.4419729654079495</v>
      </c>
      <c r="CL75" s="7" t="n">
        <v>0.1556826068677035</v>
      </c>
      <c r="CM75" s="7" t="n">
        <v>0.8637010627936875</v>
      </c>
      <c r="CN75" s="7" t="n">
        <v>0.4849404692925476</v>
      </c>
      <c r="CO75" s="7" t="n">
        <v>0.8467574151212812</v>
      </c>
      <c r="CP75" s="7" t="n">
        <v>0.844682874136544</v>
      </c>
      <c r="CQ75" s="7" t="n">
        <v>0.515560408993019</v>
      </c>
      <c r="CR75" s="7" t="n">
        <v>0.1059411920796152</v>
      </c>
      <c r="CS75" s="7" t="n">
        <v>0.4256337584796761</v>
      </c>
      <c r="CT75" s="7" t="n">
        <v>0.8276795894469685</v>
      </c>
      <c r="CU75" s="7" t="n">
        <v>0.1765009881375103</v>
      </c>
      <c r="CV75" s="7" t="n">
        <v>0.7653561485929449</v>
      </c>
      <c r="CW75" s="7" t="n">
        <v>0.5476873594062841</v>
      </c>
      <c r="CX75" s="7" t="n">
        <v>0.7601646105021401</v>
      </c>
      <c r="CY75" s="7" t="n">
        <v>0.2669199528118089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0.8089552654382342</v>
      </c>
      <c r="D76" s="7" t="n">
        <v>0.8819381229550882</v>
      </c>
      <c r="E76" s="7" t="n">
        <v>0.5926533770252711</v>
      </c>
      <c r="F76" s="7" t="n">
        <v>0.9143254980252487</v>
      </c>
      <c r="G76" s="7" t="n">
        <v>0.6916988411769501</v>
      </c>
      <c r="H76" s="7" t="n">
        <v>0.5170876372849321</v>
      </c>
      <c r="I76" s="7" t="n">
        <v>0.9257688125346328</v>
      </c>
      <c r="J76" s="7" t="n">
        <v>0.9003916561760291</v>
      </c>
      <c r="K76" s="7" t="n">
        <v>0.2384650095537336</v>
      </c>
      <c r="L76" s="7" t="n">
        <v>0.6195042609268077</v>
      </c>
      <c r="M76" s="7" t="n">
        <v>0.9764522607167572</v>
      </c>
      <c r="N76" s="7" t="n">
        <v>0.5764889745838717</v>
      </c>
      <c r="O76" s="7" t="n">
        <v>0.3813570204391767</v>
      </c>
      <c r="P76" s="7" t="n">
        <v>0.4613172448723071</v>
      </c>
      <c r="Q76" s="7" t="n">
        <v>0.5898402791621936</v>
      </c>
      <c r="R76" s="7" t="n">
        <v>0.8616794218035582</v>
      </c>
      <c r="S76" s="7" t="n">
        <v>0.6751111772593301</v>
      </c>
      <c r="T76" s="7" t="n">
        <v>0.6482185000050088</v>
      </c>
      <c r="U76" s="7" t="n">
        <v>0.3623355500084305</v>
      </c>
      <c r="V76" s="7" t="n">
        <v>0.9676228086210341</v>
      </c>
      <c r="W76" s="7" t="n">
        <v>0.551860865570825</v>
      </c>
      <c r="X76" s="7" t="n">
        <v>0.7006809768890291</v>
      </c>
      <c r="Y76" s="7" t="n">
        <v>0.4109096207647781</v>
      </c>
      <c r="Z76" s="7" t="n">
        <v>0.4394853250157061</v>
      </c>
      <c r="AA76" s="7" t="n">
        <v>0.6500073757447832</v>
      </c>
      <c r="AB76" s="7" t="n">
        <v>0.4962378909488162</v>
      </c>
      <c r="AC76" s="7" t="n">
        <v>0.9380595788916347</v>
      </c>
      <c r="AD76" s="7" t="n">
        <v>0.871220923229026</v>
      </c>
      <c r="AE76" s="7" t="n">
        <v>0.9779098486104683</v>
      </c>
      <c r="AF76" s="7" t="n">
        <v>0.7446458173781673</v>
      </c>
      <c r="AG76" s="7" t="n">
        <v>0.6029199170141298</v>
      </c>
      <c r="AH76" s="7" t="n">
        <v>0.6404823734544016</v>
      </c>
      <c r="AI76" s="7" t="n">
        <v>0.3842070298979532</v>
      </c>
      <c r="AJ76" s="7" t="n">
        <v>0.5221719722488164</v>
      </c>
      <c r="AK76" s="7" t="n">
        <v>-0.05396338981149885</v>
      </c>
      <c r="AL76" s="7" t="n">
        <v>0.5211476699039439</v>
      </c>
      <c r="AM76" s="7" t="n">
        <v>-0.1736774006304547</v>
      </c>
      <c r="AN76" s="7" t="n">
        <v>0.7380210355601513</v>
      </c>
      <c r="AO76" s="7" t="n">
        <v>0.4583070110372933</v>
      </c>
      <c r="AP76" s="7" t="n">
        <v>0.585558841324667</v>
      </c>
      <c r="AQ76" s="7" t="n">
        <v>0.9511871317772006</v>
      </c>
      <c r="AR76" s="7" t="n">
        <v>0.6410700230277533</v>
      </c>
      <c r="AS76" s="7" t="n">
        <v>0.4684639105050545</v>
      </c>
      <c r="AT76" s="7" t="n">
        <v>0.3956326924503102</v>
      </c>
      <c r="AU76" s="7" t="n">
        <v>0.9093503571813779</v>
      </c>
      <c r="AV76" s="7" t="n">
        <v>0.4976161067267599</v>
      </c>
      <c r="AW76" s="7" t="n">
        <v>0.1931238376559936</v>
      </c>
      <c r="AX76" s="7" t="n">
        <v>0.5228641292814612</v>
      </c>
      <c r="AY76" s="7" t="n">
        <v>0.5272604422721537</v>
      </c>
      <c r="AZ76" s="7" t="n">
        <v>0.356235361919728</v>
      </c>
      <c r="BA76" s="7" t="n">
        <v>0.4822101899695701</v>
      </c>
      <c r="BB76" s="7" t="n">
        <v>0.6657152239144953</v>
      </c>
      <c r="BC76" s="7" t="n">
        <v>0.2667947618864395</v>
      </c>
      <c r="BD76" s="7" t="n">
        <v>0.3803912935243234</v>
      </c>
      <c r="BE76" s="7" t="n">
        <v>0.9717939863996791</v>
      </c>
      <c r="BF76" s="7" t="n">
        <v>0.8426170286526732</v>
      </c>
      <c r="BG76" s="7" t="n">
        <v>0.5264492016197285</v>
      </c>
      <c r="BH76" s="7" t="n">
        <v>0.5634224322474946</v>
      </c>
      <c r="BI76" s="7" t="n">
        <v>0.379658734632507</v>
      </c>
      <c r="BJ76" s="7" t="n">
        <v>0.555454242321115</v>
      </c>
      <c r="BK76" s="7" t="n">
        <v>0.3836996871568408</v>
      </c>
      <c r="BL76" s="7" t="n">
        <v>0.4599091305642012</v>
      </c>
      <c r="BM76" s="7" t="n">
        <v>0.5157628472672647</v>
      </c>
      <c r="BN76" s="7" t="n">
        <v>0.5294443561185889</v>
      </c>
      <c r="BO76" s="7" t="n">
        <v>0.1526657618613622</v>
      </c>
      <c r="BP76" s="7" t="n">
        <v>0.3317894620044313</v>
      </c>
      <c r="BQ76" s="7" t="n">
        <v>0.144207794603612</v>
      </c>
      <c r="BR76" s="7" t="n">
        <v>0.6332462922814288</v>
      </c>
      <c r="BS76" s="7" t="n">
        <v>0.449895844396904</v>
      </c>
      <c r="BT76" s="7" t="n">
        <v>0.7379692863868166</v>
      </c>
      <c r="BU76" s="7" t="n">
        <v>0.6413329885194958</v>
      </c>
      <c r="BV76" s="7" t="n">
        <v>-0.1115920763391618</v>
      </c>
      <c r="BW76" s="7" t="n">
        <v>0.4014735380119269</v>
      </c>
      <c r="BX76" s="7" t="n">
        <v>0.4329658807358445</v>
      </c>
      <c r="BY76" s="7" t="n">
        <v>1</v>
      </c>
      <c r="BZ76" s="7" t="n">
        <v>0.5895012674694557</v>
      </c>
      <c r="CA76" s="7" t="n">
        <v>0.2322022979025179</v>
      </c>
      <c r="CB76" s="7" t="n">
        <v>0.539081416360452</v>
      </c>
      <c r="CC76" s="7" t="n">
        <v>0.229853295201692</v>
      </c>
      <c r="CD76" s="7" t="n">
        <v>0.4765243186976904</v>
      </c>
      <c r="CE76" s="7" t="n">
        <v>0.5670718323051712</v>
      </c>
      <c r="CF76" s="7" t="n">
        <v>0.9275410370935121</v>
      </c>
      <c r="CG76" s="7" t="n">
        <v>0.399483105602111</v>
      </c>
      <c r="CH76" s="7" t="n">
        <v>0.6975464989078474</v>
      </c>
      <c r="CI76" s="7" t="n">
        <v>0.4394744416377165</v>
      </c>
      <c r="CJ76" s="7" t="n">
        <v>0.4450076133000386</v>
      </c>
      <c r="CK76" s="7" t="n">
        <v>0.3434398425597038</v>
      </c>
      <c r="CL76" s="7" t="n">
        <v>0.5452513432827479</v>
      </c>
      <c r="CM76" s="7" t="n">
        <v>0.2981783270375449</v>
      </c>
      <c r="CN76" s="7" t="n">
        <v>0.4764677770709063</v>
      </c>
      <c r="CO76" s="7" t="n">
        <v>0.2355025228891915</v>
      </c>
      <c r="CP76" s="7" t="n">
        <v>0.2387774234090736</v>
      </c>
      <c r="CQ76" s="7" t="n">
        <v>0.5119314409959501</v>
      </c>
      <c r="CR76" s="7" t="n">
        <v>0.5849276459860018</v>
      </c>
      <c r="CS76" s="7" t="n">
        <v>0.7527286257663443</v>
      </c>
      <c r="CT76" s="7" t="n">
        <v>0.205182964580805</v>
      </c>
      <c r="CU76" s="7" t="n">
        <v>0.2587021277662809</v>
      </c>
      <c r="CV76" s="7" t="n">
        <v>0.1786815102077164</v>
      </c>
      <c r="CW76" s="7" t="n">
        <v>0.374374963423828</v>
      </c>
      <c r="CX76" s="7" t="n">
        <v>0.4089951001474728</v>
      </c>
      <c r="CY76" s="7" t="n">
        <v>0.6170855160163446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0.5991449547601367</v>
      </c>
      <c r="D77" s="7" t="n">
        <v>0.5687629803767739</v>
      </c>
      <c r="E77" s="7" t="n">
        <v>0.2353111477304326</v>
      </c>
      <c r="F77" s="7" t="n">
        <v>0.5698572188359364</v>
      </c>
      <c r="G77" s="7" t="n">
        <v>0.3376509720139972</v>
      </c>
      <c r="H77" s="7" t="n">
        <v>0.1765900387339654</v>
      </c>
      <c r="I77" s="7" t="n">
        <v>0.7994248633614949</v>
      </c>
      <c r="J77" s="7" t="n">
        <v>0.6206068477800827</v>
      </c>
      <c r="K77" s="7" t="n">
        <v>0.5242564081593633</v>
      </c>
      <c r="L77" s="7" t="n">
        <v>0.4289497003767568</v>
      </c>
      <c r="M77" s="7" t="n">
        <v>0.5626882329873547</v>
      </c>
      <c r="N77" s="7" t="n">
        <v>0.3429697338300668</v>
      </c>
      <c r="O77" s="7" t="n">
        <v>0.3080688997999513</v>
      </c>
      <c r="P77" s="7" t="n">
        <v>0.5989479596742363</v>
      </c>
      <c r="Q77" s="7" t="n">
        <v>0.6819935843227629</v>
      </c>
      <c r="R77" s="7" t="n">
        <v>0.6560844554576392</v>
      </c>
      <c r="S77" s="7" t="n">
        <v>0.9675344657585577</v>
      </c>
      <c r="T77" s="7" t="n">
        <v>0.3857425756995307</v>
      </c>
      <c r="U77" s="7" t="n">
        <v>-0.01377041508893939</v>
      </c>
      <c r="V77" s="7" t="n">
        <v>0.5406518452645286</v>
      </c>
      <c r="W77" s="7" t="n">
        <v>0.9901124845856267</v>
      </c>
      <c r="X77" s="7" t="n">
        <v>0.4335546726034306</v>
      </c>
      <c r="Y77" s="7" t="n">
        <v>0.325118141745472</v>
      </c>
      <c r="Z77" s="7" t="n">
        <v>0.9513979313518204</v>
      </c>
      <c r="AA77" s="7" t="n">
        <v>0.653852260435969</v>
      </c>
      <c r="AB77" s="7" t="n">
        <v>0.4412914101793711</v>
      </c>
      <c r="AC77" s="7" t="n">
        <v>0.554068855673002</v>
      </c>
      <c r="AD77" s="7" t="n">
        <v>0.6527545064092255</v>
      </c>
      <c r="AE77" s="7" t="n">
        <v>0.5648781960948417</v>
      </c>
      <c r="AF77" s="7" t="n">
        <v>0.4733517515184251</v>
      </c>
      <c r="AG77" s="7" t="n">
        <v>0.9299504189598186</v>
      </c>
      <c r="AH77" s="7" t="n">
        <v>0.6184728407063484</v>
      </c>
      <c r="AI77" s="7" t="n">
        <v>0.3073138972708006</v>
      </c>
      <c r="AJ77" s="7" t="n">
        <v>0.2371983905023592</v>
      </c>
      <c r="AK77" s="7" t="n">
        <v>0.1781390176320388</v>
      </c>
      <c r="AL77" s="7" t="n">
        <v>0.5060407630203683</v>
      </c>
      <c r="AM77" s="7" t="n">
        <v>0.05350667569987089</v>
      </c>
      <c r="AN77" s="7" t="n">
        <v>0.4992020520200088</v>
      </c>
      <c r="AO77" s="7" t="n">
        <v>0.329684074976109</v>
      </c>
      <c r="AP77" s="7" t="n">
        <v>0.2315389337417077</v>
      </c>
      <c r="AQ77" s="7" t="n">
        <v>0.5185510239867869</v>
      </c>
      <c r="AR77" s="7" t="n">
        <v>0.9452415698414807</v>
      </c>
      <c r="AS77" s="7" t="n">
        <v>0.1778369895982941</v>
      </c>
      <c r="AT77" s="7" t="n">
        <v>0.01140967051064423</v>
      </c>
      <c r="AU77" s="7" t="n">
        <v>0.5882686547242473</v>
      </c>
      <c r="AV77" s="7" t="n">
        <v>0.3949991463442966</v>
      </c>
      <c r="AW77" s="7" t="n">
        <v>0.4990031955385137</v>
      </c>
      <c r="AX77" s="7" t="n">
        <v>0.3129202169890176</v>
      </c>
      <c r="AY77" s="7" t="n">
        <v>0.2480875923687176</v>
      </c>
      <c r="AZ77" s="7" t="n">
        <v>0.2955069904479483</v>
      </c>
      <c r="BA77" s="7" t="n">
        <v>0.3366311819239862</v>
      </c>
      <c r="BB77" s="7" t="n">
        <v>0.4006623554613478</v>
      </c>
      <c r="BC77" s="7" t="n">
        <v>0.5503465696311051</v>
      </c>
      <c r="BD77" s="7" t="n">
        <v>0.4951412427556175</v>
      </c>
      <c r="BE77" s="7" t="n">
        <v>0.5735033522599371</v>
      </c>
      <c r="BF77" s="7" t="n">
        <v>0.617129588165108</v>
      </c>
      <c r="BG77" s="7" t="n">
        <v>0.3529666947882152</v>
      </c>
      <c r="BH77" s="7" t="n">
        <v>0.3370402591037374</v>
      </c>
      <c r="BI77" s="7" t="n">
        <v>0.5841392845492632</v>
      </c>
      <c r="BJ77" s="7" t="n">
        <v>0.4261441078290961</v>
      </c>
      <c r="BK77" s="7" t="n">
        <v>0.4284573474959062</v>
      </c>
      <c r="BL77" s="7" t="n">
        <v>0.9530780965461374</v>
      </c>
      <c r="BM77" s="7" t="n">
        <v>0.9599894885512474</v>
      </c>
      <c r="BN77" s="7" t="n">
        <v>0.5883713004068096</v>
      </c>
      <c r="BO77" s="7" t="n">
        <v>0.4647768183747</v>
      </c>
      <c r="BP77" s="7" t="n">
        <v>0.4193914154118272</v>
      </c>
      <c r="BQ77" s="7" t="n">
        <v>0.4529144305629896</v>
      </c>
      <c r="BR77" s="7" t="n">
        <v>0.4331251350508621</v>
      </c>
      <c r="BS77" s="7" t="n">
        <v>0.3277018843039211</v>
      </c>
      <c r="BT77" s="7" t="n">
        <v>0.4806561688608855</v>
      </c>
      <c r="BU77" s="7" t="n">
        <v>0.5228421104030556</v>
      </c>
      <c r="BV77" s="7" t="n">
        <v>0.1005002661420634</v>
      </c>
      <c r="BW77" s="7" t="n">
        <v>0.5249674451583327</v>
      </c>
      <c r="BX77" s="7" t="n">
        <v>0.680655435436621</v>
      </c>
      <c r="BY77" s="7" t="n">
        <v>0.5895012674694557</v>
      </c>
      <c r="BZ77" s="7" t="n">
        <v>1</v>
      </c>
      <c r="CA77" s="7" t="n">
        <v>0.2542325650588521</v>
      </c>
      <c r="CB77" s="7" t="n">
        <v>0.9664819759155954</v>
      </c>
      <c r="CC77" s="7" t="n">
        <v>0.4104871245065166</v>
      </c>
      <c r="CD77" s="7" t="n">
        <v>0.7164425529439599</v>
      </c>
      <c r="CE77" s="7" t="n">
        <v>0.6923741620409481</v>
      </c>
      <c r="CF77" s="7" t="n">
        <v>0.7336746584244572</v>
      </c>
      <c r="CG77" s="7" t="n">
        <v>0.5095250489043077</v>
      </c>
      <c r="CH77" s="7" t="n">
        <v>0.9436873642897884</v>
      </c>
      <c r="CI77" s="7" t="n">
        <v>0.5332397135567918</v>
      </c>
      <c r="CJ77" s="7" t="n">
        <v>0.6196588666159489</v>
      </c>
      <c r="CK77" s="7" t="n">
        <v>0.2767788186994386</v>
      </c>
      <c r="CL77" s="7" t="n">
        <v>0.2672717626721316</v>
      </c>
      <c r="CM77" s="7" t="n">
        <v>0.4399613863006716</v>
      </c>
      <c r="CN77" s="7" t="n">
        <v>0.3302898515094718</v>
      </c>
      <c r="CO77" s="7" t="n">
        <v>0.3894872578411316</v>
      </c>
      <c r="CP77" s="7" t="n">
        <v>0.3832280857913688</v>
      </c>
      <c r="CQ77" s="7" t="n">
        <v>0.3287022132128498</v>
      </c>
      <c r="CR77" s="7" t="n">
        <v>0.2301736961162179</v>
      </c>
      <c r="CS77" s="7" t="n">
        <v>0.425188339994697</v>
      </c>
      <c r="CT77" s="7" t="n">
        <v>0.3507177793674884</v>
      </c>
      <c r="CU77" s="7" t="n">
        <v>0.2307323087934336</v>
      </c>
      <c r="CV77" s="7" t="n">
        <v>0.4748377411897762</v>
      </c>
      <c r="CW77" s="7" t="n">
        <v>0.8565241049130696</v>
      </c>
      <c r="CX77" s="7" t="n">
        <v>0.5025367838124304</v>
      </c>
      <c r="CY77" s="7" t="n">
        <v>0.3213378620274959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0.4744142801963484</v>
      </c>
      <c r="D78" s="7" t="n">
        <v>0.3587040029193396</v>
      </c>
      <c r="E78" s="7" t="n">
        <v>0.1171532586862018</v>
      </c>
      <c r="F78" s="7" t="n">
        <v>0.2825976834112496</v>
      </c>
      <c r="G78" s="7" t="n">
        <v>-0.009606762536970717</v>
      </c>
      <c r="H78" s="7" t="n">
        <v>0.4243142939048395</v>
      </c>
      <c r="I78" s="7" t="n">
        <v>0.3631928960884576</v>
      </c>
      <c r="J78" s="7" t="n">
        <v>0.4355308869071311</v>
      </c>
      <c r="K78" s="7" t="n">
        <v>0.7200308818037501</v>
      </c>
      <c r="L78" s="7" t="n">
        <v>0.7058115089795775</v>
      </c>
      <c r="M78" s="7" t="n">
        <v>0.2238018093501266</v>
      </c>
      <c r="N78" s="7" t="n">
        <v>0.5969100208745871</v>
      </c>
      <c r="O78" s="7" t="n">
        <v>0.9453253237122963</v>
      </c>
      <c r="P78" s="7" t="n">
        <v>0.6894922320315359</v>
      </c>
      <c r="Q78" s="7" t="n">
        <v>0.6167746603267051</v>
      </c>
      <c r="R78" s="7" t="n">
        <v>0.4906697767859572</v>
      </c>
      <c r="S78" s="7" t="n">
        <v>0.2566033106057131</v>
      </c>
      <c r="T78" s="7" t="n">
        <v>0.1868039199580086</v>
      </c>
      <c r="U78" s="7" t="n">
        <v>0.2822889202014418</v>
      </c>
      <c r="V78" s="7" t="n">
        <v>0.2244286539470764</v>
      </c>
      <c r="W78" s="7" t="n">
        <v>0.2339278360753402</v>
      </c>
      <c r="X78" s="7" t="n">
        <v>0.3944169710402097</v>
      </c>
      <c r="Y78" s="7" t="n">
        <v>0.9234389893814599</v>
      </c>
      <c r="Z78" s="7" t="n">
        <v>0.1900925838590301</v>
      </c>
      <c r="AA78" s="7" t="n">
        <v>0.7311953896304966</v>
      </c>
      <c r="AB78" s="7" t="n">
        <v>0.841183757804747</v>
      </c>
      <c r="AC78" s="7" t="n">
        <v>0.1401118669068047</v>
      </c>
      <c r="AD78" s="7" t="n">
        <v>0.5311680212908668</v>
      </c>
      <c r="AE78" s="7" t="n">
        <v>0.2342636642964072</v>
      </c>
      <c r="AF78" s="7" t="n">
        <v>0.2116591393895041</v>
      </c>
      <c r="AG78" s="7" t="n">
        <v>0.2846643898061414</v>
      </c>
      <c r="AH78" s="7" t="n">
        <v>0.7362129535004408</v>
      </c>
      <c r="AI78" s="7" t="n">
        <v>0.9280888476950063</v>
      </c>
      <c r="AJ78" s="7" t="n">
        <v>-0.0607891354149609</v>
      </c>
      <c r="AK78" s="7" t="n">
        <v>0.4155064387392276</v>
      </c>
      <c r="AL78" s="7" t="n">
        <v>0.08340788234498922</v>
      </c>
      <c r="AM78" s="7" t="n">
        <v>0.4032389196517501</v>
      </c>
      <c r="AN78" s="7" t="n">
        <v>0.2212773180267358</v>
      </c>
      <c r="AO78" s="7" t="n">
        <v>0.7444443066485583</v>
      </c>
      <c r="AP78" s="7" t="n">
        <v>-0.08356503417713754</v>
      </c>
      <c r="AQ78" s="7" t="n">
        <v>0.1966390997091885</v>
      </c>
      <c r="AR78" s="7" t="n">
        <v>0.2793583078565747</v>
      </c>
      <c r="AS78" s="7" t="n">
        <v>0.1641931145553172</v>
      </c>
      <c r="AT78" s="7" t="n">
        <v>0.3100980582143019</v>
      </c>
      <c r="AU78" s="7" t="n">
        <v>0.4601629060629556</v>
      </c>
      <c r="AV78" s="7" t="n">
        <v>0.7256948260961198</v>
      </c>
      <c r="AW78" s="7" t="n">
        <v>0.2235754343274732</v>
      </c>
      <c r="AX78" s="7" t="n">
        <v>0.417215418244489</v>
      </c>
      <c r="AY78" s="7" t="n">
        <v>0.1841736032712211</v>
      </c>
      <c r="AZ78" s="7" t="n">
        <v>0.9468331691830669</v>
      </c>
      <c r="BA78" s="7" t="n">
        <v>0.7209775246867516</v>
      </c>
      <c r="BB78" s="7" t="n">
        <v>0.2109071691089835</v>
      </c>
      <c r="BC78" s="7" t="n">
        <v>0.248471574678266</v>
      </c>
      <c r="BD78" s="7" t="n">
        <v>0.4926863040318855</v>
      </c>
      <c r="BE78" s="7" t="n">
        <v>0.2234631295311018</v>
      </c>
      <c r="BF78" s="7" t="n">
        <v>0.3753118876550465</v>
      </c>
      <c r="BG78" s="7" t="n">
        <v>0.1381715152328051</v>
      </c>
      <c r="BH78" s="7" t="n">
        <v>0.5682892342787841</v>
      </c>
      <c r="BI78" s="7" t="n">
        <v>0.3746770202228796</v>
      </c>
      <c r="BJ78" s="7" t="n">
        <v>0.3290632504952838</v>
      </c>
      <c r="BK78" s="7" t="n">
        <v>0.6644182687989224</v>
      </c>
      <c r="BL78" s="7" t="n">
        <v>0.209369051585697</v>
      </c>
      <c r="BM78" s="7" t="n">
        <v>0.2372841615080119</v>
      </c>
      <c r="BN78" s="7" t="n">
        <v>0.5405515895816861</v>
      </c>
      <c r="BO78" s="7" t="n">
        <v>0.1965513490903135</v>
      </c>
      <c r="BP78" s="7" t="n">
        <v>0.09258325322124801</v>
      </c>
      <c r="BQ78" s="7" t="n">
        <v>0.1738711830488416</v>
      </c>
      <c r="BR78" s="7" t="n">
        <v>0.08365340084984993</v>
      </c>
      <c r="BS78" s="7" t="n">
        <v>0.7554325062034773</v>
      </c>
      <c r="BT78" s="7" t="n">
        <v>0.1494727942852741</v>
      </c>
      <c r="BU78" s="7" t="n">
        <v>0.2583599646885177</v>
      </c>
      <c r="BV78" s="7" t="n">
        <v>0.4059907747501685</v>
      </c>
      <c r="BW78" s="7" t="n">
        <v>0.4949977506208308</v>
      </c>
      <c r="BX78" s="7" t="n">
        <v>0.3823821098639256</v>
      </c>
      <c r="BY78" s="7" t="n">
        <v>0.2322022979025179</v>
      </c>
      <c r="BZ78" s="7" t="n">
        <v>0.2542325650588521</v>
      </c>
      <c r="CA78" s="7" t="n">
        <v>1</v>
      </c>
      <c r="CB78" s="7" t="n">
        <v>0.2509798993940854</v>
      </c>
      <c r="CC78" s="7" t="n">
        <v>0.4910981209392709</v>
      </c>
      <c r="CD78" s="7" t="n">
        <v>0.5184825426279236</v>
      </c>
      <c r="CE78" s="7" t="n">
        <v>0.6838929818608611</v>
      </c>
      <c r="CF78" s="7" t="n">
        <v>0.4026922506152258</v>
      </c>
      <c r="CG78" s="7" t="n">
        <v>0.4481331403928489</v>
      </c>
      <c r="CH78" s="7" t="n">
        <v>0.2947551842642038</v>
      </c>
      <c r="CI78" s="7" t="n">
        <v>0.438815965564935</v>
      </c>
      <c r="CJ78" s="7" t="n">
        <v>0.7948977521852468</v>
      </c>
      <c r="CK78" s="7" t="n">
        <v>0.8572834243941453</v>
      </c>
      <c r="CL78" s="7" t="n">
        <v>-0.01313011215378227</v>
      </c>
      <c r="CM78" s="7" t="n">
        <v>0.4954815593409461</v>
      </c>
      <c r="CN78" s="7" t="n">
        <v>0.7314924889530148</v>
      </c>
      <c r="CO78" s="7" t="n">
        <v>0.4380950764170903</v>
      </c>
      <c r="CP78" s="7" t="n">
        <v>0.4259649488264701</v>
      </c>
      <c r="CQ78" s="7" t="n">
        <v>0.6154052986887867</v>
      </c>
      <c r="CR78" s="7" t="n">
        <v>-0.08632583501642617</v>
      </c>
      <c r="CS78" s="7" t="n">
        <v>0.103731704057082</v>
      </c>
      <c r="CT78" s="7" t="n">
        <v>0.4058899139968457</v>
      </c>
      <c r="CU78" s="7" t="n">
        <v>0.493152521605794</v>
      </c>
      <c r="CV78" s="7" t="n">
        <v>0.2350742477137386</v>
      </c>
      <c r="CW78" s="7" t="n">
        <v>0.2374509632100814</v>
      </c>
      <c r="CX78" s="7" t="n">
        <v>0.6927714062607874</v>
      </c>
      <c r="CY78" s="7" t="n">
        <v>0.06096846735941054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0.5512939875505062</v>
      </c>
      <c r="D79" s="7" t="n">
        <v>0.5261276014480316</v>
      </c>
      <c r="E79" s="7" t="n">
        <v>0.2339402642636797</v>
      </c>
      <c r="F79" s="7" t="n">
        <v>0.5310890324427036</v>
      </c>
      <c r="G79" s="7" t="n">
        <v>0.3189559052141484</v>
      </c>
      <c r="H79" s="7" t="n">
        <v>0.1795879588215646</v>
      </c>
      <c r="I79" s="7" t="n">
        <v>0.7579712958372724</v>
      </c>
      <c r="J79" s="7" t="n">
        <v>0.5699024660194237</v>
      </c>
      <c r="K79" s="7" t="n">
        <v>0.4928572638382285</v>
      </c>
      <c r="L79" s="7" t="n">
        <v>0.405656075557474</v>
      </c>
      <c r="M79" s="7" t="n">
        <v>0.5147857882970194</v>
      </c>
      <c r="N79" s="7" t="n">
        <v>0.3238507076568364</v>
      </c>
      <c r="O79" s="7" t="n">
        <v>0.27859518650058</v>
      </c>
      <c r="P79" s="7" t="n">
        <v>0.5501628180734871</v>
      </c>
      <c r="Q79" s="7" t="n">
        <v>0.6409278557562272</v>
      </c>
      <c r="R79" s="7" t="n">
        <v>0.6056921408235471</v>
      </c>
      <c r="S79" s="7" t="n">
        <v>0.9461571639453814</v>
      </c>
      <c r="T79" s="7" t="n">
        <v>0.3740526124245298</v>
      </c>
      <c r="U79" s="7" t="n">
        <v>0.002223486433800156</v>
      </c>
      <c r="V79" s="7" t="n">
        <v>0.4972493634585866</v>
      </c>
      <c r="W79" s="7" t="n">
        <v>0.9738565601900429</v>
      </c>
      <c r="X79" s="7" t="n">
        <v>0.4002580355010266</v>
      </c>
      <c r="Y79" s="7" t="n">
        <v>0.2940319954457164</v>
      </c>
      <c r="Z79" s="7" t="n">
        <v>0.9392333123629634</v>
      </c>
      <c r="AA79" s="7" t="n">
        <v>0.597770661468649</v>
      </c>
      <c r="AB79" s="7" t="n">
        <v>0.375285841219059</v>
      </c>
      <c r="AC79" s="7" t="n">
        <v>0.5139360588273426</v>
      </c>
      <c r="AD79" s="7" t="n">
        <v>0.5970980182778672</v>
      </c>
      <c r="AE79" s="7" t="n">
        <v>0.5182804938109765</v>
      </c>
      <c r="AF79" s="7" t="n">
        <v>0.4388907930916943</v>
      </c>
      <c r="AG79" s="7" t="n">
        <v>0.9656772364668008</v>
      </c>
      <c r="AH79" s="7" t="n">
        <v>0.5602425234052063</v>
      </c>
      <c r="AI79" s="7" t="n">
        <v>0.2811963332655959</v>
      </c>
      <c r="AJ79" s="7" t="n">
        <v>0.2331276459056755</v>
      </c>
      <c r="AK79" s="7" t="n">
        <v>0.131330753905804</v>
      </c>
      <c r="AL79" s="7" t="n">
        <v>0.4727522506801938</v>
      </c>
      <c r="AM79" s="7" t="n">
        <v>0.02302175176636988</v>
      </c>
      <c r="AN79" s="7" t="n">
        <v>0.4628735127226918</v>
      </c>
      <c r="AO79" s="7" t="n">
        <v>0.279355567548092</v>
      </c>
      <c r="AP79" s="7" t="n">
        <v>0.2277340983808113</v>
      </c>
      <c r="AQ79" s="7" t="n">
        <v>0.4816995592515326</v>
      </c>
      <c r="AR79" s="7" t="n">
        <v>0.904496540784166</v>
      </c>
      <c r="AS79" s="7" t="n">
        <v>0.1515970891974853</v>
      </c>
      <c r="AT79" s="7" t="n">
        <v>0.02476330732692099</v>
      </c>
      <c r="AU79" s="7" t="n">
        <v>0.5461133327054554</v>
      </c>
      <c r="AV79" s="7" t="n">
        <v>0.3669370348475054</v>
      </c>
      <c r="AW79" s="7" t="n">
        <v>0.4471716340931113</v>
      </c>
      <c r="AX79" s="7" t="n">
        <v>0.2964385150207555</v>
      </c>
      <c r="AY79" s="7" t="n">
        <v>0.2174772478193902</v>
      </c>
      <c r="AZ79" s="7" t="n">
        <v>0.2707189537845175</v>
      </c>
      <c r="BA79" s="7" t="n">
        <v>0.3162690283598269</v>
      </c>
      <c r="BB79" s="7" t="n">
        <v>0.4018603163962066</v>
      </c>
      <c r="BC79" s="7" t="n">
        <v>0.4847830024206581</v>
      </c>
      <c r="BD79" s="7" t="n">
        <v>0.4156200111590173</v>
      </c>
      <c r="BE79" s="7" t="n">
        <v>0.5306986643887123</v>
      </c>
      <c r="BF79" s="7" t="n">
        <v>0.5683287619960767</v>
      </c>
      <c r="BG79" s="7" t="n">
        <v>0.3373510377680738</v>
      </c>
      <c r="BH79" s="7" t="n">
        <v>0.3206799217133823</v>
      </c>
      <c r="BI79" s="7" t="n">
        <v>0.5047450833963142</v>
      </c>
      <c r="BJ79" s="7" t="n">
        <v>0.3921487503564411</v>
      </c>
      <c r="BK79" s="7" t="n">
        <v>0.3540621182779793</v>
      </c>
      <c r="BL79" s="7" t="n">
        <v>0.9656796960201766</v>
      </c>
      <c r="BM79" s="7" t="n">
        <v>0.9794383994252862</v>
      </c>
      <c r="BN79" s="7" t="n">
        <v>0.5275997524704718</v>
      </c>
      <c r="BO79" s="7" t="n">
        <v>0.4192766760404834</v>
      </c>
      <c r="BP79" s="7" t="n">
        <v>0.4030884815141763</v>
      </c>
      <c r="BQ79" s="7" t="n">
        <v>0.4124392492215853</v>
      </c>
      <c r="BR79" s="7" t="n">
        <v>0.4069067797448356</v>
      </c>
      <c r="BS79" s="7" t="n">
        <v>0.2777157079854777</v>
      </c>
      <c r="BT79" s="7" t="n">
        <v>0.4544249208238826</v>
      </c>
      <c r="BU79" s="7" t="n">
        <v>0.504087695646372</v>
      </c>
      <c r="BV79" s="7" t="n">
        <v>0.06620270762062291</v>
      </c>
      <c r="BW79" s="7" t="n">
        <v>0.4487545566396251</v>
      </c>
      <c r="BX79" s="7" t="n">
        <v>0.6027850137512439</v>
      </c>
      <c r="BY79" s="7" t="n">
        <v>0.539081416360452</v>
      </c>
      <c r="BZ79" s="7" t="n">
        <v>0.9664819759155954</v>
      </c>
      <c r="CA79" s="7" t="n">
        <v>0.2509798993940854</v>
      </c>
      <c r="CB79" s="7" t="n">
        <v>1</v>
      </c>
      <c r="CC79" s="7" t="n">
        <v>0.3296377218726849</v>
      </c>
      <c r="CD79" s="7" t="n">
        <v>0.6510753515944665</v>
      </c>
      <c r="CE79" s="7" t="n">
        <v>0.6345241809156463</v>
      </c>
      <c r="CF79" s="7" t="n">
        <v>0.672941451764301</v>
      </c>
      <c r="CG79" s="7" t="n">
        <v>0.4283480051557534</v>
      </c>
      <c r="CH79" s="7" t="n">
        <v>0.9243861968539847</v>
      </c>
      <c r="CI79" s="7" t="n">
        <v>0.4465933683920573</v>
      </c>
      <c r="CJ79" s="7" t="n">
        <v>0.5784143098914172</v>
      </c>
      <c r="CK79" s="7" t="n">
        <v>0.2304999562769231</v>
      </c>
      <c r="CL79" s="7" t="n">
        <v>0.249974361693962</v>
      </c>
      <c r="CM79" s="7" t="n">
        <v>0.3652056312463099</v>
      </c>
      <c r="CN79" s="7" t="n">
        <v>0.2803025836649859</v>
      </c>
      <c r="CO79" s="7" t="n">
        <v>0.3128388704104524</v>
      </c>
      <c r="CP79" s="7" t="n">
        <v>0.3050910440407462</v>
      </c>
      <c r="CQ79" s="7" t="n">
        <v>0.2637676640944165</v>
      </c>
      <c r="CR79" s="7" t="n">
        <v>0.2270271488526464</v>
      </c>
      <c r="CS79" s="7" t="n">
        <v>0.3954176657585329</v>
      </c>
      <c r="CT79" s="7" t="n">
        <v>0.2750775793358831</v>
      </c>
      <c r="CU79" s="7" t="n">
        <v>0.2038416446410228</v>
      </c>
      <c r="CV79" s="7" t="n">
        <v>0.4242863977807397</v>
      </c>
      <c r="CW79" s="7" t="n">
        <v>0.8051974130823445</v>
      </c>
      <c r="CX79" s="7" t="n">
        <v>0.4408603388041884</v>
      </c>
      <c r="CY79" s="7" t="n">
        <v>0.281531676009473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0.5759995726028264</v>
      </c>
      <c r="D80" s="7" t="n">
        <v>0.4394665033442968</v>
      </c>
      <c r="E80" s="7" t="n">
        <v>0.1107966590049448</v>
      </c>
      <c r="F80" s="7" t="n">
        <v>0.3571194958463323</v>
      </c>
      <c r="G80" s="7" t="n">
        <v>0.2357041522708476</v>
      </c>
      <c r="H80" s="7" t="n">
        <v>0.2857273822660132</v>
      </c>
      <c r="I80" s="7" t="n">
        <v>0.3541364018780638</v>
      </c>
      <c r="J80" s="7" t="n">
        <v>0.4972882622943512</v>
      </c>
      <c r="K80" s="7" t="n">
        <v>0.8066776583150732</v>
      </c>
      <c r="L80" s="7" t="n">
        <v>0.5366732835651132</v>
      </c>
      <c r="M80" s="7" t="n">
        <v>0.193232481421471</v>
      </c>
      <c r="N80" s="7" t="n">
        <v>0.4785513252049465</v>
      </c>
      <c r="O80" s="7" t="n">
        <v>0.533205722989351</v>
      </c>
      <c r="P80" s="7" t="n">
        <v>0.8182711679443554</v>
      </c>
      <c r="Q80" s="7" t="n">
        <v>0.7539197209314534</v>
      </c>
      <c r="R80" s="7" t="n">
        <v>0.5715896882494794</v>
      </c>
      <c r="S80" s="7" t="n">
        <v>0.3499232400710281</v>
      </c>
      <c r="T80" s="7" t="n">
        <v>0.2738328667662333</v>
      </c>
      <c r="U80" s="7" t="n">
        <v>0.05059398355449236</v>
      </c>
      <c r="V80" s="7" t="n">
        <v>0.1909386835863321</v>
      </c>
      <c r="W80" s="7" t="n">
        <v>0.3749570343991191</v>
      </c>
      <c r="X80" s="7" t="n">
        <v>0.3767273707607359</v>
      </c>
      <c r="Y80" s="7" t="n">
        <v>0.5174079104185892</v>
      </c>
      <c r="Z80" s="7" t="n">
        <v>0.3833928068679554</v>
      </c>
      <c r="AA80" s="7" t="n">
        <v>0.6470090826251756</v>
      </c>
      <c r="AB80" s="7" t="n">
        <v>0.6167402545046137</v>
      </c>
      <c r="AC80" s="7" t="n">
        <v>0.2506584466385713</v>
      </c>
      <c r="AD80" s="7" t="n">
        <v>0.550168910435308</v>
      </c>
      <c r="AE80" s="7" t="n">
        <v>0.1974428684162806</v>
      </c>
      <c r="AF80" s="7" t="n">
        <v>0.4396095795902993</v>
      </c>
      <c r="AG80" s="7" t="n">
        <v>0.2885086425447168</v>
      </c>
      <c r="AH80" s="7" t="n">
        <v>0.618552428100717</v>
      </c>
      <c r="AI80" s="7" t="n">
        <v>0.5285577747304225</v>
      </c>
      <c r="AJ80" s="7" t="n">
        <v>0.02268191563765386</v>
      </c>
      <c r="AK80" s="7" t="n">
        <v>0.8090403194733029</v>
      </c>
      <c r="AL80" s="7" t="n">
        <v>0.386235683241949</v>
      </c>
      <c r="AM80" s="7" t="n">
        <v>0.681658092228989</v>
      </c>
      <c r="AN80" s="7" t="n">
        <v>0.4758293257938925</v>
      </c>
      <c r="AO80" s="7" t="n">
        <v>0.5494129215827096</v>
      </c>
      <c r="AP80" s="7" t="n">
        <v>0.116744128725512</v>
      </c>
      <c r="AQ80" s="7" t="n">
        <v>0.1598306300594091</v>
      </c>
      <c r="AR80" s="7" t="n">
        <v>0.3824679483374969</v>
      </c>
      <c r="AS80" s="7" t="n">
        <v>0.2958295620163758</v>
      </c>
      <c r="AT80" s="7" t="n">
        <v>0.09964739093354293</v>
      </c>
      <c r="AU80" s="7" t="n">
        <v>0.4203118828478855</v>
      </c>
      <c r="AV80" s="7" t="n">
        <v>0.6331045702580061</v>
      </c>
      <c r="AW80" s="7" t="n">
        <v>0.6752105418076989</v>
      </c>
      <c r="AX80" s="7" t="n">
        <v>0.4266638084289794</v>
      </c>
      <c r="AY80" s="7" t="n">
        <v>0.3095800117973534</v>
      </c>
      <c r="AZ80" s="7" t="n">
        <v>0.5195852558667414</v>
      </c>
      <c r="BA80" s="7" t="n">
        <v>0.5486732387778193</v>
      </c>
      <c r="BB80" s="7" t="n">
        <v>0.06245600368875638</v>
      </c>
      <c r="BC80" s="7" t="n">
        <v>0.7438087969757768</v>
      </c>
      <c r="BD80" s="7" t="n">
        <v>0.8074256592062733</v>
      </c>
      <c r="BE80" s="7" t="n">
        <v>0.1961999891137221</v>
      </c>
      <c r="BF80" s="7" t="n">
        <v>0.4163046560055284</v>
      </c>
      <c r="BG80" s="7" t="n">
        <v>0.2307985884253017</v>
      </c>
      <c r="BH80" s="7" t="n">
        <v>0.4832934859093928</v>
      </c>
      <c r="BI80" s="7" t="n">
        <v>0.8372787474335379</v>
      </c>
      <c r="BJ80" s="7" t="n">
        <v>0.4611077137987201</v>
      </c>
      <c r="BK80" s="7" t="n">
        <v>0.7653005091509393</v>
      </c>
      <c r="BL80" s="7" t="n">
        <v>0.3131341263726793</v>
      </c>
      <c r="BM80" s="7" t="n">
        <v>0.3171571331985126</v>
      </c>
      <c r="BN80" s="7" t="n">
        <v>0.7529178908466191</v>
      </c>
      <c r="BO80" s="7" t="n">
        <v>0.6838883853571354</v>
      </c>
      <c r="BP80" s="7" t="n">
        <v>0.3534543781958304</v>
      </c>
      <c r="BQ80" s="7" t="n">
        <v>0.6754673958607353</v>
      </c>
      <c r="BR80" s="7" t="n">
        <v>0.2898470613412867</v>
      </c>
      <c r="BS80" s="7" t="n">
        <v>0.5611300067302243</v>
      </c>
      <c r="BT80" s="7" t="n">
        <v>0.2573895916290012</v>
      </c>
      <c r="BU80" s="7" t="n">
        <v>0.4590598961426395</v>
      </c>
      <c r="BV80" s="7" t="n">
        <v>0.7326612426246905</v>
      </c>
      <c r="BW80" s="7" t="n">
        <v>0.8349490483064992</v>
      </c>
      <c r="BX80" s="7" t="n">
        <v>0.7889959471528644</v>
      </c>
      <c r="BY80" s="7" t="n">
        <v>0.229853295201692</v>
      </c>
      <c r="BZ80" s="7" t="n">
        <v>0.4104871245065166</v>
      </c>
      <c r="CA80" s="7" t="n">
        <v>0.4910981209392709</v>
      </c>
      <c r="CB80" s="7" t="n">
        <v>0.3296377218726849</v>
      </c>
      <c r="CC80" s="7" t="n">
        <v>1</v>
      </c>
      <c r="CD80" s="7" t="n">
        <v>0.8116272532157656</v>
      </c>
      <c r="CE80" s="7" t="n">
        <v>0.7179852405796423</v>
      </c>
      <c r="CF80" s="7" t="n">
        <v>0.4801784161471355</v>
      </c>
      <c r="CG80" s="7" t="n">
        <v>0.7873137222857608</v>
      </c>
      <c r="CH80" s="7" t="n">
        <v>0.3565168715561012</v>
      </c>
      <c r="CI80" s="7" t="n">
        <v>0.8291108991429257</v>
      </c>
      <c r="CJ80" s="7" t="n">
        <v>0.7110714288392832</v>
      </c>
      <c r="CK80" s="7" t="n">
        <v>0.5254569106138088</v>
      </c>
      <c r="CL80" s="7" t="n">
        <v>0.0930195915941265</v>
      </c>
      <c r="CM80" s="7" t="n">
        <v>0.7690936197756867</v>
      </c>
      <c r="CN80" s="7" t="n">
        <v>0.5203542560710853</v>
      </c>
      <c r="CO80" s="7" t="n">
        <v>0.756899116553354</v>
      </c>
      <c r="CP80" s="7" t="n">
        <v>0.7535161322385059</v>
      </c>
      <c r="CQ80" s="7" t="n">
        <v>0.5182222172708159</v>
      </c>
      <c r="CR80" s="7" t="n">
        <v>0.1120824923867758</v>
      </c>
      <c r="CS80" s="7" t="n">
        <v>0.354315827277342</v>
      </c>
      <c r="CT80" s="7" t="n">
        <v>0.7406831478270076</v>
      </c>
      <c r="CU80" s="7" t="n">
        <v>0.3907768525117032</v>
      </c>
      <c r="CV80" s="7" t="n">
        <v>0.7019194339279347</v>
      </c>
      <c r="CW80" s="7" t="n">
        <v>0.3308697602782866</v>
      </c>
      <c r="CX80" s="7" t="n">
        <v>0.8166387962624417</v>
      </c>
      <c r="CY80" s="7" t="n">
        <v>0.2499015719390502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0.6952083262856688</v>
      </c>
      <c r="D81" s="7" t="n">
        <v>0.6070037063620443</v>
      </c>
      <c r="E81" s="7" t="n">
        <v>0.1756903953441889</v>
      </c>
      <c r="F81" s="7" t="n">
        <v>0.5493786344683563</v>
      </c>
      <c r="G81" s="7" t="n">
        <v>0.2978215680323929</v>
      </c>
      <c r="H81" s="7" t="n">
        <v>0.3306272273105795</v>
      </c>
      <c r="I81" s="7" t="n">
        <v>0.6571471878502809</v>
      </c>
      <c r="J81" s="7" t="n">
        <v>0.6842483570590422</v>
      </c>
      <c r="K81" s="7" t="n">
        <v>0.8380277497309355</v>
      </c>
      <c r="L81" s="7" t="n">
        <v>0.6137054085048534</v>
      </c>
      <c r="M81" s="7" t="n">
        <v>0.4317878556380019</v>
      </c>
      <c r="N81" s="7" t="n">
        <v>0.5882326284340433</v>
      </c>
      <c r="O81" s="7" t="n">
        <v>0.5842766692283609</v>
      </c>
      <c r="P81" s="7" t="n">
        <v>0.8519193549924182</v>
      </c>
      <c r="Q81" s="7" t="n">
        <v>0.873408794503984</v>
      </c>
      <c r="R81" s="7" t="n">
        <v>0.7501548307316148</v>
      </c>
      <c r="S81" s="7" t="n">
        <v>0.6660688848335843</v>
      </c>
      <c r="T81" s="7" t="n">
        <v>0.3498526339808578</v>
      </c>
      <c r="U81" s="7" t="n">
        <v>0.04637165495370214</v>
      </c>
      <c r="V81" s="7" t="n">
        <v>0.418513900379771</v>
      </c>
      <c r="W81" s="7" t="n">
        <v>0.6953959075101839</v>
      </c>
      <c r="X81" s="7" t="n">
        <v>0.4942670791768806</v>
      </c>
      <c r="Y81" s="7" t="n">
        <v>0.598720310848649</v>
      </c>
      <c r="Z81" s="7" t="n">
        <v>0.6801872358863085</v>
      </c>
      <c r="AA81" s="7" t="n">
        <v>0.8104966276663911</v>
      </c>
      <c r="AB81" s="7" t="n">
        <v>0.6936988439013178</v>
      </c>
      <c r="AC81" s="7" t="n">
        <v>0.4526615447146899</v>
      </c>
      <c r="AD81" s="7" t="n">
        <v>0.7496779119411086</v>
      </c>
      <c r="AE81" s="7" t="n">
        <v>0.4389593536893898</v>
      </c>
      <c r="AF81" s="7" t="n">
        <v>0.5747676406353677</v>
      </c>
      <c r="AG81" s="7" t="n">
        <v>0.6055233073651032</v>
      </c>
      <c r="AH81" s="7" t="n">
        <v>0.7804031938254866</v>
      </c>
      <c r="AI81" s="7" t="n">
        <v>0.5966834462794087</v>
      </c>
      <c r="AJ81" s="7" t="n">
        <v>0.1126357654595973</v>
      </c>
      <c r="AK81" s="7" t="n">
        <v>0.6322466624361384</v>
      </c>
      <c r="AL81" s="7" t="n">
        <v>0.5634753311876611</v>
      </c>
      <c r="AM81" s="7" t="n">
        <v>0.4810684103361848</v>
      </c>
      <c r="AN81" s="7" t="n">
        <v>0.6092740529802072</v>
      </c>
      <c r="AO81" s="7" t="n">
        <v>0.6271818048604114</v>
      </c>
      <c r="AP81" s="7" t="n">
        <v>0.1437650885015203</v>
      </c>
      <c r="AQ81" s="7" t="n">
        <v>0.3843156847962174</v>
      </c>
      <c r="AR81" s="7" t="n">
        <v>0.6574657094713673</v>
      </c>
      <c r="AS81" s="7" t="n">
        <v>0.2987315534173758</v>
      </c>
      <c r="AT81" s="7" t="n">
        <v>0.09128702485947056</v>
      </c>
      <c r="AU81" s="7" t="n">
        <v>0.6258047869792451</v>
      </c>
      <c r="AV81" s="7" t="n">
        <v>0.6700308631816267</v>
      </c>
      <c r="AW81" s="7" t="n">
        <v>0.8153287498461277</v>
      </c>
      <c r="AX81" s="7" t="n">
        <v>0.4600039513007839</v>
      </c>
      <c r="AY81" s="7" t="n">
        <v>0.336206076285244</v>
      </c>
      <c r="AZ81" s="7" t="n">
        <v>0.5806828449185132</v>
      </c>
      <c r="BA81" s="7" t="n">
        <v>0.6359926500302905</v>
      </c>
      <c r="BB81" s="7" t="n">
        <v>0.2939354023026705</v>
      </c>
      <c r="BC81" s="7" t="n">
        <v>0.8672516625309785</v>
      </c>
      <c r="BD81" s="7" t="n">
        <v>0.8468240935746431</v>
      </c>
      <c r="BE81" s="7" t="n">
        <v>0.4342973564909231</v>
      </c>
      <c r="BF81" s="7" t="n">
        <v>0.5888346585320537</v>
      </c>
      <c r="BG81" s="7" t="n">
        <v>0.3323206269510233</v>
      </c>
      <c r="BH81" s="7" t="n">
        <v>0.5831659904293414</v>
      </c>
      <c r="BI81" s="7" t="n">
        <v>0.9189840093117867</v>
      </c>
      <c r="BJ81" s="7" t="n">
        <v>0.5019990524775838</v>
      </c>
      <c r="BK81" s="7" t="n">
        <v>0.8064768379134277</v>
      </c>
      <c r="BL81" s="7" t="n">
        <v>0.6420062309163974</v>
      </c>
      <c r="BM81" s="7" t="n">
        <v>0.6413792186733602</v>
      </c>
      <c r="BN81" s="7" t="n">
        <v>0.8957198856737923</v>
      </c>
      <c r="BO81" s="7" t="n">
        <v>0.7851617717147334</v>
      </c>
      <c r="BP81" s="7" t="n">
        <v>0.5176205892034145</v>
      </c>
      <c r="BQ81" s="7" t="n">
        <v>0.7676505327332739</v>
      </c>
      <c r="BR81" s="7" t="n">
        <v>0.3951886662128511</v>
      </c>
      <c r="BS81" s="7" t="n">
        <v>0.6301268034109094</v>
      </c>
      <c r="BT81" s="7" t="n">
        <v>0.3950095745429447</v>
      </c>
      <c r="BU81" s="7" t="n">
        <v>0.538783304913876</v>
      </c>
      <c r="BV81" s="7" t="n">
        <v>0.5277505393002212</v>
      </c>
      <c r="BW81" s="7" t="n">
        <v>0.8786112103929438</v>
      </c>
      <c r="BX81" s="7" t="n">
        <v>0.9193755167848011</v>
      </c>
      <c r="BY81" s="7" t="n">
        <v>0.4765243186976904</v>
      </c>
      <c r="BZ81" s="7" t="n">
        <v>0.7164425529439599</v>
      </c>
      <c r="CA81" s="7" t="n">
        <v>0.5184825426279236</v>
      </c>
      <c r="CB81" s="7" t="n">
        <v>0.6510753515944665</v>
      </c>
      <c r="CC81" s="7" t="n">
        <v>0.8116272532157656</v>
      </c>
      <c r="CD81" s="7" t="n">
        <v>1</v>
      </c>
      <c r="CE81" s="7" t="n">
        <v>0.9297261387269479</v>
      </c>
      <c r="CF81" s="7" t="n">
        <v>0.7404022105773745</v>
      </c>
      <c r="CG81" s="7" t="n">
        <v>0.8410899555667336</v>
      </c>
      <c r="CH81" s="7" t="n">
        <v>0.6503176658883612</v>
      </c>
      <c r="CI81" s="7" t="n">
        <v>0.8924647900984775</v>
      </c>
      <c r="CJ81" s="7" t="n">
        <v>0.8439651312121209</v>
      </c>
      <c r="CK81" s="7" t="n">
        <v>0.558553093611139</v>
      </c>
      <c r="CL81" s="7" t="n">
        <v>0.1799470249662146</v>
      </c>
      <c r="CM81" s="7" t="n">
        <v>0.7701018986410281</v>
      </c>
      <c r="CN81" s="7" t="n">
        <v>0.6088536949042442</v>
      </c>
      <c r="CO81" s="7" t="n">
        <v>0.7300877581744545</v>
      </c>
      <c r="CP81" s="7" t="n">
        <v>0.72499563825757</v>
      </c>
      <c r="CQ81" s="7" t="n">
        <v>0.6057602635540559</v>
      </c>
      <c r="CR81" s="7" t="n">
        <v>0.1399509990642116</v>
      </c>
      <c r="CS81" s="7" t="n">
        <v>0.4507540520655352</v>
      </c>
      <c r="CT81" s="7" t="n">
        <v>0.6974332137503236</v>
      </c>
      <c r="CU81" s="7" t="n">
        <v>0.3246734424178076</v>
      </c>
      <c r="CV81" s="7" t="n">
        <v>0.8142118796087913</v>
      </c>
      <c r="CW81" s="7" t="n">
        <v>0.5892683348251141</v>
      </c>
      <c r="CX81" s="7" t="n">
        <v>0.837238204352721</v>
      </c>
      <c r="CY81" s="7" t="n">
        <v>0.3334552518832332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0.7313569248230664</v>
      </c>
      <c r="D82" s="7" t="n">
        <v>0.6580703944118521</v>
      </c>
      <c r="E82" s="7" t="n">
        <v>0.2187481399875016</v>
      </c>
      <c r="F82" s="7" t="n">
        <v>0.6053625363766152</v>
      </c>
      <c r="G82" s="7" t="n">
        <v>0.286436975571895</v>
      </c>
      <c r="H82" s="7" t="n">
        <v>0.4062655514855094</v>
      </c>
      <c r="I82" s="7" t="n">
        <v>0.7342887396125255</v>
      </c>
      <c r="J82" s="7" t="n">
        <v>0.7577341360924658</v>
      </c>
      <c r="K82" s="7" t="n">
        <v>0.8438471341284932</v>
      </c>
      <c r="L82" s="7" t="n">
        <v>0.7521456977717577</v>
      </c>
      <c r="M82" s="7" t="n">
        <v>0.5262323307084037</v>
      </c>
      <c r="N82" s="7" t="n">
        <v>0.6688636433719545</v>
      </c>
      <c r="O82" s="7" t="n">
        <v>0.757084192993708</v>
      </c>
      <c r="P82" s="7" t="n">
        <v>0.8478556279534245</v>
      </c>
      <c r="Q82" s="7" t="n">
        <v>0.863397854827192</v>
      </c>
      <c r="R82" s="7" t="n">
        <v>0.807381983059889</v>
      </c>
      <c r="S82" s="7" t="n">
        <v>0.6829880002088048</v>
      </c>
      <c r="T82" s="7" t="n">
        <v>0.3714960837753591</v>
      </c>
      <c r="U82" s="7" t="n">
        <v>0.1394442094620149</v>
      </c>
      <c r="V82" s="7" t="n">
        <v>0.5205051919732792</v>
      </c>
      <c r="W82" s="7" t="n">
        <v>0.6661419205789409</v>
      </c>
      <c r="X82" s="7" t="n">
        <v>0.5877152251935178</v>
      </c>
      <c r="Y82" s="7" t="n">
        <v>0.7777188881862536</v>
      </c>
      <c r="Z82" s="7" t="n">
        <v>0.6189042385347091</v>
      </c>
      <c r="AA82" s="7" t="n">
        <v>0.9235793026479845</v>
      </c>
      <c r="AB82" s="7" t="n">
        <v>0.8468570378395789</v>
      </c>
      <c r="AC82" s="7" t="n">
        <v>0.5164801435406494</v>
      </c>
      <c r="AD82" s="7" t="n">
        <v>0.8511789858323763</v>
      </c>
      <c r="AE82" s="7" t="n">
        <v>0.5346847452472321</v>
      </c>
      <c r="AF82" s="7" t="n">
        <v>0.5909100756877168</v>
      </c>
      <c r="AG82" s="7" t="n">
        <v>0.625200292098979</v>
      </c>
      <c r="AH82" s="7" t="n">
        <v>0.9068705707821062</v>
      </c>
      <c r="AI82" s="7" t="n">
        <v>0.7682841686171903</v>
      </c>
      <c r="AJ82" s="7" t="n">
        <v>0.1451754903417178</v>
      </c>
      <c r="AK82" s="7" t="n">
        <v>0.5427570598093023</v>
      </c>
      <c r="AL82" s="7" t="n">
        <v>0.4460877957593233</v>
      </c>
      <c r="AM82" s="7" t="n">
        <v>0.4217389052194784</v>
      </c>
      <c r="AN82" s="7" t="n">
        <v>0.6123640402162293</v>
      </c>
      <c r="AO82" s="7" t="n">
        <v>0.7659938778036244</v>
      </c>
      <c r="AP82" s="7" t="n">
        <v>0.1352766141697046</v>
      </c>
      <c r="AQ82" s="7" t="n">
        <v>0.475955122864084</v>
      </c>
      <c r="AR82" s="7" t="n">
        <v>0.6705635748774923</v>
      </c>
      <c r="AS82" s="7" t="n">
        <v>0.2807835313385331</v>
      </c>
      <c r="AT82" s="7" t="n">
        <v>0.1727034310274042</v>
      </c>
      <c r="AU82" s="7" t="n">
        <v>0.7373634597736305</v>
      </c>
      <c r="AV82" s="7" t="n">
        <v>0.7311035726944997</v>
      </c>
      <c r="AW82" s="7" t="n">
        <v>0.6429507005195108</v>
      </c>
      <c r="AX82" s="7" t="n">
        <v>0.4777224291251582</v>
      </c>
      <c r="AY82" s="7" t="n">
        <v>0.3262868500335967</v>
      </c>
      <c r="AZ82" s="7" t="n">
        <v>0.7533597079558436</v>
      </c>
      <c r="BA82" s="7" t="n">
        <v>0.7407784933266151</v>
      </c>
      <c r="BB82" s="7" t="n">
        <v>0.3582654733509662</v>
      </c>
      <c r="BC82" s="7" t="n">
        <v>0.7099324941503669</v>
      </c>
      <c r="BD82" s="7" t="n">
        <v>0.8423817660615738</v>
      </c>
      <c r="BE82" s="7" t="n">
        <v>0.5273510795130321</v>
      </c>
      <c r="BF82" s="7" t="n">
        <v>0.6754909474139502</v>
      </c>
      <c r="BG82" s="7" t="n">
        <v>0.3761017519227173</v>
      </c>
      <c r="BH82" s="7" t="n">
        <v>0.6509397345798654</v>
      </c>
      <c r="BI82" s="7" t="n">
        <v>0.8204648261047529</v>
      </c>
      <c r="BJ82" s="7" t="n">
        <v>0.531284401072304</v>
      </c>
      <c r="BK82" s="7" t="n">
        <v>0.8411144355604508</v>
      </c>
      <c r="BL82" s="7" t="n">
        <v>0.6173656433892281</v>
      </c>
      <c r="BM82" s="7" t="n">
        <v>0.6318943460154954</v>
      </c>
      <c r="BN82" s="7" t="n">
        <v>0.8930954716222004</v>
      </c>
      <c r="BO82" s="7" t="n">
        <v>0.5983317620434099</v>
      </c>
      <c r="BP82" s="7" t="n">
        <v>0.4053381778166216</v>
      </c>
      <c r="BQ82" s="7" t="n">
        <v>0.5738341023017178</v>
      </c>
      <c r="BR82" s="7" t="n">
        <v>0.3737441781942755</v>
      </c>
      <c r="BS82" s="7" t="n">
        <v>0.7666361624309711</v>
      </c>
      <c r="BT82" s="7" t="n">
        <v>0.4251791064847225</v>
      </c>
      <c r="BU82" s="7" t="n">
        <v>0.5295869076818415</v>
      </c>
      <c r="BV82" s="7" t="n">
        <v>0.4615601402794642</v>
      </c>
      <c r="BW82" s="7" t="n">
        <v>0.8570261095558953</v>
      </c>
      <c r="BX82" s="7" t="n">
        <v>0.8730486936639691</v>
      </c>
      <c r="BY82" s="7" t="n">
        <v>0.5670718323051712</v>
      </c>
      <c r="BZ82" s="7" t="n">
        <v>0.6923741620409481</v>
      </c>
      <c r="CA82" s="7" t="n">
        <v>0.6838929818608611</v>
      </c>
      <c r="CB82" s="7" t="n">
        <v>0.6345241809156463</v>
      </c>
      <c r="CC82" s="7" t="n">
        <v>0.7179852405796423</v>
      </c>
      <c r="CD82" s="7" t="n">
        <v>0.9297261387269479</v>
      </c>
      <c r="CE82" s="7" t="n">
        <v>1</v>
      </c>
      <c r="CF82" s="7" t="n">
        <v>0.8139701278603868</v>
      </c>
      <c r="CG82" s="7" t="n">
        <v>0.8365508688199177</v>
      </c>
      <c r="CH82" s="7" t="n">
        <v>0.6804856678739677</v>
      </c>
      <c r="CI82" s="7" t="n">
        <v>0.8615368148100321</v>
      </c>
      <c r="CJ82" s="7" t="n">
        <v>0.93531382055126</v>
      </c>
      <c r="CK82" s="7" t="n">
        <v>0.7191508877634445</v>
      </c>
      <c r="CL82" s="7" t="n">
        <v>0.210711295134681</v>
      </c>
      <c r="CM82" s="7" t="n">
        <v>0.7714827453106788</v>
      </c>
      <c r="CN82" s="7" t="n">
        <v>0.7549742488163338</v>
      </c>
      <c r="CO82" s="7" t="n">
        <v>0.7177795880828087</v>
      </c>
      <c r="CP82" s="7" t="n">
        <v>0.7128454869254257</v>
      </c>
      <c r="CQ82" s="7" t="n">
        <v>0.7152820641878808</v>
      </c>
      <c r="CR82" s="7" t="n">
        <v>0.1311591111540786</v>
      </c>
      <c r="CS82" s="7" t="n">
        <v>0.4497875014436585</v>
      </c>
      <c r="CT82" s="7" t="n">
        <v>0.6826165744020459</v>
      </c>
      <c r="CU82" s="7" t="n">
        <v>0.3225370065865334</v>
      </c>
      <c r="CV82" s="7" t="n">
        <v>0.6382089662364412</v>
      </c>
      <c r="CW82" s="7" t="n">
        <v>0.5599584110913471</v>
      </c>
      <c r="CX82" s="7" t="n">
        <v>0.8548485562433453</v>
      </c>
      <c r="CY82" s="7" t="n">
        <v>0.3213257739349409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0.8559725794047091</v>
      </c>
      <c r="D83" s="7" t="n">
        <v>0.8744966181020609</v>
      </c>
      <c r="E83" s="7" t="n">
        <v>0.4751881691690031</v>
      </c>
      <c r="F83" s="7" t="n">
        <v>0.8774171924624792</v>
      </c>
      <c r="G83" s="7" t="n">
        <v>0.5962905110874751</v>
      </c>
      <c r="H83" s="7" t="n">
        <v>0.4955181994541381</v>
      </c>
      <c r="I83" s="7" t="n">
        <v>0.9570607418683608</v>
      </c>
      <c r="J83" s="7" t="n">
        <v>0.9363740894373157</v>
      </c>
      <c r="K83" s="7" t="n">
        <v>0.5254576908438792</v>
      </c>
      <c r="L83" s="7" t="n">
        <v>0.7318205467491992</v>
      </c>
      <c r="M83" s="7" t="n">
        <v>0.897483787814856</v>
      </c>
      <c r="N83" s="7" t="n">
        <v>0.6628240705789106</v>
      </c>
      <c r="O83" s="7" t="n">
        <v>0.5502331449116159</v>
      </c>
      <c r="P83" s="7" t="n">
        <v>0.6812885824097036</v>
      </c>
      <c r="Q83" s="7" t="n">
        <v>0.7758174819407564</v>
      </c>
      <c r="R83" s="7" t="n">
        <v>0.9326469250655544</v>
      </c>
      <c r="S83" s="7" t="n">
        <v>0.7859441137948099</v>
      </c>
      <c r="T83" s="7" t="n">
        <v>0.587595326397235</v>
      </c>
      <c r="U83" s="7" t="n">
        <v>0.2656896273214772</v>
      </c>
      <c r="V83" s="7" t="n">
        <v>0.8874495169172776</v>
      </c>
      <c r="W83" s="7" t="n">
        <v>0.6953625568605619</v>
      </c>
      <c r="X83" s="7" t="n">
        <v>0.7272173986555722</v>
      </c>
      <c r="Y83" s="7" t="n">
        <v>0.5840291376035467</v>
      </c>
      <c r="Z83" s="7" t="n">
        <v>0.6021556009470665</v>
      </c>
      <c r="AA83" s="7" t="n">
        <v>0.8492048275349577</v>
      </c>
      <c r="AB83" s="7" t="n">
        <v>0.6946365611534649</v>
      </c>
      <c r="AC83" s="7" t="n">
        <v>0.8629038048884334</v>
      </c>
      <c r="AD83" s="7" t="n">
        <v>0.9646226939073909</v>
      </c>
      <c r="AE83" s="7" t="n">
        <v>0.9008933961729644</v>
      </c>
      <c r="AF83" s="7" t="n">
        <v>0.7703910125985742</v>
      </c>
      <c r="AG83" s="7" t="n">
        <v>0.7035370752208889</v>
      </c>
      <c r="AH83" s="7" t="n">
        <v>0.8360441854363039</v>
      </c>
      <c r="AI83" s="7" t="n">
        <v>0.5611215443072546</v>
      </c>
      <c r="AJ83" s="7" t="n">
        <v>0.4122740966088608</v>
      </c>
      <c r="AK83" s="7" t="n">
        <v>0.2158899782567672</v>
      </c>
      <c r="AL83" s="7" t="n">
        <v>0.5485288230344549</v>
      </c>
      <c r="AM83" s="7" t="n">
        <v>0.07989990996099257</v>
      </c>
      <c r="AN83" s="7" t="n">
        <v>0.7743346675130978</v>
      </c>
      <c r="AO83" s="7" t="n">
        <v>0.638874650033361</v>
      </c>
      <c r="AP83" s="7" t="n">
        <v>0.4507919730223523</v>
      </c>
      <c r="AQ83" s="7" t="n">
        <v>0.8622628467874467</v>
      </c>
      <c r="AR83" s="7" t="n">
        <v>0.762806613269898</v>
      </c>
      <c r="AS83" s="7" t="n">
        <v>0.4094061901574254</v>
      </c>
      <c r="AT83" s="7" t="n">
        <v>0.30935361145175</v>
      </c>
      <c r="AU83" s="7" t="n">
        <v>0.931277691023263</v>
      </c>
      <c r="AV83" s="7" t="n">
        <v>0.6253254768839446</v>
      </c>
      <c r="AW83" s="7" t="n">
        <v>0.4347079093586667</v>
      </c>
      <c r="AX83" s="7" t="n">
        <v>0.5485585644154899</v>
      </c>
      <c r="AY83" s="7" t="n">
        <v>0.4739709368780542</v>
      </c>
      <c r="AZ83" s="7" t="n">
        <v>0.5338562769290119</v>
      </c>
      <c r="BA83" s="7" t="n">
        <v>0.6307564751392888</v>
      </c>
      <c r="BB83" s="7" t="n">
        <v>0.600158811826611</v>
      </c>
      <c r="BC83" s="7" t="n">
        <v>0.5151519564241148</v>
      </c>
      <c r="BD83" s="7" t="n">
        <v>0.6357866764777211</v>
      </c>
      <c r="BE83" s="7" t="n">
        <v>0.8956617776087091</v>
      </c>
      <c r="BF83" s="7" t="n">
        <v>0.868849458908731</v>
      </c>
      <c r="BG83" s="7" t="n">
        <v>0.5257844701566315</v>
      </c>
      <c r="BH83" s="7" t="n">
        <v>0.6476966189500972</v>
      </c>
      <c r="BI83" s="7" t="n">
        <v>0.634985293355355</v>
      </c>
      <c r="BJ83" s="7" t="n">
        <v>0.6020481304015562</v>
      </c>
      <c r="BK83" s="7" t="n">
        <v>0.6239747176724892</v>
      </c>
      <c r="BL83" s="7" t="n">
        <v>0.609466010956151</v>
      </c>
      <c r="BM83" s="7" t="n">
        <v>0.6524056466462284</v>
      </c>
      <c r="BN83" s="7" t="n">
        <v>0.7495177805983517</v>
      </c>
      <c r="BO83" s="7" t="n">
        <v>0.3857394953569221</v>
      </c>
      <c r="BP83" s="7" t="n">
        <v>0.3961928170057066</v>
      </c>
      <c r="BQ83" s="7" t="n">
        <v>0.3712724344968158</v>
      </c>
      <c r="BR83" s="7" t="n">
        <v>0.5865391838204757</v>
      </c>
      <c r="BS83" s="7" t="n">
        <v>0.6325532736005486</v>
      </c>
      <c r="BT83" s="7" t="n">
        <v>0.6836077764650597</v>
      </c>
      <c r="BU83" s="7" t="n">
        <v>0.6654988913911544</v>
      </c>
      <c r="BV83" s="7" t="n">
        <v>0.1384902943420841</v>
      </c>
      <c r="BW83" s="7" t="n">
        <v>0.6578193617585467</v>
      </c>
      <c r="BX83" s="7" t="n">
        <v>0.7007436088493316</v>
      </c>
      <c r="BY83" s="7" t="n">
        <v>0.9275410370935121</v>
      </c>
      <c r="BZ83" s="7" t="n">
        <v>0.7336746584244572</v>
      </c>
      <c r="CA83" s="7" t="n">
        <v>0.4026922506152258</v>
      </c>
      <c r="CB83" s="7" t="n">
        <v>0.672941451764301</v>
      </c>
      <c r="CC83" s="7" t="n">
        <v>0.4801784161471355</v>
      </c>
      <c r="CD83" s="7" t="n">
        <v>0.7404022105773745</v>
      </c>
      <c r="CE83" s="7" t="n">
        <v>0.8139701278603868</v>
      </c>
      <c r="CF83" s="7" t="n">
        <v>1</v>
      </c>
      <c r="CG83" s="7" t="n">
        <v>0.6495068860355404</v>
      </c>
      <c r="CH83" s="7" t="n">
        <v>0.7989969002942088</v>
      </c>
      <c r="CI83" s="7" t="n">
        <v>0.6893199263927561</v>
      </c>
      <c r="CJ83" s="7" t="n">
        <v>0.71189313189142</v>
      </c>
      <c r="CK83" s="7" t="n">
        <v>0.5300612572223948</v>
      </c>
      <c r="CL83" s="7" t="n">
        <v>0.4583250852572308</v>
      </c>
      <c r="CM83" s="7" t="n">
        <v>0.5471541012490405</v>
      </c>
      <c r="CN83" s="7" t="n">
        <v>0.64666057040812</v>
      </c>
      <c r="CO83" s="7" t="n">
        <v>0.4853731534755036</v>
      </c>
      <c r="CP83" s="7" t="n">
        <v>0.4844350339172823</v>
      </c>
      <c r="CQ83" s="7" t="n">
        <v>0.6377642483808854</v>
      </c>
      <c r="CR83" s="7" t="n">
        <v>0.4488127954834702</v>
      </c>
      <c r="CS83" s="7" t="n">
        <v>0.7126844169980247</v>
      </c>
      <c r="CT83" s="7" t="n">
        <v>0.4488048461850472</v>
      </c>
      <c r="CU83" s="7" t="n">
        <v>0.281549250283095</v>
      </c>
      <c r="CV83" s="7" t="n">
        <v>0.4192475619785892</v>
      </c>
      <c r="CW83" s="7" t="n">
        <v>0.5278105707343862</v>
      </c>
      <c r="CX83" s="7" t="n">
        <v>0.6455691840101683</v>
      </c>
      <c r="CY83" s="7" t="n">
        <v>0.5410240622866764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0.6156897191790486</v>
      </c>
      <c r="D84" s="7" t="n">
        <v>0.5246890066965996</v>
      </c>
      <c r="E84" s="7" t="n">
        <v>0.1391798323484045</v>
      </c>
      <c r="F84" s="7" t="n">
        <v>0.4652631636374832</v>
      </c>
      <c r="G84" s="7" t="n">
        <v>0.2724583574733954</v>
      </c>
      <c r="H84" s="7" t="n">
        <v>0.3008390562262476</v>
      </c>
      <c r="I84" s="7" t="n">
        <v>0.5123982741435702</v>
      </c>
      <c r="J84" s="7" t="n">
        <v>0.6036380534878792</v>
      </c>
      <c r="K84" s="7" t="n">
        <v>0.8288453141384727</v>
      </c>
      <c r="L84" s="7" t="n">
        <v>0.5924183920462618</v>
      </c>
      <c r="M84" s="7" t="n">
        <v>0.3512097628908094</v>
      </c>
      <c r="N84" s="7" t="n">
        <v>0.497451620149773</v>
      </c>
      <c r="O84" s="7" t="n">
        <v>0.4978075535102862</v>
      </c>
      <c r="P84" s="7" t="n">
        <v>0.7709271606448526</v>
      </c>
      <c r="Q84" s="7" t="n">
        <v>0.745079377973232</v>
      </c>
      <c r="R84" s="7" t="n">
        <v>0.6561579617776401</v>
      </c>
      <c r="S84" s="7" t="n">
        <v>0.4769564581807512</v>
      </c>
      <c r="T84" s="7" t="n">
        <v>0.2927504182906385</v>
      </c>
      <c r="U84" s="7" t="n">
        <v>0.04833750476978799</v>
      </c>
      <c r="V84" s="7" t="n">
        <v>0.3502661635695494</v>
      </c>
      <c r="W84" s="7" t="n">
        <v>0.4726236476767893</v>
      </c>
      <c r="X84" s="7" t="n">
        <v>0.4932733492756684</v>
      </c>
      <c r="Y84" s="7" t="n">
        <v>0.5045411265491099</v>
      </c>
      <c r="Z84" s="7" t="n">
        <v>0.458467845882631</v>
      </c>
      <c r="AA84" s="7" t="n">
        <v>0.7165163487494413</v>
      </c>
      <c r="AB84" s="7" t="n">
        <v>0.650115591792323</v>
      </c>
      <c r="AC84" s="7" t="n">
        <v>0.3896590348421358</v>
      </c>
      <c r="AD84" s="7" t="n">
        <v>0.66824369905925</v>
      </c>
      <c r="AE84" s="7" t="n">
        <v>0.3588437463219531</v>
      </c>
      <c r="AF84" s="7" t="n">
        <v>0.5804408687035773</v>
      </c>
      <c r="AG84" s="7" t="n">
        <v>0.3975071885502389</v>
      </c>
      <c r="AH84" s="7" t="n">
        <v>0.6865515437691599</v>
      </c>
      <c r="AI84" s="7" t="n">
        <v>0.5048935775783581</v>
      </c>
      <c r="AJ84" s="7" t="n">
        <v>0.09562101882693189</v>
      </c>
      <c r="AK84" s="7" t="n">
        <v>0.6716570739835104</v>
      </c>
      <c r="AL84" s="7" t="n">
        <v>0.3015023946598864</v>
      </c>
      <c r="AM84" s="7" t="n">
        <v>0.565341566912818</v>
      </c>
      <c r="AN84" s="7" t="n">
        <v>0.6021804768283654</v>
      </c>
      <c r="AO84" s="7" t="n">
        <v>0.549987640123024</v>
      </c>
      <c r="AP84" s="7" t="n">
        <v>0.1153646001230042</v>
      </c>
      <c r="AQ84" s="7" t="n">
        <v>0.3109449635743637</v>
      </c>
      <c r="AR84" s="7" t="n">
        <v>0.483483192788934</v>
      </c>
      <c r="AS84" s="7" t="n">
        <v>0.2618820802661383</v>
      </c>
      <c r="AT84" s="7" t="n">
        <v>0.08654479125801601</v>
      </c>
      <c r="AU84" s="7" t="n">
        <v>0.5308355605953479</v>
      </c>
      <c r="AV84" s="7" t="n">
        <v>0.5972071034112019</v>
      </c>
      <c r="AW84" s="7" t="n">
        <v>0.5975168820788632</v>
      </c>
      <c r="AX84" s="7" t="n">
        <v>0.3870951366721265</v>
      </c>
      <c r="AY84" s="7" t="n">
        <v>0.2980612700714836</v>
      </c>
      <c r="AZ84" s="7" t="n">
        <v>0.4971071965038593</v>
      </c>
      <c r="BA84" s="7" t="n">
        <v>0.5621145594013359</v>
      </c>
      <c r="BB84" s="7" t="n">
        <v>0.2296265934952781</v>
      </c>
      <c r="BC84" s="7" t="n">
        <v>0.67871877294295</v>
      </c>
      <c r="BD84" s="7" t="n">
        <v>0.9956318586903737</v>
      </c>
      <c r="BE84" s="7" t="n">
        <v>0.3557048504425869</v>
      </c>
      <c r="BF84" s="7" t="n">
        <v>0.551829868113239</v>
      </c>
      <c r="BG84" s="7" t="n">
        <v>0.3204082745657528</v>
      </c>
      <c r="BH84" s="7" t="n">
        <v>0.4953148573114129</v>
      </c>
      <c r="BI84" s="7" t="n">
        <v>0.8616710047226251</v>
      </c>
      <c r="BJ84" s="7" t="n">
        <v>0.4629864869933292</v>
      </c>
      <c r="BK84" s="7" t="n">
        <v>0.8268269491698866</v>
      </c>
      <c r="BL84" s="7" t="n">
        <v>0.4159018339145794</v>
      </c>
      <c r="BM84" s="7" t="n">
        <v>0.4181617874043455</v>
      </c>
      <c r="BN84" s="7" t="n">
        <v>0.895004104646015</v>
      </c>
      <c r="BO84" s="7" t="n">
        <v>0.564027791311596</v>
      </c>
      <c r="BP84" s="7" t="n">
        <v>0.2674888264297303</v>
      </c>
      <c r="BQ84" s="7" t="n">
        <v>0.5483599046162726</v>
      </c>
      <c r="BR84" s="7" t="n">
        <v>0.3132080027264577</v>
      </c>
      <c r="BS84" s="7" t="n">
        <v>0.5539078430734246</v>
      </c>
      <c r="BT84" s="7" t="n">
        <v>0.3618878586185577</v>
      </c>
      <c r="BU84" s="7" t="n">
        <v>0.4354011253735531</v>
      </c>
      <c r="BV84" s="7" t="n">
        <v>0.6014852743559159</v>
      </c>
      <c r="BW84" s="7" t="n">
        <v>0.9517376871688303</v>
      </c>
      <c r="BX84" s="7" t="n">
        <v>0.9289980465406397</v>
      </c>
      <c r="BY84" s="7" t="n">
        <v>0.399483105602111</v>
      </c>
      <c r="BZ84" s="7" t="n">
        <v>0.5095250489043077</v>
      </c>
      <c r="CA84" s="7" t="n">
        <v>0.4481331403928489</v>
      </c>
      <c r="CB84" s="7" t="n">
        <v>0.4283480051557534</v>
      </c>
      <c r="CC84" s="7" t="n">
        <v>0.7873137222857608</v>
      </c>
      <c r="CD84" s="7" t="n">
        <v>0.8410899555667336</v>
      </c>
      <c r="CE84" s="7" t="n">
        <v>0.8365508688199177</v>
      </c>
      <c r="CF84" s="7" t="n">
        <v>0.6495068860355404</v>
      </c>
      <c r="CG84" s="7" t="n">
        <v>1</v>
      </c>
      <c r="CH84" s="7" t="n">
        <v>0.4736021886777487</v>
      </c>
      <c r="CI84" s="7" t="n">
        <v>0.9538711474396853</v>
      </c>
      <c r="CJ84" s="7" t="n">
        <v>0.7727572715745403</v>
      </c>
      <c r="CK84" s="7" t="n">
        <v>0.5076180652966971</v>
      </c>
      <c r="CL84" s="7" t="n">
        <v>0.1609241060460161</v>
      </c>
      <c r="CM84" s="7" t="n">
        <v>0.9615153775358675</v>
      </c>
      <c r="CN84" s="7" t="n">
        <v>0.5311541128542904</v>
      </c>
      <c r="CO84" s="7" t="n">
        <v>0.9519117649075731</v>
      </c>
      <c r="CP84" s="7" t="n">
        <v>0.9516133972694628</v>
      </c>
      <c r="CQ84" s="7" t="n">
        <v>0.5610585140144146</v>
      </c>
      <c r="CR84" s="7" t="n">
        <v>0.1109803656318687</v>
      </c>
      <c r="CS84" s="7" t="n">
        <v>0.4254007130832551</v>
      </c>
      <c r="CT84" s="7" t="n">
        <v>0.9386977849777972</v>
      </c>
      <c r="CU84" s="7" t="n">
        <v>0.1888668721213912</v>
      </c>
      <c r="CV84" s="7" t="n">
        <v>0.599990680094186</v>
      </c>
      <c r="CW84" s="7" t="n">
        <v>0.3910622057443114</v>
      </c>
      <c r="CX84" s="7" t="n">
        <v>0.7821901310650772</v>
      </c>
      <c r="CY84" s="7" t="n">
        <v>0.2842764150153885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0.6405035073437342</v>
      </c>
      <c r="D85" s="7" t="n">
        <v>0.6404752362844192</v>
      </c>
      <c r="E85" s="7" t="n">
        <v>0.2898480923610182</v>
      </c>
      <c r="F85" s="7" t="n">
        <v>0.6502940638817005</v>
      </c>
      <c r="G85" s="7" t="n">
        <v>0.406031318788298</v>
      </c>
      <c r="H85" s="7" t="n">
        <v>0.270431578223632</v>
      </c>
      <c r="I85" s="7" t="n">
        <v>0.8491250071620058</v>
      </c>
      <c r="J85" s="7" t="n">
        <v>0.695319939148949</v>
      </c>
      <c r="K85" s="7" t="n">
        <v>0.4741216345578479</v>
      </c>
      <c r="L85" s="7" t="n">
        <v>0.4833394796032261</v>
      </c>
      <c r="M85" s="7" t="n">
        <v>0.6855661878410036</v>
      </c>
      <c r="N85" s="7" t="n">
        <v>0.4099689274142807</v>
      </c>
      <c r="O85" s="7" t="n">
        <v>0.358145375930112</v>
      </c>
      <c r="P85" s="7" t="n">
        <v>0.5551113452490799</v>
      </c>
      <c r="Q85" s="7" t="n">
        <v>0.6426075322225691</v>
      </c>
      <c r="R85" s="7" t="n">
        <v>0.7076957523075894</v>
      </c>
      <c r="S85" s="7" t="n">
        <v>0.9801708066595439</v>
      </c>
      <c r="T85" s="7" t="n">
        <v>0.4089531063411112</v>
      </c>
      <c r="U85" s="7" t="n">
        <v>0.09910333675870243</v>
      </c>
      <c r="V85" s="7" t="n">
        <v>0.6597881136158754</v>
      </c>
      <c r="W85" s="7" t="n">
        <v>0.9181797498517211</v>
      </c>
      <c r="X85" s="7" t="n">
        <v>0.4635365454499622</v>
      </c>
      <c r="Y85" s="7" t="n">
        <v>0.3809920023104632</v>
      </c>
      <c r="Z85" s="7" t="n">
        <v>0.8264864950830778</v>
      </c>
      <c r="AA85" s="7" t="n">
        <v>0.6953246600815753</v>
      </c>
      <c r="AB85" s="7" t="n">
        <v>0.4731683568002604</v>
      </c>
      <c r="AC85" s="7" t="n">
        <v>0.6484165847849764</v>
      </c>
      <c r="AD85" s="7" t="n">
        <v>0.7302732160294994</v>
      </c>
      <c r="AE85" s="7" t="n">
        <v>0.6863330748485242</v>
      </c>
      <c r="AF85" s="7" t="n">
        <v>0.542116110803974</v>
      </c>
      <c r="AG85" s="7" t="n">
        <v>0.9431892662982793</v>
      </c>
      <c r="AH85" s="7" t="n">
        <v>0.6693887642661377</v>
      </c>
      <c r="AI85" s="7" t="n">
        <v>0.357334285757502</v>
      </c>
      <c r="AJ85" s="7" t="n">
        <v>0.2842553881547444</v>
      </c>
      <c r="AK85" s="7" t="n">
        <v>0.102812397894971</v>
      </c>
      <c r="AL85" s="7" t="n">
        <v>0.471681062232375</v>
      </c>
      <c r="AM85" s="7" t="n">
        <v>-0.01755945684564534</v>
      </c>
      <c r="AN85" s="7" t="n">
        <v>0.5555539553147421</v>
      </c>
      <c r="AO85" s="7" t="n">
        <v>0.3637177498382815</v>
      </c>
      <c r="AP85" s="7" t="n">
        <v>0.2976900224646611</v>
      </c>
      <c r="AQ85" s="7" t="n">
        <v>0.6568186069327538</v>
      </c>
      <c r="AR85" s="7" t="n">
        <v>0.9664233079071679</v>
      </c>
      <c r="AS85" s="7" t="n">
        <v>0.2058994362757242</v>
      </c>
      <c r="AT85" s="7" t="n">
        <v>0.1172116888473416</v>
      </c>
      <c r="AU85" s="7" t="n">
        <v>0.6822690258470854</v>
      </c>
      <c r="AV85" s="7" t="n">
        <v>0.4324785130080211</v>
      </c>
      <c r="AW85" s="7" t="n">
        <v>0.4080457121831383</v>
      </c>
      <c r="AX85" s="7" t="n">
        <v>0.3286382423547484</v>
      </c>
      <c r="AY85" s="7" t="n">
        <v>0.2859307011561645</v>
      </c>
      <c r="AZ85" s="7" t="n">
        <v>0.344527670131168</v>
      </c>
      <c r="BA85" s="7" t="n">
        <v>0.3862733202688622</v>
      </c>
      <c r="BB85" s="7" t="n">
        <v>0.4503334101481377</v>
      </c>
      <c r="BC85" s="7" t="n">
        <v>0.4608464339359674</v>
      </c>
      <c r="BD85" s="7" t="n">
        <v>0.4567969444141811</v>
      </c>
      <c r="BE85" s="7" t="n">
        <v>0.6912456763419041</v>
      </c>
      <c r="BF85" s="7" t="n">
        <v>0.6937127911059218</v>
      </c>
      <c r="BG85" s="7" t="n">
        <v>0.3473243670575593</v>
      </c>
      <c r="BH85" s="7" t="n">
        <v>0.4005787705107923</v>
      </c>
      <c r="BI85" s="7" t="n">
        <v>0.5135979445452939</v>
      </c>
      <c r="BJ85" s="7" t="n">
        <v>0.4506394971797599</v>
      </c>
      <c r="BK85" s="7" t="n">
        <v>0.4114341115281236</v>
      </c>
      <c r="BL85" s="7" t="n">
        <v>0.8864900027468788</v>
      </c>
      <c r="BM85" s="7" t="n">
        <v>0.9159869834437772</v>
      </c>
      <c r="BN85" s="7" t="n">
        <v>0.5680218601548953</v>
      </c>
      <c r="BO85" s="7" t="n">
        <v>0.3519996492723507</v>
      </c>
      <c r="BP85" s="7" t="n">
        <v>0.366326472667121</v>
      </c>
      <c r="BQ85" s="7" t="n">
        <v>0.3395135049210503</v>
      </c>
      <c r="BR85" s="7" t="n">
        <v>0.4300581238871273</v>
      </c>
      <c r="BS85" s="7" t="n">
        <v>0.3608134170765691</v>
      </c>
      <c r="BT85" s="7" t="n">
        <v>0.5260447389097799</v>
      </c>
      <c r="BU85" s="7" t="n">
        <v>0.5164115514212683</v>
      </c>
      <c r="BV85" s="7" t="n">
        <v>0.0336342793169115</v>
      </c>
      <c r="BW85" s="7" t="n">
        <v>0.4785500851499752</v>
      </c>
      <c r="BX85" s="7" t="n">
        <v>0.6162693800179677</v>
      </c>
      <c r="BY85" s="7" t="n">
        <v>0.6975464989078474</v>
      </c>
      <c r="BZ85" s="7" t="n">
        <v>0.9436873642897884</v>
      </c>
      <c r="CA85" s="7" t="n">
        <v>0.2947551842642038</v>
      </c>
      <c r="CB85" s="7" t="n">
        <v>0.9243861968539847</v>
      </c>
      <c r="CC85" s="7" t="n">
        <v>0.3565168715561012</v>
      </c>
      <c r="CD85" s="7" t="n">
        <v>0.6503176658883612</v>
      </c>
      <c r="CE85" s="7" t="n">
        <v>0.6804856678739677</v>
      </c>
      <c r="CF85" s="7" t="n">
        <v>0.7989969002942088</v>
      </c>
      <c r="CG85" s="7" t="n">
        <v>0.4736021886777487</v>
      </c>
      <c r="CH85" s="7" t="n">
        <v>1</v>
      </c>
      <c r="CI85" s="7" t="n">
        <v>0.4956430829489551</v>
      </c>
      <c r="CJ85" s="7" t="n">
        <v>0.6207771405040428</v>
      </c>
      <c r="CK85" s="7" t="n">
        <v>0.3080501003333118</v>
      </c>
      <c r="CL85" s="7" t="n">
        <v>0.3096292360979896</v>
      </c>
      <c r="CM85" s="7" t="n">
        <v>0.4071035528928393</v>
      </c>
      <c r="CN85" s="7" t="n">
        <v>0.3687974904964194</v>
      </c>
      <c r="CO85" s="7" t="n">
        <v>0.3484069900564469</v>
      </c>
      <c r="CP85" s="7" t="n">
        <v>0.3414786466713937</v>
      </c>
      <c r="CQ85" s="7" t="n">
        <v>0.3679352853723787</v>
      </c>
      <c r="CR85" s="7" t="n">
        <v>0.2972740240056871</v>
      </c>
      <c r="CS85" s="7" t="n">
        <v>0.4940933735420549</v>
      </c>
      <c r="CT85" s="7" t="n">
        <v>0.3071753568135636</v>
      </c>
      <c r="CU85" s="7" t="n">
        <v>0.2235205421584764</v>
      </c>
      <c r="CV85" s="7" t="n">
        <v>0.3783439374962977</v>
      </c>
      <c r="CW85" s="7" t="n">
        <v>0.7641425293455349</v>
      </c>
      <c r="CX85" s="7" t="n">
        <v>0.4761126118097058</v>
      </c>
      <c r="CY85" s="7" t="n">
        <v>0.3333593312421358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0.6489301791967358</v>
      </c>
      <c r="D86" s="7" t="n">
        <v>0.565340436935909</v>
      </c>
      <c r="E86" s="7" t="n">
        <v>0.1506474238695786</v>
      </c>
      <c r="F86" s="7" t="n">
        <v>0.5050201731650666</v>
      </c>
      <c r="G86" s="7" t="n">
        <v>0.3244582722290915</v>
      </c>
      <c r="H86" s="7" t="n">
        <v>0.2893043079665322</v>
      </c>
      <c r="I86" s="7" t="n">
        <v>0.5557999879586401</v>
      </c>
      <c r="J86" s="7" t="n">
        <v>0.64450477209001</v>
      </c>
      <c r="K86" s="7" t="n">
        <v>0.848622769131629</v>
      </c>
      <c r="L86" s="7" t="n">
        <v>0.5851700402847734</v>
      </c>
      <c r="M86" s="7" t="n">
        <v>0.3938619192604877</v>
      </c>
      <c r="N86" s="7" t="n">
        <v>0.522969216873532</v>
      </c>
      <c r="O86" s="7" t="n">
        <v>0.4954934511361535</v>
      </c>
      <c r="P86" s="7" t="n">
        <v>0.7914683266321949</v>
      </c>
      <c r="Q86" s="7" t="n">
        <v>0.7803786970972135</v>
      </c>
      <c r="R86" s="7" t="n">
        <v>0.6972146454572812</v>
      </c>
      <c r="S86" s="7" t="n">
        <v>0.5022561467853279</v>
      </c>
      <c r="T86" s="7" t="n">
        <v>0.3073431050117221</v>
      </c>
      <c r="U86" s="7" t="n">
        <v>0.01265755312535416</v>
      </c>
      <c r="V86" s="7" t="n">
        <v>0.3921391741938517</v>
      </c>
      <c r="W86" s="7" t="n">
        <v>0.504296149724514</v>
      </c>
      <c r="X86" s="7" t="n">
        <v>0.4938413129764705</v>
      </c>
      <c r="Y86" s="7" t="n">
        <v>0.5073990162588028</v>
      </c>
      <c r="Z86" s="7" t="n">
        <v>0.4872263642248519</v>
      </c>
      <c r="AA86" s="7" t="n">
        <v>0.7417571294026916</v>
      </c>
      <c r="AB86" s="7" t="n">
        <v>0.6589072595513992</v>
      </c>
      <c r="AC86" s="7" t="n">
        <v>0.4438803799087367</v>
      </c>
      <c r="AD86" s="7" t="n">
        <v>0.708872373204207</v>
      </c>
      <c r="AE86" s="7" t="n">
        <v>0.4021072589862002</v>
      </c>
      <c r="AF86" s="7" t="n">
        <v>0.639523343463392</v>
      </c>
      <c r="AG86" s="7" t="n">
        <v>0.4151808230187171</v>
      </c>
      <c r="AH86" s="7" t="n">
        <v>0.7086136973981371</v>
      </c>
      <c r="AI86" s="7" t="n">
        <v>0.5090636780324252</v>
      </c>
      <c r="AJ86" s="7" t="n">
        <v>0.1243822149077097</v>
      </c>
      <c r="AK86" s="7" t="n">
        <v>0.7000528321776304</v>
      </c>
      <c r="AL86" s="7" t="n">
        <v>0.4260861918712942</v>
      </c>
      <c r="AM86" s="7" t="n">
        <v>0.5735074378774145</v>
      </c>
      <c r="AN86" s="7" t="n">
        <v>0.6609179233454852</v>
      </c>
      <c r="AO86" s="7" t="n">
        <v>0.5662353255475383</v>
      </c>
      <c r="AP86" s="7" t="n">
        <v>0.1613814038688363</v>
      </c>
      <c r="AQ86" s="7" t="n">
        <v>0.3576868792792693</v>
      </c>
      <c r="AR86" s="7" t="n">
        <v>0.5261841318738871</v>
      </c>
      <c r="AS86" s="7" t="n">
        <v>0.2791113008253129</v>
      </c>
      <c r="AT86" s="7" t="n">
        <v>0.05455301262817951</v>
      </c>
      <c r="AU86" s="7" t="n">
        <v>0.5609418357510138</v>
      </c>
      <c r="AV86" s="7" t="n">
        <v>0.5977627449684502</v>
      </c>
      <c r="AW86" s="7" t="n">
        <v>0.7441925707477938</v>
      </c>
      <c r="AX86" s="7" t="n">
        <v>0.3998712047898917</v>
      </c>
      <c r="AY86" s="7" t="n">
        <v>0.3132434933678593</v>
      </c>
      <c r="AZ86" s="7" t="n">
        <v>0.4982122057763481</v>
      </c>
      <c r="BA86" s="7" t="n">
        <v>0.5748532125663636</v>
      </c>
      <c r="BB86" s="7" t="n">
        <v>0.2629988861923259</v>
      </c>
      <c r="BC86" s="7" t="n">
        <v>0.8115998384180829</v>
      </c>
      <c r="BD86" s="7" t="n">
        <v>0.9514358729847898</v>
      </c>
      <c r="BE86" s="7" t="n">
        <v>0.3980544412154918</v>
      </c>
      <c r="BF86" s="7" t="n">
        <v>0.5726927979633891</v>
      </c>
      <c r="BG86" s="7" t="n">
        <v>0.3418147734037986</v>
      </c>
      <c r="BH86" s="7" t="n">
        <v>0.5239903288462341</v>
      </c>
      <c r="BI86" s="7" t="n">
        <v>0.9290035882583364</v>
      </c>
      <c r="BJ86" s="7" t="n">
        <v>0.4747405864406338</v>
      </c>
      <c r="BK86" s="7" t="n">
        <v>0.8233093075360485</v>
      </c>
      <c r="BL86" s="7" t="n">
        <v>0.4332716891974048</v>
      </c>
      <c r="BM86" s="7" t="n">
        <v>0.434021215537016</v>
      </c>
      <c r="BN86" s="7" t="n">
        <v>0.8702705116564721</v>
      </c>
      <c r="BO86" s="7" t="n">
        <v>0.7108962430611434</v>
      </c>
      <c r="BP86" s="7" t="n">
        <v>0.3790473936358936</v>
      </c>
      <c r="BQ86" s="7" t="n">
        <v>0.6974466651322492</v>
      </c>
      <c r="BR86" s="7" t="n">
        <v>0.3509679235046516</v>
      </c>
      <c r="BS86" s="7" t="n">
        <v>0.568405973324421</v>
      </c>
      <c r="BT86" s="7" t="n">
        <v>0.3738152010116277</v>
      </c>
      <c r="BU86" s="7" t="n">
        <v>0.4646339475791831</v>
      </c>
      <c r="BV86" s="7" t="n">
        <v>0.6105636255190594</v>
      </c>
      <c r="BW86" s="7" t="n">
        <v>0.9233498068555974</v>
      </c>
      <c r="BX86" s="7" t="n">
        <v>0.9485828781781857</v>
      </c>
      <c r="BY86" s="7" t="n">
        <v>0.4394744416377165</v>
      </c>
      <c r="BZ86" s="7" t="n">
        <v>0.5332397135567918</v>
      </c>
      <c r="CA86" s="7" t="n">
        <v>0.438815965564935</v>
      </c>
      <c r="CB86" s="7" t="n">
        <v>0.4465933683920573</v>
      </c>
      <c r="CC86" s="7" t="n">
        <v>0.8291108991429257</v>
      </c>
      <c r="CD86" s="7" t="n">
        <v>0.8924647900984775</v>
      </c>
      <c r="CE86" s="7" t="n">
        <v>0.8615368148100321</v>
      </c>
      <c r="CF86" s="7" t="n">
        <v>0.6893199263927561</v>
      </c>
      <c r="CG86" s="7" t="n">
        <v>0.9538711474396853</v>
      </c>
      <c r="CH86" s="7" t="n">
        <v>0.4956430829489551</v>
      </c>
      <c r="CI86" s="7" t="n">
        <v>1</v>
      </c>
      <c r="CJ86" s="7" t="n">
        <v>0.7888398091376639</v>
      </c>
      <c r="CK86" s="7" t="n">
        <v>0.5001614778681072</v>
      </c>
      <c r="CL86" s="7" t="n">
        <v>0.1940793718084912</v>
      </c>
      <c r="CM86" s="7" t="n">
        <v>0.9104685425093282</v>
      </c>
      <c r="CN86" s="7" t="n">
        <v>0.5387297964940463</v>
      </c>
      <c r="CO86" s="7" t="n">
        <v>0.8969008037087512</v>
      </c>
      <c r="CP86" s="7" t="n">
        <v>0.8963558656348596</v>
      </c>
      <c r="CQ86" s="7" t="n">
        <v>0.5742724196795519</v>
      </c>
      <c r="CR86" s="7" t="n">
        <v>0.1572897563379757</v>
      </c>
      <c r="CS86" s="7" t="n">
        <v>0.4852352121627721</v>
      </c>
      <c r="CT86" s="7" t="n">
        <v>0.8834362347259538</v>
      </c>
      <c r="CU86" s="7" t="n">
        <v>0.1766436494378279</v>
      </c>
      <c r="CV86" s="7" t="n">
        <v>0.7481771523519078</v>
      </c>
      <c r="CW86" s="7" t="n">
        <v>0.4263040615911786</v>
      </c>
      <c r="CX86" s="7" t="n">
        <v>0.8120470294422228</v>
      </c>
      <c r="CY86" s="7" t="n">
        <v>0.3170298074530931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0.6404639002803395</v>
      </c>
      <c r="D87" s="7" t="n">
        <v>0.5267507471552333</v>
      </c>
      <c r="E87" s="7" t="n">
        <v>0.1158691969999061</v>
      </c>
      <c r="F87" s="7" t="n">
        <v>0.4606928234321047</v>
      </c>
      <c r="G87" s="7" t="n">
        <v>0.1326781343778128</v>
      </c>
      <c r="H87" s="7" t="n">
        <v>0.362496855580857</v>
      </c>
      <c r="I87" s="7" t="n">
        <v>0.6387380690890877</v>
      </c>
      <c r="J87" s="7" t="n">
        <v>0.6474566873155724</v>
      </c>
      <c r="K87" s="7" t="n">
        <v>0.8841689150911646</v>
      </c>
      <c r="L87" s="7" t="n">
        <v>0.7637878334473072</v>
      </c>
      <c r="M87" s="7" t="n">
        <v>0.4234122595187369</v>
      </c>
      <c r="N87" s="7" t="n">
        <v>0.6471643223725504</v>
      </c>
      <c r="O87" s="7" t="n">
        <v>0.8480463967371841</v>
      </c>
      <c r="P87" s="7" t="n">
        <v>0.8627541961011449</v>
      </c>
      <c r="Q87" s="7" t="n">
        <v>0.8256023107445616</v>
      </c>
      <c r="R87" s="7" t="n">
        <v>0.7095497948569232</v>
      </c>
      <c r="S87" s="7" t="n">
        <v>0.6044804361536039</v>
      </c>
      <c r="T87" s="7" t="n">
        <v>0.2715141395641307</v>
      </c>
      <c r="U87" s="7" t="n">
        <v>0.09850159743337852</v>
      </c>
      <c r="V87" s="7" t="n">
        <v>0.4172932374510827</v>
      </c>
      <c r="W87" s="7" t="n">
        <v>0.5887113139728468</v>
      </c>
      <c r="X87" s="7" t="n">
        <v>0.5291298049069798</v>
      </c>
      <c r="Y87" s="7" t="n">
        <v>0.8587672208919682</v>
      </c>
      <c r="Z87" s="7" t="n">
        <v>0.5522102708230429</v>
      </c>
      <c r="AA87" s="7" t="n">
        <v>0.9491338935561202</v>
      </c>
      <c r="AB87" s="7" t="n">
        <v>0.9186819308783546</v>
      </c>
      <c r="AC87" s="7" t="n">
        <v>0.3570239104526634</v>
      </c>
      <c r="AD87" s="7" t="n">
        <v>0.7781193636032901</v>
      </c>
      <c r="AE87" s="7" t="n">
        <v>0.4320818103687616</v>
      </c>
      <c r="AF87" s="7" t="n">
        <v>0.4469917672105551</v>
      </c>
      <c r="AG87" s="7" t="n">
        <v>0.5712035458229411</v>
      </c>
      <c r="AH87" s="7" t="n">
        <v>0.9407081261669902</v>
      </c>
      <c r="AI87" s="7" t="n">
        <v>0.8532203074948638</v>
      </c>
      <c r="AJ87" s="7" t="n">
        <v>0.03252367659010722</v>
      </c>
      <c r="AK87" s="7" t="n">
        <v>0.5944591830767922</v>
      </c>
      <c r="AL87" s="7" t="n">
        <v>0.3183092348740878</v>
      </c>
      <c r="AM87" s="7" t="n">
        <v>0.5160157640589448</v>
      </c>
      <c r="AN87" s="7" t="n">
        <v>0.4645408660306881</v>
      </c>
      <c r="AO87" s="7" t="n">
        <v>0.8321017159229908</v>
      </c>
      <c r="AP87" s="7" t="n">
        <v>-0.002394242143930888</v>
      </c>
      <c r="AQ87" s="7" t="n">
        <v>0.3878441516772425</v>
      </c>
      <c r="AR87" s="7" t="n">
        <v>0.6221805373185522</v>
      </c>
      <c r="AS87" s="7" t="n">
        <v>0.1631301918656616</v>
      </c>
      <c r="AT87" s="7" t="n">
        <v>0.1409546715184161</v>
      </c>
      <c r="AU87" s="7" t="n">
        <v>0.6456118027669915</v>
      </c>
      <c r="AV87" s="7" t="n">
        <v>0.7231213924611749</v>
      </c>
      <c r="AW87" s="7" t="n">
        <v>0.5381324352524938</v>
      </c>
      <c r="AX87" s="7" t="n">
        <v>0.4379012502973504</v>
      </c>
      <c r="AY87" s="7" t="n">
        <v>0.2117533125284102</v>
      </c>
      <c r="AZ87" s="7" t="n">
        <v>0.8546142037238212</v>
      </c>
      <c r="BA87" s="7" t="n">
        <v>0.7596138650679168</v>
      </c>
      <c r="BB87" s="7" t="n">
        <v>0.3139329786774969</v>
      </c>
      <c r="BC87" s="7" t="n">
        <v>0.5957985986674684</v>
      </c>
      <c r="BD87" s="7" t="n">
        <v>0.7950716881033405</v>
      </c>
      <c r="BE87" s="7" t="n">
        <v>0.4287868880470823</v>
      </c>
      <c r="BF87" s="7" t="n">
        <v>0.5865023462819811</v>
      </c>
      <c r="BG87" s="7" t="n">
        <v>0.3061481927814259</v>
      </c>
      <c r="BH87" s="7" t="n">
        <v>0.6256615106047856</v>
      </c>
      <c r="BI87" s="7" t="n">
        <v>0.7281222733704128</v>
      </c>
      <c r="BJ87" s="7" t="n">
        <v>0.4728438819071403</v>
      </c>
      <c r="BK87" s="7" t="n">
        <v>0.8615579399567056</v>
      </c>
      <c r="BL87" s="7" t="n">
        <v>0.5394235839195509</v>
      </c>
      <c r="BM87" s="7" t="n">
        <v>0.5617117726155908</v>
      </c>
      <c r="BN87" s="7" t="n">
        <v>0.8228586705901886</v>
      </c>
      <c r="BO87" s="7" t="n">
        <v>0.4993759258936513</v>
      </c>
      <c r="BP87" s="7" t="n">
        <v>0.2789680575549382</v>
      </c>
      <c r="BQ87" s="7" t="n">
        <v>0.477085465351883</v>
      </c>
      <c r="BR87" s="7" t="n">
        <v>0.2302974404972507</v>
      </c>
      <c r="BS87" s="7" t="n">
        <v>0.8355133877323412</v>
      </c>
      <c r="BT87" s="7" t="n">
        <v>0.3152891297017639</v>
      </c>
      <c r="BU87" s="7" t="n">
        <v>0.4263639101625547</v>
      </c>
      <c r="BV87" s="7" t="n">
        <v>0.5413636380989353</v>
      </c>
      <c r="BW87" s="7" t="n">
        <v>0.8110990554971017</v>
      </c>
      <c r="BX87" s="7" t="n">
        <v>0.7811623972062053</v>
      </c>
      <c r="BY87" s="7" t="n">
        <v>0.4450076133000386</v>
      </c>
      <c r="BZ87" s="7" t="n">
        <v>0.6196588666159489</v>
      </c>
      <c r="CA87" s="7" t="n">
        <v>0.7948977521852468</v>
      </c>
      <c r="CB87" s="7" t="n">
        <v>0.5784143098914172</v>
      </c>
      <c r="CC87" s="7" t="n">
        <v>0.7110714288392832</v>
      </c>
      <c r="CD87" s="7" t="n">
        <v>0.8439651312121209</v>
      </c>
      <c r="CE87" s="7" t="n">
        <v>0.93531382055126</v>
      </c>
      <c r="CF87" s="7" t="n">
        <v>0.71189313189142</v>
      </c>
      <c r="CG87" s="7" t="n">
        <v>0.7727572715745403</v>
      </c>
      <c r="CH87" s="7" t="n">
        <v>0.6207771405040428</v>
      </c>
      <c r="CI87" s="7" t="n">
        <v>0.7888398091376639</v>
      </c>
      <c r="CJ87" s="7" t="n">
        <v>1</v>
      </c>
      <c r="CK87" s="7" t="n">
        <v>0.8395179764321105</v>
      </c>
      <c r="CL87" s="7" t="n">
        <v>0.1072604340881736</v>
      </c>
      <c r="CM87" s="7" t="n">
        <v>0.7425179885658079</v>
      </c>
      <c r="CN87" s="7" t="n">
        <v>0.8178488928619293</v>
      </c>
      <c r="CO87" s="7" t="n">
        <v>0.6997883685992268</v>
      </c>
      <c r="CP87" s="7" t="n">
        <v>0.6885632032861545</v>
      </c>
      <c r="CQ87" s="7" t="n">
        <v>0.7156733488575234</v>
      </c>
      <c r="CR87" s="7" t="n">
        <v>-0.005814242893466257</v>
      </c>
      <c r="CS87" s="7" t="n">
        <v>0.2933021791784797</v>
      </c>
      <c r="CT87" s="7" t="n">
        <v>0.663414729855478</v>
      </c>
      <c r="CU87" s="7" t="n">
        <v>0.3758382104510544</v>
      </c>
      <c r="CV87" s="7" t="n">
        <v>0.5373129317130356</v>
      </c>
      <c r="CW87" s="7" t="n">
        <v>0.5292054629854301</v>
      </c>
      <c r="CX87" s="7" t="n">
        <v>0.8745205675038094</v>
      </c>
      <c r="CY87" s="7" t="n">
        <v>0.1604875846947979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0.486972210300416</v>
      </c>
      <c r="D88" s="7" t="n">
        <v>0.3676288492139885</v>
      </c>
      <c r="E88" s="7" t="n">
        <v>0.07016843903295132</v>
      </c>
      <c r="F88" s="7" t="n">
        <v>0.3071806247326193</v>
      </c>
      <c r="G88" s="7" t="n">
        <v>-0.03372461558739746</v>
      </c>
      <c r="H88" s="7" t="n">
        <v>0.3944313323405222</v>
      </c>
      <c r="I88" s="7" t="n">
        <v>0.4556301197548968</v>
      </c>
      <c r="J88" s="7" t="n">
        <v>0.493491822354352</v>
      </c>
      <c r="K88" s="7" t="n">
        <v>0.6620237710039518</v>
      </c>
      <c r="L88" s="7" t="n">
        <v>0.7988569170656243</v>
      </c>
      <c r="M88" s="7" t="n">
        <v>0.3449710908581113</v>
      </c>
      <c r="N88" s="7" t="n">
        <v>0.6654846216992604</v>
      </c>
      <c r="O88" s="7" t="n">
        <v>0.9572268884511581</v>
      </c>
      <c r="P88" s="7" t="n">
        <v>0.7401912894716023</v>
      </c>
      <c r="Q88" s="7" t="n">
        <v>0.6502937433885198</v>
      </c>
      <c r="R88" s="7" t="n">
        <v>0.5453890038959847</v>
      </c>
      <c r="S88" s="7" t="n">
        <v>0.2610825285725343</v>
      </c>
      <c r="T88" s="7" t="n">
        <v>0.1850786635706718</v>
      </c>
      <c r="U88" s="7" t="n">
        <v>0.1771825375956025</v>
      </c>
      <c r="V88" s="7" t="n">
        <v>0.3515091883199026</v>
      </c>
      <c r="W88" s="7" t="n">
        <v>0.237249416217495</v>
      </c>
      <c r="X88" s="7" t="n">
        <v>0.5266925780338547</v>
      </c>
      <c r="Y88" s="7" t="n">
        <v>0.9581634741224978</v>
      </c>
      <c r="Z88" s="7" t="n">
        <v>0.2127598623635958</v>
      </c>
      <c r="AA88" s="7" t="n">
        <v>0.8489017008405402</v>
      </c>
      <c r="AB88" s="7" t="n">
        <v>0.9521264659461813</v>
      </c>
      <c r="AC88" s="7" t="n">
        <v>0.2046452559118409</v>
      </c>
      <c r="AD88" s="7" t="n">
        <v>0.6475195451376841</v>
      </c>
      <c r="AE88" s="7" t="n">
        <v>0.3524918950782948</v>
      </c>
      <c r="AF88" s="7" t="n">
        <v>0.2249647709040408</v>
      </c>
      <c r="AG88" s="7" t="n">
        <v>0.2494642069080323</v>
      </c>
      <c r="AH88" s="7" t="n">
        <v>0.8663689690164809</v>
      </c>
      <c r="AI88" s="7" t="n">
        <v>0.9654704453601441</v>
      </c>
      <c r="AJ88" s="7" t="n">
        <v>-0.04824610369526638</v>
      </c>
      <c r="AK88" s="7" t="n">
        <v>0.4370980416614114</v>
      </c>
      <c r="AL88" s="7" t="n">
        <v>0.1355026171944428</v>
      </c>
      <c r="AM88" s="7" t="n">
        <v>0.4336225943354854</v>
      </c>
      <c r="AN88" s="7" t="n">
        <v>0.2348044176854036</v>
      </c>
      <c r="AO88" s="7" t="n">
        <v>0.9540935644640683</v>
      </c>
      <c r="AP88" s="7" t="n">
        <v>-0.1358736043765728</v>
      </c>
      <c r="AQ88" s="7" t="n">
        <v>0.3077019442545607</v>
      </c>
      <c r="AR88" s="7" t="n">
        <v>0.29148838733919</v>
      </c>
      <c r="AS88" s="7" t="n">
        <v>0.05487113318196642</v>
      </c>
      <c r="AT88" s="7" t="n">
        <v>0.2263244100948074</v>
      </c>
      <c r="AU88" s="7" t="n">
        <v>0.5497112722785694</v>
      </c>
      <c r="AV88" s="7" t="n">
        <v>0.7332218824260938</v>
      </c>
      <c r="AW88" s="7" t="n">
        <v>0.2277799286997576</v>
      </c>
      <c r="AX88" s="7" t="n">
        <v>0.4248291658221252</v>
      </c>
      <c r="AY88" s="7" t="n">
        <v>0.08726824422060291</v>
      </c>
      <c r="AZ88" s="7" t="n">
        <v>0.9605105349284403</v>
      </c>
      <c r="BA88" s="7" t="n">
        <v>0.8214712497584804</v>
      </c>
      <c r="BB88" s="7" t="n">
        <v>0.2551623992695083</v>
      </c>
      <c r="BC88" s="7" t="n">
        <v>0.2786628889232238</v>
      </c>
      <c r="BD88" s="7" t="n">
        <v>0.552382562804893</v>
      </c>
      <c r="BE88" s="7" t="n">
        <v>0.3447543957337695</v>
      </c>
      <c r="BF88" s="7" t="n">
        <v>0.4436156219412796</v>
      </c>
      <c r="BG88" s="7" t="n">
        <v>0.2731121391543141</v>
      </c>
      <c r="BH88" s="7" t="n">
        <v>0.6331251265508738</v>
      </c>
      <c r="BI88" s="7" t="n">
        <v>0.4454870429139338</v>
      </c>
      <c r="BJ88" s="7" t="n">
        <v>0.3787969342811056</v>
      </c>
      <c r="BK88" s="7" t="n">
        <v>0.7890006761009498</v>
      </c>
      <c r="BL88" s="7" t="n">
        <v>0.1758994597186001</v>
      </c>
      <c r="BM88" s="7" t="n">
        <v>0.2105006407983976</v>
      </c>
      <c r="BN88" s="7" t="n">
        <v>0.6275037616651502</v>
      </c>
      <c r="BO88" s="7" t="n">
        <v>0.1970622024300542</v>
      </c>
      <c r="BP88" s="7" t="n">
        <v>0.1067943408031244</v>
      </c>
      <c r="BQ88" s="7" t="n">
        <v>0.1830587407823811</v>
      </c>
      <c r="BR88" s="7" t="n">
        <v>0.06194600441878109</v>
      </c>
      <c r="BS88" s="7" t="n">
        <v>0.9585808075851294</v>
      </c>
      <c r="BT88" s="7" t="n">
        <v>0.1557727492076035</v>
      </c>
      <c r="BU88" s="7" t="n">
        <v>0.2866617271036562</v>
      </c>
      <c r="BV88" s="7" t="n">
        <v>0.4330405860532205</v>
      </c>
      <c r="BW88" s="7" t="n">
        <v>0.5950883738033602</v>
      </c>
      <c r="BX88" s="7" t="n">
        <v>0.4419729654079495</v>
      </c>
      <c r="BY88" s="7" t="n">
        <v>0.3434398425597038</v>
      </c>
      <c r="BZ88" s="7" t="n">
        <v>0.2767788186994386</v>
      </c>
      <c r="CA88" s="7" t="n">
        <v>0.8572834243941453</v>
      </c>
      <c r="CB88" s="7" t="n">
        <v>0.2304999562769231</v>
      </c>
      <c r="CC88" s="7" t="n">
        <v>0.5254569106138088</v>
      </c>
      <c r="CD88" s="7" t="n">
        <v>0.558553093611139</v>
      </c>
      <c r="CE88" s="7" t="n">
        <v>0.7191508877634445</v>
      </c>
      <c r="CF88" s="7" t="n">
        <v>0.5300612572223948</v>
      </c>
      <c r="CG88" s="7" t="n">
        <v>0.5076180652966971</v>
      </c>
      <c r="CH88" s="7" t="n">
        <v>0.3080501003333118</v>
      </c>
      <c r="CI88" s="7" t="n">
        <v>0.5001614778681072</v>
      </c>
      <c r="CJ88" s="7" t="n">
        <v>0.8395179764321105</v>
      </c>
      <c r="CK88" s="7" t="n">
        <v>1</v>
      </c>
      <c r="CL88" s="7" t="n">
        <v>0.02566307521459015</v>
      </c>
      <c r="CM88" s="7" t="n">
        <v>0.4918306032149042</v>
      </c>
      <c r="CN88" s="7" t="n">
        <v>0.9512683904004199</v>
      </c>
      <c r="CO88" s="7" t="n">
        <v>0.4471908472468037</v>
      </c>
      <c r="CP88" s="7" t="n">
        <v>0.4380646527928725</v>
      </c>
      <c r="CQ88" s="7" t="n">
        <v>0.7736678764234043</v>
      </c>
      <c r="CR88" s="7" t="n">
        <v>-0.139333934672383</v>
      </c>
      <c r="CS88" s="7" t="n">
        <v>0.1047995704994612</v>
      </c>
      <c r="CT88" s="7" t="n">
        <v>0.4150900309721136</v>
      </c>
      <c r="CU88" s="7" t="n">
        <v>0.3972155745442126</v>
      </c>
      <c r="CV88" s="7" t="n">
        <v>0.2408203458433785</v>
      </c>
      <c r="CW88" s="7" t="n">
        <v>0.255860081309191</v>
      </c>
      <c r="CX88" s="7" t="n">
        <v>0.7785485103162841</v>
      </c>
      <c r="CY88" s="7" t="n">
        <v>0.01055204602686009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0.5942799296190193</v>
      </c>
      <c r="D89" s="7" t="n">
        <v>0.6480457427275702</v>
      </c>
      <c r="E89" s="7" t="n">
        <v>0.8138641406435601</v>
      </c>
      <c r="F89" s="7" t="n">
        <v>0.6660639244212486</v>
      </c>
      <c r="G89" s="7" t="n">
        <v>0.7427086322920117</v>
      </c>
      <c r="H89" s="7" t="n">
        <v>0.4917147474503373</v>
      </c>
      <c r="I89" s="7" t="n">
        <v>0.4419654843089993</v>
      </c>
      <c r="J89" s="7" t="n">
        <v>0.6073341238133021</v>
      </c>
      <c r="K89" s="7" t="n">
        <v>0.01907900147983625</v>
      </c>
      <c r="L89" s="7" t="n">
        <v>0.4114017880810112</v>
      </c>
      <c r="M89" s="7" t="n">
        <v>0.4247822167416125</v>
      </c>
      <c r="N89" s="7" t="n">
        <v>0.404946410103296</v>
      </c>
      <c r="O89" s="7" t="n">
        <v>0.06779855410763304</v>
      </c>
      <c r="P89" s="7" t="n">
        <v>0.263940289110357</v>
      </c>
      <c r="Q89" s="7" t="n">
        <v>0.4079309708562887</v>
      </c>
      <c r="R89" s="7" t="n">
        <v>0.5830848545680366</v>
      </c>
      <c r="S89" s="7" t="n">
        <v>0.2915110123217836</v>
      </c>
      <c r="T89" s="7" t="n">
        <v>0.8356878964248246</v>
      </c>
      <c r="U89" s="7" t="n">
        <v>0.4082459316035956</v>
      </c>
      <c r="V89" s="7" t="n">
        <v>0.4263002046457195</v>
      </c>
      <c r="W89" s="7" t="n">
        <v>0.2803958455499152</v>
      </c>
      <c r="X89" s="7" t="n">
        <v>0.3843234037970863</v>
      </c>
      <c r="Y89" s="7" t="n">
        <v>0.07885905247362375</v>
      </c>
      <c r="Z89" s="7" t="n">
        <v>0.2619877002755446</v>
      </c>
      <c r="AA89" s="7" t="n">
        <v>0.2413263450229334</v>
      </c>
      <c r="AB89" s="7" t="n">
        <v>0.1260528611276371</v>
      </c>
      <c r="AC89" s="7" t="n">
        <v>0.7118966515453801</v>
      </c>
      <c r="AD89" s="7" t="n">
        <v>0.5030437458623813</v>
      </c>
      <c r="AE89" s="7" t="n">
        <v>0.4285851314704258</v>
      </c>
      <c r="AF89" s="7" t="n">
        <v>0.5375190963485543</v>
      </c>
      <c r="AG89" s="7" t="n">
        <v>0.311406411024461</v>
      </c>
      <c r="AH89" s="7" t="n">
        <v>0.2355154204478258</v>
      </c>
      <c r="AI89" s="7" t="n">
        <v>0.06311264238886867</v>
      </c>
      <c r="AJ89" s="7" t="n">
        <v>0.9800871344840106</v>
      </c>
      <c r="AK89" s="7" t="n">
        <v>-0.1527892082194827</v>
      </c>
      <c r="AL89" s="7" t="n">
        <v>0.3579255096017892</v>
      </c>
      <c r="AM89" s="7" t="n">
        <v>-0.2307259976107368</v>
      </c>
      <c r="AN89" s="7" t="n">
        <v>0.5434682657415136</v>
      </c>
      <c r="AO89" s="7" t="n">
        <v>0.1235830976828738</v>
      </c>
      <c r="AP89" s="7" t="n">
        <v>0.7908332977614972</v>
      </c>
      <c r="AQ89" s="7" t="n">
        <v>0.3985828966055211</v>
      </c>
      <c r="AR89" s="7" t="n">
        <v>0.3080545054732342</v>
      </c>
      <c r="AS89" s="7" t="n">
        <v>0.5294235780788533</v>
      </c>
      <c r="AT89" s="7" t="n">
        <v>0.4352214911970154</v>
      </c>
      <c r="AU89" s="7" t="n">
        <v>0.5749653093859455</v>
      </c>
      <c r="AV89" s="7" t="n">
        <v>0.240770227837131</v>
      </c>
      <c r="AW89" s="7" t="n">
        <v>0.02403378154002983</v>
      </c>
      <c r="AX89" s="7" t="n">
        <v>0.4886906504122739</v>
      </c>
      <c r="AY89" s="7" t="n">
        <v>0.556025221181889</v>
      </c>
      <c r="AZ89" s="7" t="n">
        <v>0.04082347160762557</v>
      </c>
      <c r="BA89" s="7" t="n">
        <v>0.2145093927914444</v>
      </c>
      <c r="BB89" s="7" t="n">
        <v>0.3196676751349061</v>
      </c>
      <c r="BC89" s="7" t="n">
        <v>0.09441718518992626</v>
      </c>
      <c r="BD89" s="7" t="n">
        <v>0.1484355979345947</v>
      </c>
      <c r="BE89" s="7" t="n">
        <v>0.4252858455362669</v>
      </c>
      <c r="BF89" s="7" t="n">
        <v>0.6454194708922593</v>
      </c>
      <c r="BG89" s="7" t="n">
        <v>0.2824523482251032</v>
      </c>
      <c r="BH89" s="7" t="n">
        <v>0.409108453688626</v>
      </c>
      <c r="BI89" s="7" t="n">
        <v>0.1757290478687905</v>
      </c>
      <c r="BJ89" s="7" t="n">
        <v>0.4976138292569671</v>
      </c>
      <c r="BK89" s="7" t="n">
        <v>0.06237797664021481</v>
      </c>
      <c r="BL89" s="7" t="n">
        <v>0.2164955485115754</v>
      </c>
      <c r="BM89" s="7" t="n">
        <v>0.2716506339424634</v>
      </c>
      <c r="BN89" s="7" t="n">
        <v>0.2187244476110496</v>
      </c>
      <c r="BO89" s="7" t="n">
        <v>0.05584055302501265</v>
      </c>
      <c r="BP89" s="7" t="n">
        <v>0.2851450507689933</v>
      </c>
      <c r="BQ89" s="7" t="n">
        <v>0.0612439952371441</v>
      </c>
      <c r="BR89" s="7" t="n">
        <v>0.6793154003211429</v>
      </c>
      <c r="BS89" s="7" t="n">
        <v>0.1202647117459178</v>
      </c>
      <c r="BT89" s="7" t="n">
        <v>0.8285212787840344</v>
      </c>
      <c r="BU89" s="7" t="n">
        <v>0.7617122822940398</v>
      </c>
      <c r="BV89" s="7" t="n">
        <v>-0.1672761060761792</v>
      </c>
      <c r="BW89" s="7" t="n">
        <v>0.1336134855592834</v>
      </c>
      <c r="BX89" s="7" t="n">
        <v>0.1556826068677035</v>
      </c>
      <c r="BY89" s="7" t="n">
        <v>0.5452513432827479</v>
      </c>
      <c r="BZ89" s="7" t="n">
        <v>0.2672717626721316</v>
      </c>
      <c r="CA89" s="7" t="n">
        <v>-0.01313011215378227</v>
      </c>
      <c r="CB89" s="7" t="n">
        <v>0.249974361693962</v>
      </c>
      <c r="CC89" s="7" t="n">
        <v>0.0930195915941265</v>
      </c>
      <c r="CD89" s="7" t="n">
        <v>0.1799470249662146</v>
      </c>
      <c r="CE89" s="7" t="n">
        <v>0.210711295134681</v>
      </c>
      <c r="CF89" s="7" t="n">
        <v>0.4583250852572308</v>
      </c>
      <c r="CG89" s="7" t="n">
        <v>0.1609241060460161</v>
      </c>
      <c r="CH89" s="7" t="n">
        <v>0.3096292360979896</v>
      </c>
      <c r="CI89" s="7" t="n">
        <v>0.1940793718084912</v>
      </c>
      <c r="CJ89" s="7" t="n">
        <v>0.1072604340881736</v>
      </c>
      <c r="CK89" s="7" t="n">
        <v>0.02566307521459015</v>
      </c>
      <c r="CL89" s="7" t="n">
        <v>1</v>
      </c>
      <c r="CM89" s="7" t="n">
        <v>0.09541140450826588</v>
      </c>
      <c r="CN89" s="7" t="n">
        <v>0.131200385206977</v>
      </c>
      <c r="CO89" s="7" t="n">
        <v>0.07405090423594014</v>
      </c>
      <c r="CP89" s="7" t="n">
        <v>0.07987606419052162</v>
      </c>
      <c r="CQ89" s="7" t="n">
        <v>0.2387979539077037</v>
      </c>
      <c r="CR89" s="7" t="n">
        <v>0.7895298260785348</v>
      </c>
      <c r="CS89" s="7" t="n">
        <v>0.6565025657321232</v>
      </c>
      <c r="CT89" s="7" t="n">
        <v>0.07024563815354153</v>
      </c>
      <c r="CU89" s="7" t="n">
        <v>0.2085347118927907</v>
      </c>
      <c r="CV89" s="7" t="n">
        <v>0.04795265062225922</v>
      </c>
      <c r="CW89" s="7" t="n">
        <v>0.2587581611380563</v>
      </c>
      <c r="CX89" s="7" t="n">
        <v>0.1433354382322049</v>
      </c>
      <c r="CY89" s="7" t="n">
        <v>0.685790633706698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0.5419734211698524</v>
      </c>
      <c r="D90" s="7" t="n">
        <v>0.431517164982175</v>
      </c>
      <c r="E90" s="7" t="n">
        <v>0.07452151246861147</v>
      </c>
      <c r="F90" s="7" t="n">
        <v>0.3615953821920642</v>
      </c>
      <c r="G90" s="7" t="n">
        <v>0.1902344852595005</v>
      </c>
      <c r="H90" s="7" t="n">
        <v>0.2560244477640681</v>
      </c>
      <c r="I90" s="7" t="n">
        <v>0.415325782803559</v>
      </c>
      <c r="J90" s="7" t="n">
        <v>0.5058457132799051</v>
      </c>
      <c r="K90" s="7" t="n">
        <v>0.855030450540452</v>
      </c>
      <c r="L90" s="7" t="n">
        <v>0.5534566359484636</v>
      </c>
      <c r="M90" s="7" t="n">
        <v>0.2533019159956181</v>
      </c>
      <c r="N90" s="7" t="n">
        <v>0.4370526778251818</v>
      </c>
      <c r="O90" s="7" t="n">
        <v>0.4978175588534313</v>
      </c>
      <c r="P90" s="7" t="n">
        <v>0.7466311381440462</v>
      </c>
      <c r="Q90" s="7" t="n">
        <v>0.6933536619714283</v>
      </c>
      <c r="R90" s="7" t="n">
        <v>0.5652940988514049</v>
      </c>
      <c r="S90" s="7" t="n">
        <v>0.4028996800347033</v>
      </c>
      <c r="T90" s="7" t="n">
        <v>0.2085766873635633</v>
      </c>
      <c r="U90" s="7" t="n">
        <v>0.02290634951052055</v>
      </c>
      <c r="V90" s="7" t="n">
        <v>0.2491660951980437</v>
      </c>
      <c r="W90" s="7" t="n">
        <v>0.4059389830983107</v>
      </c>
      <c r="X90" s="7" t="n">
        <v>0.4157239685649844</v>
      </c>
      <c r="Y90" s="7" t="n">
        <v>0.4917818236799064</v>
      </c>
      <c r="Z90" s="7" t="n">
        <v>0.396274956049633</v>
      </c>
      <c r="AA90" s="7" t="n">
        <v>0.6523655861337164</v>
      </c>
      <c r="AB90" s="7" t="n">
        <v>0.6207175079147138</v>
      </c>
      <c r="AC90" s="7" t="n">
        <v>0.288485772547259</v>
      </c>
      <c r="AD90" s="7" t="n">
        <v>0.5713683521889643</v>
      </c>
      <c r="AE90" s="7" t="n">
        <v>0.2610107975593428</v>
      </c>
      <c r="AF90" s="7" t="n">
        <v>0.5065567275631628</v>
      </c>
      <c r="AG90" s="7" t="n">
        <v>0.3360276883113013</v>
      </c>
      <c r="AH90" s="7" t="n">
        <v>0.6218128723076842</v>
      </c>
      <c r="AI90" s="7" t="n">
        <v>0.4988107637465186</v>
      </c>
      <c r="AJ90" s="7" t="n">
        <v>0.0344847950051724</v>
      </c>
      <c r="AK90" s="7" t="n">
        <v>0.680800204082501</v>
      </c>
      <c r="AL90" s="7" t="n">
        <v>0.2109471893984836</v>
      </c>
      <c r="AM90" s="7" t="n">
        <v>0.5986436228791919</v>
      </c>
      <c r="AN90" s="7" t="n">
        <v>0.5293620393957649</v>
      </c>
      <c r="AO90" s="7" t="n">
        <v>0.4917211601986829</v>
      </c>
      <c r="AP90" s="7" t="n">
        <v>0.04458853183670358</v>
      </c>
      <c r="AQ90" s="7" t="n">
        <v>0.2190341788519344</v>
      </c>
      <c r="AR90" s="7" t="n">
        <v>0.4282518046970359</v>
      </c>
      <c r="AS90" s="7" t="n">
        <v>0.2202250934671109</v>
      </c>
      <c r="AT90" s="7" t="n">
        <v>0.05429377704788586</v>
      </c>
      <c r="AU90" s="7" t="n">
        <v>0.4189350541515607</v>
      </c>
      <c r="AV90" s="7" t="n">
        <v>0.5665917549347368</v>
      </c>
      <c r="AW90" s="7" t="n">
        <v>0.5455356522968718</v>
      </c>
      <c r="AX90" s="7" t="n">
        <v>0.346816759738144</v>
      </c>
      <c r="AY90" s="7" t="n">
        <v>0.250478510636903</v>
      </c>
      <c r="AZ90" s="7" t="n">
        <v>0.4988290145051907</v>
      </c>
      <c r="BA90" s="7" t="n">
        <v>0.5271451037136876</v>
      </c>
      <c r="BB90" s="7" t="n">
        <v>0.2001417534000733</v>
      </c>
      <c r="BC90" s="7" t="n">
        <v>0.6135006030200663</v>
      </c>
      <c r="BD90" s="7" t="n">
        <v>0.9653226907553831</v>
      </c>
      <c r="BE90" s="7" t="n">
        <v>0.2580293861243684</v>
      </c>
      <c r="BF90" s="7" t="n">
        <v>0.489209722723385</v>
      </c>
      <c r="BG90" s="7" t="n">
        <v>0.2475874101665952</v>
      </c>
      <c r="BH90" s="7" t="n">
        <v>0.4351910494208239</v>
      </c>
      <c r="BI90" s="7" t="n">
        <v>0.806852355918829</v>
      </c>
      <c r="BJ90" s="7" t="n">
        <v>0.3966461166293305</v>
      </c>
      <c r="BK90" s="7" t="n">
        <v>0.7791485771233548</v>
      </c>
      <c r="BL90" s="7" t="n">
        <v>0.3502943069914887</v>
      </c>
      <c r="BM90" s="7" t="n">
        <v>0.3497355080486918</v>
      </c>
      <c r="BN90" s="7" t="n">
        <v>0.8097784402386828</v>
      </c>
      <c r="BO90" s="7" t="n">
        <v>0.5110229456475747</v>
      </c>
      <c r="BP90" s="7" t="n">
        <v>0.2029514912195573</v>
      </c>
      <c r="BQ90" s="7" t="n">
        <v>0.4969804059400139</v>
      </c>
      <c r="BR90" s="7" t="n">
        <v>0.2381485059065629</v>
      </c>
      <c r="BS90" s="7" t="n">
        <v>0.4988969620680415</v>
      </c>
      <c r="BT90" s="7" t="n">
        <v>0.2831867668153911</v>
      </c>
      <c r="BU90" s="7" t="n">
        <v>0.3438901639390036</v>
      </c>
      <c r="BV90" s="7" t="n">
        <v>0.6274425487310104</v>
      </c>
      <c r="BW90" s="7" t="n">
        <v>0.8874616760267444</v>
      </c>
      <c r="BX90" s="7" t="n">
        <v>0.8637010627936875</v>
      </c>
      <c r="BY90" s="7" t="n">
        <v>0.2981783270375449</v>
      </c>
      <c r="BZ90" s="7" t="n">
        <v>0.4399613863006716</v>
      </c>
      <c r="CA90" s="7" t="n">
        <v>0.4954815593409461</v>
      </c>
      <c r="CB90" s="7" t="n">
        <v>0.3652056312463099</v>
      </c>
      <c r="CC90" s="7" t="n">
        <v>0.7690936197756867</v>
      </c>
      <c r="CD90" s="7" t="n">
        <v>0.7701018986410281</v>
      </c>
      <c r="CE90" s="7" t="n">
        <v>0.7714827453106788</v>
      </c>
      <c r="CF90" s="7" t="n">
        <v>0.5471541012490405</v>
      </c>
      <c r="CG90" s="7" t="n">
        <v>0.9615153775358675</v>
      </c>
      <c r="CH90" s="7" t="n">
        <v>0.4071035528928393</v>
      </c>
      <c r="CI90" s="7" t="n">
        <v>0.9104685425093282</v>
      </c>
      <c r="CJ90" s="7" t="n">
        <v>0.7425179885658079</v>
      </c>
      <c r="CK90" s="7" t="n">
        <v>0.4918306032149042</v>
      </c>
      <c r="CL90" s="7" t="n">
        <v>0.09541140450826588</v>
      </c>
      <c r="CM90" s="7" t="n">
        <v>1</v>
      </c>
      <c r="CN90" s="7" t="n">
        <v>0.469559911618373</v>
      </c>
      <c r="CO90" s="7" t="n">
        <v>0.9895124579604728</v>
      </c>
      <c r="CP90" s="7" t="n">
        <v>0.9885510461639123</v>
      </c>
      <c r="CQ90" s="7" t="n">
        <v>0.4873126519954519</v>
      </c>
      <c r="CR90" s="7" t="n">
        <v>0.03989354589380415</v>
      </c>
      <c r="CS90" s="7" t="n">
        <v>0.3412646389456837</v>
      </c>
      <c r="CT90" s="7" t="n">
        <v>0.9800039680407561</v>
      </c>
      <c r="CU90" s="7" t="n">
        <v>0.1649347428283803</v>
      </c>
      <c r="CV90" s="7" t="n">
        <v>0.5483620832979303</v>
      </c>
      <c r="CW90" s="7" t="n">
        <v>0.3434710527054962</v>
      </c>
      <c r="CX90" s="7" t="n">
        <v>0.7352885285246968</v>
      </c>
      <c r="CY90" s="7" t="n">
        <v>0.209807705886092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0.5791012721623162</v>
      </c>
      <c r="D91" s="7" t="n">
        <v>0.4945155603099602</v>
      </c>
      <c r="E91" s="7" t="n">
        <v>0.162915216011702</v>
      </c>
      <c r="F91" s="7" t="n">
        <v>0.4479751947682595</v>
      </c>
      <c r="G91" s="7" t="n">
        <v>0.1165365481974744</v>
      </c>
      <c r="H91" s="7" t="n">
        <v>0.4626060184730802</v>
      </c>
      <c r="I91" s="7" t="n">
        <v>0.56598611982762</v>
      </c>
      <c r="J91" s="7" t="n">
        <v>0.6167279147723742</v>
      </c>
      <c r="K91" s="7" t="n">
        <v>0.5938098526947725</v>
      </c>
      <c r="L91" s="7" t="n">
        <v>0.8293368655224073</v>
      </c>
      <c r="M91" s="7" t="n">
        <v>0.4619502720201912</v>
      </c>
      <c r="N91" s="7" t="n">
        <v>0.7433456244769587</v>
      </c>
      <c r="O91" s="7" t="n">
        <v>0.8962352424987177</v>
      </c>
      <c r="P91" s="7" t="n">
        <v>0.7330879229867892</v>
      </c>
      <c r="Q91" s="7" t="n">
        <v>0.6888979722814288</v>
      </c>
      <c r="R91" s="7" t="n">
        <v>0.6538863568383647</v>
      </c>
      <c r="S91" s="7" t="n">
        <v>0.325002806674798</v>
      </c>
      <c r="T91" s="7" t="n">
        <v>0.2835966671953488</v>
      </c>
      <c r="U91" s="7" t="n">
        <v>0.2126212648819462</v>
      </c>
      <c r="V91" s="7" t="n">
        <v>0.4702738602718092</v>
      </c>
      <c r="W91" s="7" t="n">
        <v>0.290712805841621</v>
      </c>
      <c r="X91" s="7" t="n">
        <v>0.6093031686762395</v>
      </c>
      <c r="Y91" s="7" t="n">
        <v>0.9172515149974253</v>
      </c>
      <c r="Z91" s="7" t="n">
        <v>0.2633538594587988</v>
      </c>
      <c r="AA91" s="7" t="n">
        <v>0.8741241090348147</v>
      </c>
      <c r="AB91" s="7" t="n">
        <v>0.9270209196365339</v>
      </c>
      <c r="AC91" s="7" t="n">
        <v>0.3545842809814977</v>
      </c>
      <c r="AD91" s="7" t="n">
        <v>0.7529182783813146</v>
      </c>
      <c r="AE91" s="7" t="n">
        <v>0.4684327165926693</v>
      </c>
      <c r="AF91" s="7" t="n">
        <v>0.3484810394407353</v>
      </c>
      <c r="AG91" s="7" t="n">
        <v>0.2903789553090115</v>
      </c>
      <c r="AH91" s="7" t="n">
        <v>0.8940261381197986</v>
      </c>
      <c r="AI91" s="7" t="n">
        <v>0.9237228437740548</v>
      </c>
      <c r="AJ91" s="7" t="n">
        <v>0.05556365890113004</v>
      </c>
      <c r="AK91" s="7" t="n">
        <v>0.396078567909904</v>
      </c>
      <c r="AL91" s="7" t="n">
        <v>0.2416808191018071</v>
      </c>
      <c r="AM91" s="7" t="n">
        <v>0.3525097983964501</v>
      </c>
      <c r="AN91" s="7" t="n">
        <v>0.3551309759311156</v>
      </c>
      <c r="AO91" s="7" t="n">
        <v>0.9952447776257535</v>
      </c>
      <c r="AP91" s="7" t="n">
        <v>-0.001167074420165577</v>
      </c>
      <c r="AQ91" s="7" t="n">
        <v>0.4191031646461647</v>
      </c>
      <c r="AR91" s="7" t="n">
        <v>0.3318005656132632</v>
      </c>
      <c r="AS91" s="7" t="n">
        <v>0.1436769892464543</v>
      </c>
      <c r="AT91" s="7" t="n">
        <v>0.2656224485698889</v>
      </c>
      <c r="AU91" s="7" t="n">
        <v>0.6756636928795033</v>
      </c>
      <c r="AV91" s="7" t="n">
        <v>0.7467464349734027</v>
      </c>
      <c r="AW91" s="7" t="n">
        <v>0.2807497275172265</v>
      </c>
      <c r="AX91" s="7" t="n">
        <v>0.494830268740004</v>
      </c>
      <c r="AY91" s="7" t="n">
        <v>0.1806713837846214</v>
      </c>
      <c r="AZ91" s="7" t="n">
        <v>0.8975859270316376</v>
      </c>
      <c r="BA91" s="7" t="n">
        <v>0.8728226599943675</v>
      </c>
      <c r="BB91" s="7" t="n">
        <v>0.3242543226761247</v>
      </c>
      <c r="BC91" s="7" t="n">
        <v>0.342048742676919</v>
      </c>
      <c r="BD91" s="7" t="n">
        <v>0.5652324691034456</v>
      </c>
      <c r="BE91" s="7" t="n">
        <v>0.4601868112602322</v>
      </c>
      <c r="BF91" s="7" t="n">
        <v>0.5424671888140786</v>
      </c>
      <c r="BG91" s="7" t="n">
        <v>0.3707872723254046</v>
      </c>
      <c r="BH91" s="7" t="n">
        <v>0.7134760037926283</v>
      </c>
      <c r="BI91" s="7" t="n">
        <v>0.4859384517548707</v>
      </c>
      <c r="BJ91" s="7" t="n">
        <v>0.469992790085182</v>
      </c>
      <c r="BK91" s="7" t="n">
        <v>0.8003167353176469</v>
      </c>
      <c r="BL91" s="7" t="n">
        <v>0.2150432952819496</v>
      </c>
      <c r="BM91" s="7" t="n">
        <v>0.252899538387414</v>
      </c>
      <c r="BN91" s="7" t="n">
        <v>0.6788958014115369</v>
      </c>
      <c r="BO91" s="7" t="n">
        <v>0.2432866956775232</v>
      </c>
      <c r="BP91" s="7" t="n">
        <v>0.1840820043203724</v>
      </c>
      <c r="BQ91" s="7" t="n">
        <v>0.2290273869394663</v>
      </c>
      <c r="BR91" s="7" t="n">
        <v>0.1866967978262613</v>
      </c>
      <c r="BS91" s="7" t="n">
        <v>0.994255650748289</v>
      </c>
      <c r="BT91" s="7" t="n">
        <v>0.2783327803657567</v>
      </c>
      <c r="BU91" s="7" t="n">
        <v>0.3962658324241098</v>
      </c>
      <c r="BV91" s="7" t="n">
        <v>0.3655812997696575</v>
      </c>
      <c r="BW91" s="7" t="n">
        <v>0.6294018445403324</v>
      </c>
      <c r="BX91" s="7" t="n">
        <v>0.4849404692925476</v>
      </c>
      <c r="BY91" s="7" t="n">
        <v>0.4764677770709063</v>
      </c>
      <c r="BZ91" s="7" t="n">
        <v>0.3302898515094718</v>
      </c>
      <c r="CA91" s="7" t="n">
        <v>0.7314924889530148</v>
      </c>
      <c r="CB91" s="7" t="n">
        <v>0.2803025836649859</v>
      </c>
      <c r="CC91" s="7" t="n">
        <v>0.5203542560710853</v>
      </c>
      <c r="CD91" s="7" t="n">
        <v>0.6088536949042442</v>
      </c>
      <c r="CE91" s="7" t="n">
        <v>0.7549742488163338</v>
      </c>
      <c r="CF91" s="7" t="n">
        <v>0.64666057040812</v>
      </c>
      <c r="CG91" s="7" t="n">
        <v>0.5311541128542904</v>
      </c>
      <c r="CH91" s="7" t="n">
        <v>0.3687974904964194</v>
      </c>
      <c r="CI91" s="7" t="n">
        <v>0.5387297964940463</v>
      </c>
      <c r="CJ91" s="7" t="n">
        <v>0.8178488928619293</v>
      </c>
      <c r="CK91" s="7" t="n">
        <v>0.9512683904004199</v>
      </c>
      <c r="CL91" s="7" t="n">
        <v>0.131200385206977</v>
      </c>
      <c r="CM91" s="7" t="n">
        <v>0.469559911618373</v>
      </c>
      <c r="CN91" s="7" t="n">
        <v>1</v>
      </c>
      <c r="CO91" s="7" t="n">
        <v>0.4218593046253342</v>
      </c>
      <c r="CP91" s="7" t="n">
        <v>0.4161642022070927</v>
      </c>
      <c r="CQ91" s="7" t="n">
        <v>0.8555791325381953</v>
      </c>
      <c r="CR91" s="7" t="n">
        <v>-0.004207892582396885</v>
      </c>
      <c r="CS91" s="7" t="n">
        <v>0.2529089463585578</v>
      </c>
      <c r="CT91" s="7" t="n">
        <v>0.3858182872800855</v>
      </c>
      <c r="CU91" s="7" t="n">
        <v>0.3349876904481302</v>
      </c>
      <c r="CV91" s="7" t="n">
        <v>0.2838532941631906</v>
      </c>
      <c r="CW91" s="7" t="n">
        <v>0.24845843166076</v>
      </c>
      <c r="CX91" s="7" t="n">
        <v>0.7668025032747012</v>
      </c>
      <c r="CY91" s="7" t="n">
        <v>0.1428239277958217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0.4806074683607613</v>
      </c>
      <c r="D92" s="7" t="n">
        <v>0.3671178431519646</v>
      </c>
      <c r="E92" s="7" t="n">
        <v>0.02924724273048308</v>
      </c>
      <c r="F92" s="7" t="n">
        <v>0.2974149176278019</v>
      </c>
      <c r="G92" s="7" t="n">
        <v>0.1546494613505384</v>
      </c>
      <c r="H92" s="7" t="n">
        <v>0.2072251428302423</v>
      </c>
      <c r="I92" s="7" t="n">
        <v>0.3470915761802741</v>
      </c>
      <c r="J92" s="7" t="n">
        <v>0.4417674592127477</v>
      </c>
      <c r="K92" s="7" t="n">
        <v>0.8322790892137607</v>
      </c>
      <c r="L92" s="7" t="n">
        <v>0.4982658982959853</v>
      </c>
      <c r="M92" s="7" t="n">
        <v>0.1934863012972468</v>
      </c>
      <c r="N92" s="7" t="n">
        <v>0.3849451746955981</v>
      </c>
      <c r="O92" s="7" t="n">
        <v>0.4368126641828677</v>
      </c>
      <c r="P92" s="7" t="n">
        <v>0.7104966039703898</v>
      </c>
      <c r="Q92" s="7" t="n">
        <v>0.6409534752551996</v>
      </c>
      <c r="R92" s="7" t="n">
        <v>0.5017088243939538</v>
      </c>
      <c r="S92" s="7" t="n">
        <v>0.3458658633998314</v>
      </c>
      <c r="T92" s="7" t="n">
        <v>0.1636377570967466</v>
      </c>
      <c r="U92" s="7" t="n">
        <v>-0.01933051949034077</v>
      </c>
      <c r="V92" s="7" t="n">
        <v>0.1887079032777842</v>
      </c>
      <c r="W92" s="7" t="n">
        <v>0.3540440738229692</v>
      </c>
      <c r="X92" s="7" t="n">
        <v>0.3640278632515667</v>
      </c>
      <c r="Y92" s="7" t="n">
        <v>0.4290047923444626</v>
      </c>
      <c r="Z92" s="7" t="n">
        <v>0.3550368176335832</v>
      </c>
      <c r="AA92" s="7" t="n">
        <v>0.5994510760164564</v>
      </c>
      <c r="AB92" s="7" t="n">
        <v>0.5716695061116146</v>
      </c>
      <c r="AC92" s="7" t="n">
        <v>0.2348883158044004</v>
      </c>
      <c r="AD92" s="7" t="n">
        <v>0.5106248952820932</v>
      </c>
      <c r="AE92" s="7" t="n">
        <v>0.2004968825907925</v>
      </c>
      <c r="AF92" s="7" t="n">
        <v>0.464621900735101</v>
      </c>
      <c r="AG92" s="7" t="n">
        <v>0.2750097045313891</v>
      </c>
      <c r="AH92" s="7" t="n">
        <v>0.5679895292701655</v>
      </c>
      <c r="AI92" s="7" t="n">
        <v>0.4386644556293918</v>
      </c>
      <c r="AJ92" s="7" t="n">
        <v>0.01249995406524608</v>
      </c>
      <c r="AK92" s="7" t="n">
        <v>0.7026142122018461</v>
      </c>
      <c r="AL92" s="7" t="n">
        <v>0.1607038699401145</v>
      </c>
      <c r="AM92" s="7" t="n">
        <v>0.628907006304584</v>
      </c>
      <c r="AN92" s="7" t="n">
        <v>0.4870057604845446</v>
      </c>
      <c r="AO92" s="7" t="n">
        <v>0.4466674171141011</v>
      </c>
      <c r="AP92" s="7" t="n">
        <v>0.01777397148934574</v>
      </c>
      <c r="AQ92" s="7" t="n">
        <v>0.1643752606749798</v>
      </c>
      <c r="AR92" s="7" t="n">
        <v>0.377197729327333</v>
      </c>
      <c r="AS92" s="7" t="n">
        <v>0.1821627610285258</v>
      </c>
      <c r="AT92" s="7" t="n">
        <v>0.0132663641793089</v>
      </c>
      <c r="AU92" s="7" t="n">
        <v>0.3530776206476741</v>
      </c>
      <c r="AV92" s="7" t="n">
        <v>0.5139110203735614</v>
      </c>
      <c r="AW92" s="7" t="n">
        <v>0.5272421989415053</v>
      </c>
      <c r="AX92" s="7" t="n">
        <v>0.2936731468462612</v>
      </c>
      <c r="AY92" s="7" t="n">
        <v>0.2104524951688667</v>
      </c>
      <c r="AZ92" s="7" t="n">
        <v>0.438165673530027</v>
      </c>
      <c r="BA92" s="7" t="n">
        <v>0.4742134305363131</v>
      </c>
      <c r="BB92" s="7" t="n">
        <v>0.1489316418594335</v>
      </c>
      <c r="BC92" s="7" t="n">
        <v>0.593909206882176</v>
      </c>
      <c r="BD92" s="7" t="n">
        <v>0.956405896673492</v>
      </c>
      <c r="BE92" s="7" t="n">
        <v>0.1986618598468731</v>
      </c>
      <c r="BF92" s="7" t="n">
        <v>0.4341815049235461</v>
      </c>
      <c r="BG92" s="7" t="n">
        <v>0.2157318383767544</v>
      </c>
      <c r="BH92" s="7" t="n">
        <v>0.384751980503041</v>
      </c>
      <c r="BI92" s="7" t="n">
        <v>0.7906608828140689</v>
      </c>
      <c r="BJ92" s="7" t="n">
        <v>0.3568670877637334</v>
      </c>
      <c r="BK92" s="7" t="n">
        <v>0.7556083254775383</v>
      </c>
      <c r="BL92" s="7" t="n">
        <v>0.3073715351415293</v>
      </c>
      <c r="BM92" s="7" t="n">
        <v>0.2989792751546009</v>
      </c>
      <c r="BN92" s="7" t="n">
        <v>0.7693371537530659</v>
      </c>
      <c r="BO92" s="7" t="n">
        <v>0.4941230730952694</v>
      </c>
      <c r="BP92" s="7" t="n">
        <v>0.1541490925286615</v>
      </c>
      <c r="BQ92" s="7" t="n">
        <v>0.4849166750768514</v>
      </c>
      <c r="BR92" s="7" t="n">
        <v>0.1897225018747257</v>
      </c>
      <c r="BS92" s="7" t="n">
        <v>0.4542246630760273</v>
      </c>
      <c r="BT92" s="7" t="n">
        <v>0.2417918169801426</v>
      </c>
      <c r="BU92" s="7" t="n">
        <v>0.300290163605388</v>
      </c>
      <c r="BV92" s="7" t="n">
        <v>0.6511156827079307</v>
      </c>
      <c r="BW92" s="7" t="n">
        <v>0.8665003089419374</v>
      </c>
      <c r="BX92" s="7" t="n">
        <v>0.8467574151212812</v>
      </c>
      <c r="BY92" s="7" t="n">
        <v>0.2355025228891915</v>
      </c>
      <c r="BZ92" s="7" t="n">
        <v>0.3894872578411316</v>
      </c>
      <c r="CA92" s="7" t="n">
        <v>0.4380950764170903</v>
      </c>
      <c r="CB92" s="7" t="n">
        <v>0.3128388704104524</v>
      </c>
      <c r="CC92" s="7" t="n">
        <v>0.756899116553354</v>
      </c>
      <c r="CD92" s="7" t="n">
        <v>0.7300877581744545</v>
      </c>
      <c r="CE92" s="7" t="n">
        <v>0.7177795880828087</v>
      </c>
      <c r="CF92" s="7" t="n">
        <v>0.4853731534755036</v>
      </c>
      <c r="CG92" s="7" t="n">
        <v>0.9519117649075731</v>
      </c>
      <c r="CH92" s="7" t="n">
        <v>0.3484069900564469</v>
      </c>
      <c r="CI92" s="7" t="n">
        <v>0.8969008037087512</v>
      </c>
      <c r="CJ92" s="7" t="n">
        <v>0.6997883685992268</v>
      </c>
      <c r="CK92" s="7" t="n">
        <v>0.4471908472468037</v>
      </c>
      <c r="CL92" s="7" t="n">
        <v>0.07405090423594014</v>
      </c>
      <c r="CM92" s="7" t="n">
        <v>0.9895124579604728</v>
      </c>
      <c r="CN92" s="7" t="n">
        <v>0.4218593046253342</v>
      </c>
      <c r="CO92" s="7" t="n">
        <v>1</v>
      </c>
      <c r="CP92" s="7" t="n">
        <v>0.9993026676667881</v>
      </c>
      <c r="CQ92" s="7" t="n">
        <v>0.453271996191713</v>
      </c>
      <c r="CR92" s="7" t="n">
        <v>0.01329403903044702</v>
      </c>
      <c r="CS92" s="7" t="n">
        <v>0.2979492203395377</v>
      </c>
      <c r="CT92" s="7" t="n">
        <v>0.9959977821199534</v>
      </c>
      <c r="CU92" s="7" t="n">
        <v>0.1215252504530829</v>
      </c>
      <c r="CV92" s="7" t="n">
        <v>0.5299279123074443</v>
      </c>
      <c r="CW92" s="7" t="n">
        <v>0.3152537046938512</v>
      </c>
      <c r="CX92" s="7" t="n">
        <v>0.7050867942356495</v>
      </c>
      <c r="CY92" s="7" t="n">
        <v>0.1656498313560298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0.4823341299187838</v>
      </c>
      <c r="D93" s="7" t="n">
        <v>0.3695784620401766</v>
      </c>
      <c r="E93" s="7" t="n">
        <v>0.03551751902992572</v>
      </c>
      <c r="F93" s="7" t="n">
        <v>0.2997947251518253</v>
      </c>
      <c r="G93" s="7" t="n">
        <v>0.1599302814014918</v>
      </c>
      <c r="H93" s="7" t="n">
        <v>0.2077454481844078</v>
      </c>
      <c r="I93" s="7" t="n">
        <v>0.3468860084067342</v>
      </c>
      <c r="J93" s="7" t="n">
        <v>0.4426178630096302</v>
      </c>
      <c r="K93" s="7" t="n">
        <v>0.8249359840246748</v>
      </c>
      <c r="L93" s="7" t="n">
        <v>0.4940000587715644</v>
      </c>
      <c r="M93" s="7" t="n">
        <v>0.1951664518016178</v>
      </c>
      <c r="N93" s="7" t="n">
        <v>0.3792457946505424</v>
      </c>
      <c r="O93" s="7" t="n">
        <v>0.4274619083412278</v>
      </c>
      <c r="P93" s="7" t="n">
        <v>0.7048017560461608</v>
      </c>
      <c r="Q93" s="7" t="n">
        <v>0.6369356410939433</v>
      </c>
      <c r="R93" s="7" t="n">
        <v>0.5014817523093719</v>
      </c>
      <c r="S93" s="7" t="n">
        <v>0.3394509789095251</v>
      </c>
      <c r="T93" s="7" t="n">
        <v>0.1686282993552526</v>
      </c>
      <c r="U93" s="7" t="n">
        <v>-0.01421355527316856</v>
      </c>
      <c r="V93" s="7" t="n">
        <v>0.1911002906024842</v>
      </c>
      <c r="W93" s="7" t="n">
        <v>0.3481121198497563</v>
      </c>
      <c r="X93" s="7" t="n">
        <v>0.3660154026643702</v>
      </c>
      <c r="Y93" s="7" t="n">
        <v>0.4197727426262974</v>
      </c>
      <c r="Z93" s="7" t="n">
        <v>0.3492985524988489</v>
      </c>
      <c r="AA93" s="7" t="n">
        <v>0.5903389390913216</v>
      </c>
      <c r="AB93" s="7" t="n">
        <v>0.5636485786269695</v>
      </c>
      <c r="AC93" s="7" t="n">
        <v>0.2397004443261447</v>
      </c>
      <c r="AD93" s="7" t="n">
        <v>0.5086519222554101</v>
      </c>
      <c r="AE93" s="7" t="n">
        <v>0.2022643242872252</v>
      </c>
      <c r="AF93" s="7" t="n">
        <v>0.4653207279714488</v>
      </c>
      <c r="AG93" s="7" t="n">
        <v>0.2674561555780961</v>
      </c>
      <c r="AH93" s="7" t="n">
        <v>0.5584968539778734</v>
      </c>
      <c r="AI93" s="7" t="n">
        <v>0.42926377687462</v>
      </c>
      <c r="AJ93" s="7" t="n">
        <v>0.01905411473765426</v>
      </c>
      <c r="AK93" s="7" t="n">
        <v>0.6986575958728235</v>
      </c>
      <c r="AL93" s="7" t="n">
        <v>0.1653480996728869</v>
      </c>
      <c r="AM93" s="7" t="n">
        <v>0.6244929119984183</v>
      </c>
      <c r="AN93" s="7" t="n">
        <v>0.488560787954003</v>
      </c>
      <c r="AO93" s="7" t="n">
        <v>0.4405755773238136</v>
      </c>
      <c r="AP93" s="7" t="n">
        <v>0.02386756225412205</v>
      </c>
      <c r="AQ93" s="7" t="n">
        <v>0.1648003561342132</v>
      </c>
      <c r="AR93" s="7" t="n">
        <v>0.3698081757574814</v>
      </c>
      <c r="AS93" s="7" t="n">
        <v>0.1897321219213525</v>
      </c>
      <c r="AT93" s="7" t="n">
        <v>0.01540396061984878</v>
      </c>
      <c r="AU93" s="7" t="n">
        <v>0.3524103594823722</v>
      </c>
      <c r="AV93" s="7" t="n">
        <v>0.5093863574513109</v>
      </c>
      <c r="AW93" s="7" t="n">
        <v>0.5251163392818214</v>
      </c>
      <c r="AX93" s="7" t="n">
        <v>0.2915912431094293</v>
      </c>
      <c r="AY93" s="7" t="n">
        <v>0.2165459687438123</v>
      </c>
      <c r="AZ93" s="7" t="n">
        <v>0.428257000295805</v>
      </c>
      <c r="BA93" s="7" t="n">
        <v>0.469362227597185</v>
      </c>
      <c r="BB93" s="7" t="n">
        <v>0.1518683333743553</v>
      </c>
      <c r="BC93" s="7" t="n">
        <v>0.5927796352302849</v>
      </c>
      <c r="BD93" s="7" t="n">
        <v>0.9557870378736441</v>
      </c>
      <c r="BE93" s="7" t="n">
        <v>0.2003729664210479</v>
      </c>
      <c r="BF93" s="7" t="n">
        <v>0.4371820448565078</v>
      </c>
      <c r="BG93" s="7" t="n">
        <v>0.2191348225982484</v>
      </c>
      <c r="BH93" s="7" t="n">
        <v>0.3793499184457624</v>
      </c>
      <c r="BI93" s="7" t="n">
        <v>0.7908745159739198</v>
      </c>
      <c r="BJ93" s="7" t="n">
        <v>0.3634229309663216</v>
      </c>
      <c r="BK93" s="7" t="n">
        <v>0.7533738827683912</v>
      </c>
      <c r="BL93" s="7" t="n">
        <v>0.2993968873336842</v>
      </c>
      <c r="BM93" s="7" t="n">
        <v>0.2912723056669045</v>
      </c>
      <c r="BN93" s="7" t="n">
        <v>0.7682432200992197</v>
      </c>
      <c r="BO93" s="7" t="n">
        <v>0.4926391799247199</v>
      </c>
      <c r="BP93" s="7" t="n">
        <v>0.1569216228454536</v>
      </c>
      <c r="BQ93" s="7" t="n">
        <v>0.4839089195240702</v>
      </c>
      <c r="BR93" s="7" t="n">
        <v>0.1974130112446733</v>
      </c>
      <c r="BS93" s="7" t="n">
        <v>0.4479338084619685</v>
      </c>
      <c r="BT93" s="7" t="n">
        <v>0.2437583293925021</v>
      </c>
      <c r="BU93" s="7" t="n">
        <v>0.3018629829061771</v>
      </c>
      <c r="BV93" s="7" t="n">
        <v>0.6484638077031024</v>
      </c>
      <c r="BW93" s="7" t="n">
        <v>0.8660889367098269</v>
      </c>
      <c r="BX93" s="7" t="n">
        <v>0.844682874136544</v>
      </c>
      <c r="BY93" s="7" t="n">
        <v>0.2387774234090736</v>
      </c>
      <c r="BZ93" s="7" t="n">
        <v>0.3832280857913688</v>
      </c>
      <c r="CA93" s="7" t="n">
        <v>0.4259649488264701</v>
      </c>
      <c r="CB93" s="7" t="n">
        <v>0.3050910440407462</v>
      </c>
      <c r="CC93" s="7" t="n">
        <v>0.7535161322385059</v>
      </c>
      <c r="CD93" s="7" t="n">
        <v>0.72499563825757</v>
      </c>
      <c r="CE93" s="7" t="n">
        <v>0.7128454869254257</v>
      </c>
      <c r="CF93" s="7" t="n">
        <v>0.4844350339172823</v>
      </c>
      <c r="CG93" s="7" t="n">
        <v>0.9516133972694628</v>
      </c>
      <c r="CH93" s="7" t="n">
        <v>0.3414786466713937</v>
      </c>
      <c r="CI93" s="7" t="n">
        <v>0.8963558656348596</v>
      </c>
      <c r="CJ93" s="7" t="n">
        <v>0.6885632032861545</v>
      </c>
      <c r="CK93" s="7" t="n">
        <v>0.4380646527928725</v>
      </c>
      <c r="CL93" s="7" t="n">
        <v>0.07987606419052162</v>
      </c>
      <c r="CM93" s="7" t="n">
        <v>0.9885510461639123</v>
      </c>
      <c r="CN93" s="7" t="n">
        <v>0.4161642022070927</v>
      </c>
      <c r="CO93" s="7" t="n">
        <v>0.9993026676667881</v>
      </c>
      <c r="CP93" s="7" t="n">
        <v>1</v>
      </c>
      <c r="CQ93" s="7" t="n">
        <v>0.4539392492066168</v>
      </c>
      <c r="CR93" s="7" t="n">
        <v>0.01939293603032999</v>
      </c>
      <c r="CS93" s="7" t="n">
        <v>0.3017321117558982</v>
      </c>
      <c r="CT93" s="7" t="n">
        <v>0.996468587960734</v>
      </c>
      <c r="CU93" s="7" t="n">
        <v>0.1170443089321937</v>
      </c>
      <c r="CV93" s="7" t="n">
        <v>0.5276324912982108</v>
      </c>
      <c r="CW93" s="7" t="n">
        <v>0.3063606357234294</v>
      </c>
      <c r="CX93" s="7" t="n">
        <v>0.6993957861733798</v>
      </c>
      <c r="CY93" s="7" t="n">
        <v>0.1759485348851365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0.657830580695187</v>
      </c>
      <c r="D94" s="7" t="n">
        <v>0.5876862079282037</v>
      </c>
      <c r="E94" s="7" t="n">
        <v>0.287100805892647</v>
      </c>
      <c r="F94" s="7" t="n">
        <v>0.5375236639944444</v>
      </c>
      <c r="G94" s="7" t="n">
        <v>0.2805854280080706</v>
      </c>
      <c r="H94" s="7" t="n">
        <v>0.5215990079024292</v>
      </c>
      <c r="I94" s="7" t="n">
        <v>0.6032470856192592</v>
      </c>
      <c r="J94" s="7" t="n">
        <v>0.6722042571893848</v>
      </c>
      <c r="K94" s="7" t="n">
        <v>0.5758025033385334</v>
      </c>
      <c r="L94" s="7" t="n">
        <v>0.7253513260421586</v>
      </c>
      <c r="M94" s="7" t="n">
        <v>0.4684758978461004</v>
      </c>
      <c r="N94" s="7" t="n">
        <v>0.6985166096088743</v>
      </c>
      <c r="O94" s="7" t="n">
        <v>0.7450461928286313</v>
      </c>
      <c r="P94" s="7" t="n">
        <v>0.6946718883310261</v>
      </c>
      <c r="Q94" s="7" t="n">
        <v>0.6880579313227189</v>
      </c>
      <c r="R94" s="7" t="n">
        <v>0.6985960735043348</v>
      </c>
      <c r="S94" s="7" t="n">
        <v>0.3306200324347568</v>
      </c>
      <c r="T94" s="7" t="n">
        <v>0.3961504757835309</v>
      </c>
      <c r="U94" s="7" t="n">
        <v>0.3221901449195959</v>
      </c>
      <c r="V94" s="7" t="n">
        <v>0.4892516547242377</v>
      </c>
      <c r="W94" s="7" t="n">
        <v>0.2920749496016967</v>
      </c>
      <c r="X94" s="7" t="n">
        <v>0.6405328981623523</v>
      </c>
      <c r="Y94" s="7" t="n">
        <v>0.7601742275438658</v>
      </c>
      <c r="Z94" s="7" t="n">
        <v>0.2516808886578378</v>
      </c>
      <c r="AA94" s="7" t="n">
        <v>0.7785016971610399</v>
      </c>
      <c r="AB94" s="7" t="n">
        <v>0.7959355329932888</v>
      </c>
      <c r="AC94" s="7" t="n">
        <v>0.4471312175101123</v>
      </c>
      <c r="AD94" s="7" t="n">
        <v>0.7451665832483587</v>
      </c>
      <c r="AE94" s="7" t="n">
        <v>0.4797573812522974</v>
      </c>
      <c r="AF94" s="7" t="n">
        <v>0.4538808134634273</v>
      </c>
      <c r="AG94" s="7" t="n">
        <v>0.3012833581364695</v>
      </c>
      <c r="AH94" s="7" t="n">
        <v>0.7831700114581329</v>
      </c>
      <c r="AI94" s="7" t="n">
        <v>0.7686643619939593</v>
      </c>
      <c r="AJ94" s="7" t="n">
        <v>0.1586750645692462</v>
      </c>
      <c r="AK94" s="7" t="n">
        <v>0.3781404999871372</v>
      </c>
      <c r="AL94" s="7" t="n">
        <v>0.3323891765011345</v>
      </c>
      <c r="AM94" s="7" t="n">
        <v>0.2930238493821938</v>
      </c>
      <c r="AN94" s="7" t="n">
        <v>0.4582766727608737</v>
      </c>
      <c r="AO94" s="7" t="n">
        <v>0.8580392014461554</v>
      </c>
      <c r="AP94" s="7" t="n">
        <v>0.1636758714842875</v>
      </c>
      <c r="AQ94" s="7" t="n">
        <v>0.4329212456269466</v>
      </c>
      <c r="AR94" s="7" t="n">
        <v>0.3232962046413363</v>
      </c>
      <c r="AS94" s="7" t="n">
        <v>0.2849795586072207</v>
      </c>
      <c r="AT94" s="7" t="n">
        <v>0.3457105596447873</v>
      </c>
      <c r="AU94" s="7" t="n">
        <v>0.6874329377653435</v>
      </c>
      <c r="AV94" s="7" t="n">
        <v>0.7224096499843727</v>
      </c>
      <c r="AW94" s="7" t="n">
        <v>0.3078293206618159</v>
      </c>
      <c r="AX94" s="7" t="n">
        <v>0.5140246620495342</v>
      </c>
      <c r="AY94" s="7" t="n">
        <v>0.316761834884757</v>
      </c>
      <c r="AZ94" s="7" t="n">
        <v>0.7386604305227439</v>
      </c>
      <c r="BA94" s="7" t="n">
        <v>0.7896140217586368</v>
      </c>
      <c r="BB94" s="7" t="n">
        <v>0.3751625738210408</v>
      </c>
      <c r="BC94" s="7" t="n">
        <v>0.3708968172157982</v>
      </c>
      <c r="BD94" s="7" t="n">
        <v>0.5914698928301341</v>
      </c>
      <c r="BE94" s="7" t="n">
        <v>0.4668001830023492</v>
      </c>
      <c r="BF94" s="7" t="n">
        <v>0.5873823752698333</v>
      </c>
      <c r="BG94" s="7" t="n">
        <v>0.4283898258453421</v>
      </c>
      <c r="BH94" s="7" t="n">
        <v>0.6796457443496171</v>
      </c>
      <c r="BI94" s="7" t="n">
        <v>0.5127351184290795</v>
      </c>
      <c r="BJ94" s="7" t="n">
        <v>0.5113713258141555</v>
      </c>
      <c r="BK94" s="7" t="n">
        <v>0.8370083933902128</v>
      </c>
      <c r="BL94" s="7" t="n">
        <v>0.2339566053723772</v>
      </c>
      <c r="BM94" s="7" t="n">
        <v>0.2616812433339781</v>
      </c>
      <c r="BN94" s="7" t="n">
        <v>0.6961943758798803</v>
      </c>
      <c r="BO94" s="7" t="n">
        <v>0.2554087046226145</v>
      </c>
      <c r="BP94" s="7" t="n">
        <v>0.273775908984309</v>
      </c>
      <c r="BQ94" s="7" t="n">
        <v>0.2451671967126164</v>
      </c>
      <c r="BR94" s="7" t="n">
        <v>0.3298953271091802</v>
      </c>
      <c r="BS94" s="7" t="n">
        <v>0.8594255961886931</v>
      </c>
      <c r="BT94" s="7" t="n">
        <v>0.3599910599336745</v>
      </c>
      <c r="BU94" s="7" t="n">
        <v>0.4719155277313047</v>
      </c>
      <c r="BV94" s="7" t="n">
        <v>0.3258634198868667</v>
      </c>
      <c r="BW94" s="7" t="n">
        <v>0.6416164044738502</v>
      </c>
      <c r="BX94" s="7" t="n">
        <v>0.515560408993019</v>
      </c>
      <c r="BY94" s="7" t="n">
        <v>0.5119314409959501</v>
      </c>
      <c r="BZ94" s="7" t="n">
        <v>0.3287022132128498</v>
      </c>
      <c r="CA94" s="7" t="n">
        <v>0.6154052986887867</v>
      </c>
      <c r="CB94" s="7" t="n">
        <v>0.2637676640944165</v>
      </c>
      <c r="CC94" s="7" t="n">
        <v>0.5182222172708159</v>
      </c>
      <c r="CD94" s="7" t="n">
        <v>0.6057602635540559</v>
      </c>
      <c r="CE94" s="7" t="n">
        <v>0.7152820641878808</v>
      </c>
      <c r="CF94" s="7" t="n">
        <v>0.6377642483808854</v>
      </c>
      <c r="CG94" s="7" t="n">
        <v>0.5610585140144146</v>
      </c>
      <c r="CH94" s="7" t="n">
        <v>0.3679352853723787</v>
      </c>
      <c r="CI94" s="7" t="n">
        <v>0.5742724196795519</v>
      </c>
      <c r="CJ94" s="7" t="n">
        <v>0.7156733488575234</v>
      </c>
      <c r="CK94" s="7" t="n">
        <v>0.7736678764234043</v>
      </c>
      <c r="CL94" s="7" t="n">
        <v>0.2387979539077037</v>
      </c>
      <c r="CM94" s="7" t="n">
        <v>0.4873126519954519</v>
      </c>
      <c r="CN94" s="7" t="n">
        <v>0.8555791325381953</v>
      </c>
      <c r="CO94" s="7" t="n">
        <v>0.453271996191713</v>
      </c>
      <c r="CP94" s="7" t="n">
        <v>0.4539392492066168</v>
      </c>
      <c r="CQ94" s="7" t="n">
        <v>1</v>
      </c>
      <c r="CR94" s="7" t="n">
        <v>0.1615635117771735</v>
      </c>
      <c r="CS94" s="7" t="n">
        <v>0.3880288869529299</v>
      </c>
      <c r="CT94" s="7" t="n">
        <v>0.4272536337251355</v>
      </c>
      <c r="CU94" s="7" t="n">
        <v>0.2950358554941624</v>
      </c>
      <c r="CV94" s="7" t="n">
        <v>0.3030745994290243</v>
      </c>
      <c r="CW94" s="7" t="n">
        <v>0.2254863903611946</v>
      </c>
      <c r="CX94" s="7" t="n">
        <v>0.7121688084170575</v>
      </c>
      <c r="CY94" s="7" t="n">
        <v>0.314205943462405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0.6582471311876723</v>
      </c>
      <c r="D95" s="7" t="n">
        <v>0.761766715068355</v>
      </c>
      <c r="E95" s="7" t="n">
        <v>0.8435514826632166</v>
      </c>
      <c r="F95" s="7" t="n">
        <v>0.7783789092406096</v>
      </c>
      <c r="G95" s="7" t="n">
        <v>0.9578742042638501</v>
      </c>
      <c r="H95" s="7" t="n">
        <v>0.5450874078780413</v>
      </c>
      <c r="I95" s="7" t="n">
        <v>0.434123188701056</v>
      </c>
      <c r="J95" s="7" t="n">
        <v>0.6635169944199844</v>
      </c>
      <c r="K95" s="7" t="n">
        <v>-0.02742506617636524</v>
      </c>
      <c r="L95" s="7" t="n">
        <v>0.3277826581899917</v>
      </c>
      <c r="M95" s="7" t="n">
        <v>0.4878696735485514</v>
      </c>
      <c r="N95" s="7" t="n">
        <v>0.3559842158395655</v>
      </c>
      <c r="O95" s="7" t="n">
        <v>-0.03623125570692125</v>
      </c>
      <c r="P95" s="7" t="n">
        <v>0.141991208357453</v>
      </c>
      <c r="Q95" s="7" t="n">
        <v>0.3392911406494762</v>
      </c>
      <c r="R95" s="7" t="n">
        <v>0.613043256677638</v>
      </c>
      <c r="S95" s="7" t="n">
        <v>0.2896301831531851</v>
      </c>
      <c r="T95" s="7" t="n">
        <v>0.822305904159184</v>
      </c>
      <c r="U95" s="7" t="n">
        <v>0.5297695304417184</v>
      </c>
      <c r="V95" s="7" t="n">
        <v>0.4937996439535565</v>
      </c>
      <c r="W95" s="7" t="n">
        <v>0.2362704321657089</v>
      </c>
      <c r="X95" s="7" t="n">
        <v>0.3808842127686468</v>
      </c>
      <c r="Y95" s="7" t="n">
        <v>-0.02748331033996208</v>
      </c>
      <c r="Z95" s="7" t="n">
        <v>0.1827246964403492</v>
      </c>
      <c r="AA95" s="7" t="n">
        <v>0.1337910625301991</v>
      </c>
      <c r="AB95" s="7" t="n">
        <v>-0.001919777606977831</v>
      </c>
      <c r="AC95" s="7" t="n">
        <v>0.7762708541963051</v>
      </c>
      <c r="AD95" s="7" t="n">
        <v>0.4809440519492504</v>
      </c>
      <c r="AE95" s="7" t="n">
        <v>0.4850564926485605</v>
      </c>
      <c r="AF95" s="7" t="n">
        <v>0.6754288874127722</v>
      </c>
      <c r="AG95" s="7" t="n">
        <v>0.2794969658347445</v>
      </c>
      <c r="AH95" s="7" t="n">
        <v>0.124775062218642</v>
      </c>
      <c r="AI95" s="7" t="n">
        <v>-0.04678027448295783</v>
      </c>
      <c r="AJ95" s="7" t="n">
        <v>0.8158012864448672</v>
      </c>
      <c r="AK95" s="7" t="n">
        <v>-0.1452946995602096</v>
      </c>
      <c r="AL95" s="7" t="n">
        <v>0.3071072431352673</v>
      </c>
      <c r="AM95" s="7" t="n">
        <v>-0.2634472015383816</v>
      </c>
      <c r="AN95" s="7" t="n">
        <v>0.6687582463405143</v>
      </c>
      <c r="AO95" s="7" t="n">
        <v>-0.008244307550552925</v>
      </c>
      <c r="AP95" s="7" t="n">
        <v>0.9999108045213724</v>
      </c>
      <c r="AQ95" s="7" t="n">
        <v>0.4860345834140428</v>
      </c>
      <c r="AR95" s="7" t="n">
        <v>0.2762833506816358</v>
      </c>
      <c r="AS95" s="7" t="n">
        <v>0.7227741349635792</v>
      </c>
      <c r="AT95" s="7" t="n">
        <v>0.5348706677437874</v>
      </c>
      <c r="AU95" s="7" t="n">
        <v>0.6139955039957983</v>
      </c>
      <c r="AV95" s="7" t="n">
        <v>0.2309334698383216</v>
      </c>
      <c r="AW95" s="7" t="n">
        <v>-0.002652943621886049</v>
      </c>
      <c r="AX95" s="7" t="n">
        <v>0.5237250992007114</v>
      </c>
      <c r="AY95" s="7" t="n">
        <v>0.7465238289735552</v>
      </c>
      <c r="AZ95" s="7" t="n">
        <v>-0.06559423146504653</v>
      </c>
      <c r="BA95" s="7" t="n">
        <v>0.135119950279003</v>
      </c>
      <c r="BB95" s="7" t="n">
        <v>0.2890660524321232</v>
      </c>
      <c r="BC95" s="7" t="n">
        <v>0.0555669984611027</v>
      </c>
      <c r="BD95" s="7" t="n">
        <v>0.07918577475808609</v>
      </c>
      <c r="BE95" s="7" t="n">
        <v>0.4779119733528069</v>
      </c>
      <c r="BF95" s="7" t="n">
        <v>0.586645370239801</v>
      </c>
      <c r="BG95" s="7" t="n">
        <v>0.2765417476647019</v>
      </c>
      <c r="BH95" s="7" t="n">
        <v>0.369191655736884</v>
      </c>
      <c r="BI95" s="7" t="n">
        <v>0.08269270426316346</v>
      </c>
      <c r="BJ95" s="7" t="n">
        <v>0.491145168709997</v>
      </c>
      <c r="BK95" s="7" t="n">
        <v>-0.06094831456008154</v>
      </c>
      <c r="BL95" s="7" t="n">
        <v>0.1737619772352478</v>
      </c>
      <c r="BM95" s="7" t="n">
        <v>0.2189106179016882</v>
      </c>
      <c r="BN95" s="7" t="n">
        <v>0.1327275395773675</v>
      </c>
      <c r="BO95" s="7" t="n">
        <v>0.01409229486953567</v>
      </c>
      <c r="BP95" s="7" t="n">
        <v>0.1681232416718323</v>
      </c>
      <c r="BQ95" s="7" t="n">
        <v>0.003912266755617747</v>
      </c>
      <c r="BR95" s="7" t="n">
        <v>0.7878422935562267</v>
      </c>
      <c r="BS95" s="7" t="n">
        <v>-0.01155477668726418</v>
      </c>
      <c r="BT95" s="7" t="n">
        <v>0.8117597788132137</v>
      </c>
      <c r="BU95" s="7" t="n">
        <v>0.7180160304663203</v>
      </c>
      <c r="BV95" s="7" t="n">
        <v>-0.1986466030542386</v>
      </c>
      <c r="BW95" s="7" t="n">
        <v>0.05777351754653445</v>
      </c>
      <c r="BX95" s="7" t="n">
        <v>0.1059411920796152</v>
      </c>
      <c r="BY95" s="7" t="n">
        <v>0.5849276459860018</v>
      </c>
      <c r="BZ95" s="7" t="n">
        <v>0.2301736961162179</v>
      </c>
      <c r="CA95" s="7" t="n">
        <v>-0.08632583501642617</v>
      </c>
      <c r="CB95" s="7" t="n">
        <v>0.2270271488526464</v>
      </c>
      <c r="CC95" s="7" t="n">
        <v>0.1120824923867758</v>
      </c>
      <c r="CD95" s="7" t="n">
        <v>0.1399509990642116</v>
      </c>
      <c r="CE95" s="7" t="n">
        <v>0.1311591111540786</v>
      </c>
      <c r="CF95" s="7" t="n">
        <v>0.4488127954834702</v>
      </c>
      <c r="CG95" s="7" t="n">
        <v>0.1109803656318687</v>
      </c>
      <c r="CH95" s="7" t="n">
        <v>0.2972740240056871</v>
      </c>
      <c r="CI95" s="7" t="n">
        <v>0.1572897563379757</v>
      </c>
      <c r="CJ95" s="7" t="n">
        <v>-0.005814242893466257</v>
      </c>
      <c r="CK95" s="7" t="n">
        <v>-0.139333934672383</v>
      </c>
      <c r="CL95" s="7" t="n">
        <v>0.7895298260785348</v>
      </c>
      <c r="CM95" s="7" t="n">
        <v>0.03989354589380415</v>
      </c>
      <c r="CN95" s="7" t="n">
        <v>-0.004207892582396885</v>
      </c>
      <c r="CO95" s="7" t="n">
        <v>0.01329403903044702</v>
      </c>
      <c r="CP95" s="7" t="n">
        <v>0.01939293603032999</v>
      </c>
      <c r="CQ95" s="7" t="n">
        <v>0.1615635117771735</v>
      </c>
      <c r="CR95" s="7" t="n">
        <v>1</v>
      </c>
      <c r="CS95" s="7" t="n">
        <v>0.8428608688728799</v>
      </c>
      <c r="CT95" s="7" t="n">
        <v>0.007894902291167592</v>
      </c>
      <c r="CU95" s="7" t="n">
        <v>0.2526717740899123</v>
      </c>
      <c r="CV95" s="7" t="n">
        <v>0.001075293335997497</v>
      </c>
      <c r="CW95" s="7" t="n">
        <v>0.1092379183084867</v>
      </c>
      <c r="CX95" s="7" t="n">
        <v>0.05053627139805936</v>
      </c>
      <c r="CY95" s="7" t="n">
        <v>0.8550606047628514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0.8450016151985155</v>
      </c>
      <c r="D96" s="7" t="n">
        <v>0.9079193626626232</v>
      </c>
      <c r="E96" s="7" t="n">
        <v>0.7594550958001144</v>
      </c>
      <c r="F96" s="7" t="n">
        <v>0.9071674502838257</v>
      </c>
      <c r="G96" s="7" t="n">
        <v>0.9586318116358725</v>
      </c>
      <c r="H96" s="7" t="n">
        <v>0.6155639899082412</v>
      </c>
      <c r="I96" s="7" t="n">
        <v>0.663988819266022</v>
      </c>
      <c r="J96" s="7" t="n">
        <v>0.8546643317951812</v>
      </c>
      <c r="K96" s="7" t="n">
        <v>0.2467337935626374</v>
      </c>
      <c r="L96" s="7" t="n">
        <v>0.5382531146370627</v>
      </c>
      <c r="M96" s="7" t="n">
        <v>0.6777806453192075</v>
      </c>
      <c r="N96" s="7" t="n">
        <v>0.5547461812861673</v>
      </c>
      <c r="O96" s="7" t="n">
        <v>0.1899247721211703</v>
      </c>
      <c r="P96" s="7" t="n">
        <v>0.4349534429209685</v>
      </c>
      <c r="Q96" s="7" t="n">
        <v>0.6062154308991514</v>
      </c>
      <c r="R96" s="7" t="n">
        <v>0.828252973408332</v>
      </c>
      <c r="S96" s="7" t="n">
        <v>0.4806027082340786</v>
      </c>
      <c r="T96" s="7" t="n">
        <v>0.8070729425726584</v>
      </c>
      <c r="U96" s="7" t="n">
        <v>0.4770414182182343</v>
      </c>
      <c r="V96" s="7" t="n">
        <v>0.6895450762477224</v>
      </c>
      <c r="W96" s="7" t="n">
        <v>0.4201888441331477</v>
      </c>
      <c r="X96" s="7" t="n">
        <v>0.6201048979552185</v>
      </c>
      <c r="Y96" s="7" t="n">
        <v>0.2073000318562548</v>
      </c>
      <c r="Z96" s="7" t="n">
        <v>0.3515364379055436</v>
      </c>
      <c r="AA96" s="7" t="n">
        <v>0.4421120989988978</v>
      </c>
      <c r="AB96" s="7" t="n">
        <v>0.2699177358085463</v>
      </c>
      <c r="AC96" s="7" t="n">
        <v>0.8689763691020206</v>
      </c>
      <c r="AD96" s="7" t="n">
        <v>0.7223763157400561</v>
      </c>
      <c r="AE96" s="7" t="n">
        <v>0.6791054157989785</v>
      </c>
      <c r="AF96" s="7" t="n">
        <v>0.9404729530561674</v>
      </c>
      <c r="AG96" s="7" t="n">
        <v>0.4383919105933874</v>
      </c>
      <c r="AH96" s="7" t="n">
        <v>0.4263620203813754</v>
      </c>
      <c r="AI96" s="7" t="n">
        <v>0.1878653165706855</v>
      </c>
      <c r="AJ96" s="7" t="n">
        <v>0.6464375280605915</v>
      </c>
      <c r="AK96" s="7" t="n">
        <v>0.01010613432625975</v>
      </c>
      <c r="AL96" s="7" t="n">
        <v>0.5286232094190928</v>
      </c>
      <c r="AM96" s="7" t="n">
        <v>-0.1716870668866685</v>
      </c>
      <c r="AN96" s="7" t="n">
        <v>0.9356545354276024</v>
      </c>
      <c r="AO96" s="7" t="n">
        <v>0.2535333489880129</v>
      </c>
      <c r="AP96" s="7" t="n">
        <v>0.8440234157448715</v>
      </c>
      <c r="AQ96" s="7" t="n">
        <v>0.6565716236770812</v>
      </c>
      <c r="AR96" s="7" t="n">
        <v>0.4665976540429908</v>
      </c>
      <c r="AS96" s="7" t="n">
        <v>0.7448293510194401</v>
      </c>
      <c r="AT96" s="7" t="n">
        <v>0.5064458615762751</v>
      </c>
      <c r="AU96" s="7" t="n">
        <v>0.7856047116664248</v>
      </c>
      <c r="AV96" s="7" t="n">
        <v>0.5021902970399837</v>
      </c>
      <c r="AW96" s="7" t="n">
        <v>0.2474160615737034</v>
      </c>
      <c r="AX96" s="7" t="n">
        <v>0.6673310706847733</v>
      </c>
      <c r="AY96" s="7" t="n">
        <v>0.7805130884265017</v>
      </c>
      <c r="AZ96" s="7" t="n">
        <v>0.1614762671683298</v>
      </c>
      <c r="BA96" s="7" t="n">
        <v>0.3843621028554144</v>
      </c>
      <c r="BB96" s="7" t="n">
        <v>0.4476070024445543</v>
      </c>
      <c r="BC96" s="7" t="n">
        <v>0.3215279251310649</v>
      </c>
      <c r="BD96" s="7" t="n">
        <v>0.3981343579460877</v>
      </c>
      <c r="BE96" s="7" t="n">
        <v>0.6749282924337903</v>
      </c>
      <c r="BF96" s="7" t="n">
        <v>0.7434060094763631</v>
      </c>
      <c r="BG96" s="7" t="n">
        <v>0.4858780830329418</v>
      </c>
      <c r="BH96" s="7" t="n">
        <v>0.5595050119907135</v>
      </c>
      <c r="BI96" s="7" t="n">
        <v>0.40041114398016</v>
      </c>
      <c r="BJ96" s="7" t="n">
        <v>0.6274810659143698</v>
      </c>
      <c r="BK96" s="7" t="n">
        <v>0.2740760440202097</v>
      </c>
      <c r="BL96" s="7" t="n">
        <v>0.3330014717090444</v>
      </c>
      <c r="BM96" s="7" t="n">
        <v>0.3713026248377461</v>
      </c>
      <c r="BN96" s="7" t="n">
        <v>0.4788970564967626</v>
      </c>
      <c r="BO96" s="7" t="n">
        <v>0.2421167067943756</v>
      </c>
      <c r="BP96" s="7" t="n">
        <v>0.3864098208396334</v>
      </c>
      <c r="BQ96" s="7" t="n">
        <v>0.2324859129420716</v>
      </c>
      <c r="BR96" s="7" t="n">
        <v>0.8633132130812224</v>
      </c>
      <c r="BS96" s="7" t="n">
        <v>0.2499668898557559</v>
      </c>
      <c r="BT96" s="7" t="n">
        <v>0.826248544968249</v>
      </c>
      <c r="BU96" s="7" t="n">
        <v>0.8172239826916992</v>
      </c>
      <c r="BV96" s="7" t="n">
        <v>-0.1000910612336746</v>
      </c>
      <c r="BW96" s="7" t="n">
        <v>0.3871657253324143</v>
      </c>
      <c r="BX96" s="7" t="n">
        <v>0.4256337584796761</v>
      </c>
      <c r="BY96" s="7" t="n">
        <v>0.7527286257663443</v>
      </c>
      <c r="BZ96" s="7" t="n">
        <v>0.425188339994697</v>
      </c>
      <c r="CA96" s="7" t="n">
        <v>0.103731704057082</v>
      </c>
      <c r="CB96" s="7" t="n">
        <v>0.3954176657585329</v>
      </c>
      <c r="CC96" s="7" t="n">
        <v>0.354315827277342</v>
      </c>
      <c r="CD96" s="7" t="n">
        <v>0.4507540520655352</v>
      </c>
      <c r="CE96" s="7" t="n">
        <v>0.4497875014436585</v>
      </c>
      <c r="CF96" s="7" t="n">
        <v>0.7126844169980247</v>
      </c>
      <c r="CG96" s="7" t="n">
        <v>0.4254007130832551</v>
      </c>
      <c r="CH96" s="7" t="n">
        <v>0.4940933735420549</v>
      </c>
      <c r="CI96" s="7" t="n">
        <v>0.4852352121627721</v>
      </c>
      <c r="CJ96" s="7" t="n">
        <v>0.2933021791784797</v>
      </c>
      <c r="CK96" s="7" t="n">
        <v>0.1047995704994612</v>
      </c>
      <c r="CL96" s="7" t="n">
        <v>0.6565025657321232</v>
      </c>
      <c r="CM96" s="7" t="n">
        <v>0.3412646389456837</v>
      </c>
      <c r="CN96" s="7" t="n">
        <v>0.2529089463585578</v>
      </c>
      <c r="CO96" s="7" t="n">
        <v>0.2979492203395377</v>
      </c>
      <c r="CP96" s="7" t="n">
        <v>0.3017321117558982</v>
      </c>
      <c r="CQ96" s="7" t="n">
        <v>0.3880288869529299</v>
      </c>
      <c r="CR96" s="7" t="n">
        <v>0.8428608688728799</v>
      </c>
      <c r="CS96" s="7" t="n">
        <v>1</v>
      </c>
      <c r="CT96" s="7" t="n">
        <v>0.2801131295471115</v>
      </c>
      <c r="CU96" s="7" t="n">
        <v>0.2803323049860687</v>
      </c>
      <c r="CV96" s="7" t="n">
        <v>0.25346286172472</v>
      </c>
      <c r="CW96" s="7" t="n">
        <v>0.2513927600335389</v>
      </c>
      <c r="CX96" s="7" t="n">
        <v>0.3368836878438035</v>
      </c>
      <c r="CY96" s="7" t="n">
        <v>0.8485739050992762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0.444765301774656</v>
      </c>
      <c r="D97" s="7" t="n">
        <v>0.3345192917715449</v>
      </c>
      <c r="E97" s="7" t="n">
        <v>0.009643717718630564</v>
      </c>
      <c r="F97" s="7" t="n">
        <v>0.2660139683138107</v>
      </c>
      <c r="G97" s="7" t="n">
        <v>0.142110288073634</v>
      </c>
      <c r="H97" s="7" t="n">
        <v>0.1750499628683037</v>
      </c>
      <c r="I97" s="7" t="n">
        <v>0.3071517095153643</v>
      </c>
      <c r="J97" s="7" t="n">
        <v>0.4070095084100145</v>
      </c>
      <c r="K97" s="7" t="n">
        <v>0.8144342897999634</v>
      </c>
      <c r="L97" s="7" t="n">
        <v>0.4649732596078745</v>
      </c>
      <c r="M97" s="7" t="n">
        <v>0.1627116002299692</v>
      </c>
      <c r="N97" s="7" t="n">
        <v>0.3433459247317801</v>
      </c>
      <c r="O97" s="7" t="n">
        <v>0.4010431509293939</v>
      </c>
      <c r="P97" s="7" t="n">
        <v>0.6755575969379888</v>
      </c>
      <c r="Q97" s="7" t="n">
        <v>0.6039084208032903</v>
      </c>
      <c r="R97" s="7" t="n">
        <v>0.4652371220229153</v>
      </c>
      <c r="S97" s="7" t="n">
        <v>0.3043596428279486</v>
      </c>
      <c r="T97" s="7" t="n">
        <v>0.1411726368367671</v>
      </c>
      <c r="U97" s="7" t="n">
        <v>-0.03867868406362771</v>
      </c>
      <c r="V97" s="7" t="n">
        <v>0.1600694290181156</v>
      </c>
      <c r="W97" s="7" t="n">
        <v>0.3182565299340619</v>
      </c>
      <c r="X97" s="7" t="n">
        <v>0.3368738926228655</v>
      </c>
      <c r="Y97" s="7" t="n">
        <v>0.3916632696287449</v>
      </c>
      <c r="Z97" s="7" t="n">
        <v>0.3222491771881439</v>
      </c>
      <c r="AA97" s="7" t="n">
        <v>0.5584427000538404</v>
      </c>
      <c r="AB97" s="7" t="n">
        <v>0.5355326007340789</v>
      </c>
      <c r="AC97" s="7" t="n">
        <v>0.2126389129882623</v>
      </c>
      <c r="AD97" s="7" t="n">
        <v>0.4754035778915242</v>
      </c>
      <c r="AE97" s="7" t="n">
        <v>0.1696676694429534</v>
      </c>
      <c r="AF97" s="7" t="n">
        <v>0.4452114708203955</v>
      </c>
      <c r="AG97" s="7" t="n">
        <v>0.2391249987019029</v>
      </c>
      <c r="AH97" s="7" t="n">
        <v>0.5266619195434766</v>
      </c>
      <c r="AI97" s="7" t="n">
        <v>0.4026211663024397</v>
      </c>
      <c r="AJ97" s="7" t="n">
        <v>0.01349618502580353</v>
      </c>
      <c r="AK97" s="7" t="n">
        <v>0.6988733563790934</v>
      </c>
      <c r="AL97" s="7" t="n">
        <v>0.1325609249292775</v>
      </c>
      <c r="AM97" s="7" t="n">
        <v>0.6339541108207565</v>
      </c>
      <c r="AN97" s="7" t="n">
        <v>0.4665186149972387</v>
      </c>
      <c r="AO97" s="7" t="n">
        <v>0.4110799281478885</v>
      </c>
      <c r="AP97" s="7" t="n">
        <v>0.01222196804837623</v>
      </c>
      <c r="AQ97" s="7" t="n">
        <v>0.1374946992959915</v>
      </c>
      <c r="AR97" s="7" t="n">
        <v>0.3359458991963244</v>
      </c>
      <c r="AS97" s="7" t="n">
        <v>0.1601623167675059</v>
      </c>
      <c r="AT97" s="7" t="n">
        <v>-0.009053850775566417</v>
      </c>
      <c r="AU97" s="7" t="n">
        <v>0.3172307731630989</v>
      </c>
      <c r="AV97" s="7" t="n">
        <v>0.4719923526927178</v>
      </c>
      <c r="AW97" s="7" t="n">
        <v>0.5091754815559294</v>
      </c>
      <c r="AX97" s="7" t="n">
        <v>0.2557606336335787</v>
      </c>
      <c r="AY97" s="7" t="n">
        <v>0.1856277241870743</v>
      </c>
      <c r="AZ97" s="7" t="n">
        <v>0.4018644307096082</v>
      </c>
      <c r="BA97" s="7" t="n">
        <v>0.4366121262129758</v>
      </c>
      <c r="BB97" s="7" t="n">
        <v>0.1231897419764388</v>
      </c>
      <c r="BC97" s="7" t="n">
        <v>0.5753270573148759</v>
      </c>
      <c r="BD97" s="7" t="n">
        <v>0.9427507696570191</v>
      </c>
      <c r="BE97" s="7" t="n">
        <v>0.1674782287286184</v>
      </c>
      <c r="BF97" s="7" t="n">
        <v>0.4036268916730321</v>
      </c>
      <c r="BG97" s="7" t="n">
        <v>0.2039783252875363</v>
      </c>
      <c r="BH97" s="7" t="n">
        <v>0.3441040143086361</v>
      </c>
      <c r="BI97" s="7" t="n">
        <v>0.7718031174394702</v>
      </c>
      <c r="BJ97" s="7" t="n">
        <v>0.3240610309895618</v>
      </c>
      <c r="BK97" s="7" t="n">
        <v>0.7312451610351541</v>
      </c>
      <c r="BL97" s="7" t="n">
        <v>0.2757010774931381</v>
      </c>
      <c r="BM97" s="7" t="n">
        <v>0.2633457898559433</v>
      </c>
      <c r="BN97" s="7" t="n">
        <v>0.7362471039276831</v>
      </c>
      <c r="BO97" s="7" t="n">
        <v>0.476589338474945</v>
      </c>
      <c r="BP97" s="7" t="n">
        <v>0.1338955427233437</v>
      </c>
      <c r="BQ97" s="7" t="n">
        <v>0.4691932768094125</v>
      </c>
      <c r="BR97" s="7" t="n">
        <v>0.1653463222454414</v>
      </c>
      <c r="BS97" s="7" t="n">
        <v>0.4189898636042102</v>
      </c>
      <c r="BT97" s="7" t="n">
        <v>0.2198593125878369</v>
      </c>
      <c r="BU97" s="7" t="n">
        <v>0.2743296247241875</v>
      </c>
      <c r="BV97" s="7" t="n">
        <v>0.651938170876551</v>
      </c>
      <c r="BW97" s="7" t="n">
        <v>0.8464638409339826</v>
      </c>
      <c r="BX97" s="7" t="n">
        <v>0.8276795894469685</v>
      </c>
      <c r="BY97" s="7" t="n">
        <v>0.205182964580805</v>
      </c>
      <c r="BZ97" s="7" t="n">
        <v>0.3507177793674884</v>
      </c>
      <c r="CA97" s="7" t="n">
        <v>0.4058899139968457</v>
      </c>
      <c r="CB97" s="7" t="n">
        <v>0.2750775793358831</v>
      </c>
      <c r="CC97" s="7" t="n">
        <v>0.7406831478270076</v>
      </c>
      <c r="CD97" s="7" t="n">
        <v>0.6974332137503236</v>
      </c>
      <c r="CE97" s="7" t="n">
        <v>0.6826165744020459</v>
      </c>
      <c r="CF97" s="7" t="n">
        <v>0.4488048461850472</v>
      </c>
      <c r="CG97" s="7" t="n">
        <v>0.9386977849777972</v>
      </c>
      <c r="CH97" s="7" t="n">
        <v>0.3071753568135636</v>
      </c>
      <c r="CI97" s="7" t="n">
        <v>0.8834362347259538</v>
      </c>
      <c r="CJ97" s="7" t="n">
        <v>0.663414729855478</v>
      </c>
      <c r="CK97" s="7" t="n">
        <v>0.4150900309721136</v>
      </c>
      <c r="CL97" s="7" t="n">
        <v>0.07024563815354153</v>
      </c>
      <c r="CM97" s="7" t="n">
        <v>0.9800039680407561</v>
      </c>
      <c r="CN97" s="7" t="n">
        <v>0.3858182872800855</v>
      </c>
      <c r="CO97" s="7" t="n">
        <v>0.9959977821199534</v>
      </c>
      <c r="CP97" s="7" t="n">
        <v>0.996468587960734</v>
      </c>
      <c r="CQ97" s="7" t="n">
        <v>0.4272536337251355</v>
      </c>
      <c r="CR97" s="7" t="n">
        <v>0.007894902291167592</v>
      </c>
      <c r="CS97" s="7" t="n">
        <v>0.2801131295471115</v>
      </c>
      <c r="CT97" s="7" t="n">
        <v>1</v>
      </c>
      <c r="CU97" s="7" t="n">
        <v>0.09104018770697404</v>
      </c>
      <c r="CV97" s="7" t="n">
        <v>0.512935171974185</v>
      </c>
      <c r="CW97" s="7" t="n">
        <v>0.2868291504911413</v>
      </c>
      <c r="CX97" s="7" t="n">
        <v>0.6770344105994796</v>
      </c>
      <c r="CY97" s="7" t="n">
        <v>0.1462433507805719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0.5332724739347443</v>
      </c>
      <c r="D98" s="7" t="n">
        <v>0.4301373672395548</v>
      </c>
      <c r="E98" s="7" t="n">
        <v>0.4227815702223282</v>
      </c>
      <c r="F98" s="7" t="n">
        <v>0.3601005226617335</v>
      </c>
      <c r="G98" s="7" t="n">
        <v>0.2747554804820476</v>
      </c>
      <c r="H98" s="7" t="n">
        <v>0.4288989828836098</v>
      </c>
      <c r="I98" s="7" t="n">
        <v>0.26834662334241</v>
      </c>
      <c r="J98" s="7" t="n">
        <v>0.4036595713930517</v>
      </c>
      <c r="K98" s="7" t="n">
        <v>0.3196667548535809</v>
      </c>
      <c r="L98" s="7" t="n">
        <v>0.4321249517725758</v>
      </c>
      <c r="M98" s="7" t="n">
        <v>0.2233402432925863</v>
      </c>
      <c r="N98" s="7" t="n">
        <v>0.3968745402720841</v>
      </c>
      <c r="O98" s="7" t="n">
        <v>0.5143949063676021</v>
      </c>
      <c r="P98" s="7" t="n">
        <v>0.4978803438976875</v>
      </c>
      <c r="Q98" s="7" t="n">
        <v>0.5316208834805873</v>
      </c>
      <c r="R98" s="7" t="n">
        <v>0.4455422285037571</v>
      </c>
      <c r="S98" s="7" t="n">
        <v>0.2100132377436934</v>
      </c>
      <c r="T98" s="7" t="n">
        <v>0.4835873620752021</v>
      </c>
      <c r="U98" s="7" t="n">
        <v>0.3647373087598117</v>
      </c>
      <c r="V98" s="7" t="n">
        <v>0.2261867818625783</v>
      </c>
      <c r="W98" s="7" t="n">
        <v>0.1991286966364958</v>
      </c>
      <c r="X98" s="7" t="n">
        <v>0.3302741245814566</v>
      </c>
      <c r="Y98" s="7" t="n">
        <v>0.4713652504878851</v>
      </c>
      <c r="Z98" s="7" t="n">
        <v>0.1749653545099609</v>
      </c>
      <c r="AA98" s="7" t="n">
        <v>0.3910337834712989</v>
      </c>
      <c r="AB98" s="7" t="n">
        <v>0.4077043160756901</v>
      </c>
      <c r="AC98" s="7" t="n">
        <v>0.2391325307829173</v>
      </c>
      <c r="AD98" s="7" t="n">
        <v>0.351091327894426</v>
      </c>
      <c r="AE98" s="7" t="n">
        <v>0.2258980898017477</v>
      </c>
      <c r="AF98" s="7" t="n">
        <v>0.253979516022226</v>
      </c>
      <c r="AG98" s="7" t="n">
        <v>0.2098741654378845</v>
      </c>
      <c r="AH98" s="7" t="n">
        <v>0.3878129366782166</v>
      </c>
      <c r="AI98" s="7" t="n">
        <v>0.4508245725876031</v>
      </c>
      <c r="AJ98" s="7" t="n">
        <v>0.1752872043816269</v>
      </c>
      <c r="AK98" s="7" t="n">
        <v>0.2899204028595858</v>
      </c>
      <c r="AL98" s="7" t="n">
        <v>0.2709665686651958</v>
      </c>
      <c r="AM98" s="7" t="n">
        <v>0.2144687324551766</v>
      </c>
      <c r="AN98" s="7" t="n">
        <v>0.2889701308427805</v>
      </c>
      <c r="AO98" s="7" t="n">
        <v>0.3390684818767404</v>
      </c>
      <c r="AP98" s="7" t="n">
        <v>0.2563684405839217</v>
      </c>
      <c r="AQ98" s="7" t="n">
        <v>0.1860004760888804</v>
      </c>
      <c r="AR98" s="7" t="n">
        <v>0.1876257605450649</v>
      </c>
      <c r="AS98" s="7" t="n">
        <v>0.5057250884284014</v>
      </c>
      <c r="AT98" s="7" t="n">
        <v>0.3735104087640519</v>
      </c>
      <c r="AU98" s="7" t="n">
        <v>0.3805216139514264</v>
      </c>
      <c r="AV98" s="7" t="n">
        <v>0.5491846165462427</v>
      </c>
      <c r="AW98" s="7" t="n">
        <v>0.09052130970163397</v>
      </c>
      <c r="AX98" s="7" t="n">
        <v>0.6249575800140473</v>
      </c>
      <c r="AY98" s="7" t="n">
        <v>0.5050881584133503</v>
      </c>
      <c r="AZ98" s="7" t="n">
        <v>0.4761956678496097</v>
      </c>
      <c r="BA98" s="7" t="n">
        <v>0.4055553895662008</v>
      </c>
      <c r="BB98" s="7" t="n">
        <v>0.1359166760158436</v>
      </c>
      <c r="BC98" s="7" t="n">
        <v>0.1360555110661249</v>
      </c>
      <c r="BD98" s="7" t="n">
        <v>0.2190036489907838</v>
      </c>
      <c r="BE98" s="7" t="n">
        <v>0.2235659081803937</v>
      </c>
      <c r="BF98" s="7" t="n">
        <v>0.3048076775700012</v>
      </c>
      <c r="BG98" s="7" t="n">
        <v>0.1632067202001436</v>
      </c>
      <c r="BH98" s="7" t="n">
        <v>0.4038142840537513</v>
      </c>
      <c r="BI98" s="7" t="n">
        <v>0.1970108396533476</v>
      </c>
      <c r="BJ98" s="7" t="n">
        <v>0.4496654941862232</v>
      </c>
      <c r="BK98" s="7" t="n">
        <v>0.3072357312088909</v>
      </c>
      <c r="BL98" s="7" t="n">
        <v>0.1580671658800154</v>
      </c>
      <c r="BM98" s="7" t="n">
        <v>0.1861832692105537</v>
      </c>
      <c r="BN98" s="7" t="n">
        <v>0.3450473703715929</v>
      </c>
      <c r="BO98" s="7" t="n">
        <v>0.1322448057517744</v>
      </c>
      <c r="BP98" s="7" t="n">
        <v>0.2106917086347888</v>
      </c>
      <c r="BQ98" s="7" t="n">
        <v>0.1011487226209033</v>
      </c>
      <c r="BR98" s="7" t="n">
        <v>0.4471305497558678</v>
      </c>
      <c r="BS98" s="7" t="n">
        <v>0.3504742773222394</v>
      </c>
      <c r="BT98" s="7" t="n">
        <v>0.3459902722884572</v>
      </c>
      <c r="BU98" s="7" t="n">
        <v>0.4420538603113759</v>
      </c>
      <c r="BV98" s="7" t="n">
        <v>0.2710723777361861</v>
      </c>
      <c r="BW98" s="7" t="n">
        <v>0.2741368069301885</v>
      </c>
      <c r="BX98" s="7" t="n">
        <v>0.1765009881375103</v>
      </c>
      <c r="BY98" s="7" t="n">
        <v>0.2587021277662809</v>
      </c>
      <c r="BZ98" s="7" t="n">
        <v>0.2307323087934336</v>
      </c>
      <c r="CA98" s="7" t="n">
        <v>0.493152521605794</v>
      </c>
      <c r="CB98" s="7" t="n">
        <v>0.2038416446410228</v>
      </c>
      <c r="CC98" s="7" t="n">
        <v>0.3907768525117032</v>
      </c>
      <c r="CD98" s="7" t="n">
        <v>0.3246734424178076</v>
      </c>
      <c r="CE98" s="7" t="n">
        <v>0.3225370065865334</v>
      </c>
      <c r="CF98" s="7" t="n">
        <v>0.281549250283095</v>
      </c>
      <c r="CG98" s="7" t="n">
        <v>0.1888668721213912</v>
      </c>
      <c r="CH98" s="7" t="n">
        <v>0.2235205421584764</v>
      </c>
      <c r="CI98" s="7" t="n">
        <v>0.1766436494378279</v>
      </c>
      <c r="CJ98" s="7" t="n">
        <v>0.3758382104510544</v>
      </c>
      <c r="CK98" s="7" t="n">
        <v>0.3972155745442126</v>
      </c>
      <c r="CL98" s="7" t="n">
        <v>0.2085347118927907</v>
      </c>
      <c r="CM98" s="7" t="n">
        <v>0.1649347428283803</v>
      </c>
      <c r="CN98" s="7" t="n">
        <v>0.3349876904481302</v>
      </c>
      <c r="CO98" s="7" t="n">
        <v>0.1215252504530829</v>
      </c>
      <c r="CP98" s="7" t="n">
        <v>0.1170443089321937</v>
      </c>
      <c r="CQ98" s="7" t="n">
        <v>0.2950358554941624</v>
      </c>
      <c r="CR98" s="7" t="n">
        <v>0.2526717740899123</v>
      </c>
      <c r="CS98" s="7" t="n">
        <v>0.2803323049860687</v>
      </c>
      <c r="CT98" s="7" t="n">
        <v>0.09104018770697404</v>
      </c>
      <c r="CU98" s="7" t="n">
        <v>1</v>
      </c>
      <c r="CV98" s="7" t="n">
        <v>0.1160752788274822</v>
      </c>
      <c r="CW98" s="7" t="n">
        <v>0.1475944772324301</v>
      </c>
      <c r="CX98" s="7" t="n">
        <v>0.4109519116854126</v>
      </c>
      <c r="CY98" s="7" t="n">
        <v>0.4197822129951531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0.3805902149326035</v>
      </c>
      <c r="D99" s="7" t="n">
        <v>0.3012537485590008</v>
      </c>
      <c r="E99" s="7" t="n">
        <v>-0.04870941110112535</v>
      </c>
      <c r="F99" s="7" t="n">
        <v>0.2553422739395765</v>
      </c>
      <c r="G99" s="7" t="n">
        <v>0.12636445478035</v>
      </c>
      <c r="H99" s="7" t="n">
        <v>0.06353363333547418</v>
      </c>
      <c r="I99" s="7" t="n">
        <v>0.3413597412160141</v>
      </c>
      <c r="J99" s="7" t="n">
        <v>0.3548395556678331</v>
      </c>
      <c r="K99" s="7" t="n">
        <v>0.6492038911636215</v>
      </c>
      <c r="L99" s="7" t="n">
        <v>0.258159987468527</v>
      </c>
      <c r="M99" s="7" t="n">
        <v>0.1513817234875584</v>
      </c>
      <c r="N99" s="7" t="n">
        <v>0.3368774107105363</v>
      </c>
      <c r="O99" s="7" t="n">
        <v>0.2529752072359508</v>
      </c>
      <c r="P99" s="7" t="n">
        <v>0.6082693751318508</v>
      </c>
      <c r="Q99" s="7" t="n">
        <v>0.5982684463369858</v>
      </c>
      <c r="R99" s="7" t="n">
        <v>0.4216623409799455</v>
      </c>
      <c r="S99" s="7" t="n">
        <v>0.4044691247368835</v>
      </c>
      <c r="T99" s="7" t="n">
        <v>0.103100493709086</v>
      </c>
      <c r="U99" s="7" t="n">
        <v>-0.1885739720576793</v>
      </c>
      <c r="V99" s="7" t="n">
        <v>0.143781504460648</v>
      </c>
      <c r="W99" s="7" t="n">
        <v>0.4717839919585303</v>
      </c>
      <c r="X99" s="7" t="n">
        <v>0.2229550929012709</v>
      </c>
      <c r="Y99" s="7" t="n">
        <v>0.2672071202962321</v>
      </c>
      <c r="Z99" s="7" t="n">
        <v>0.4878415267893926</v>
      </c>
      <c r="AA99" s="7" t="n">
        <v>0.459296290171657</v>
      </c>
      <c r="AB99" s="7" t="n">
        <v>0.3494087404116711</v>
      </c>
      <c r="AC99" s="7" t="n">
        <v>0.1944533311396964</v>
      </c>
      <c r="AD99" s="7" t="n">
        <v>0.4067333841134941</v>
      </c>
      <c r="AE99" s="7" t="n">
        <v>0.1589830938093978</v>
      </c>
      <c r="AF99" s="7" t="n">
        <v>0.3503542305312605</v>
      </c>
      <c r="AG99" s="7" t="n">
        <v>0.3384495556061853</v>
      </c>
      <c r="AH99" s="7" t="n">
        <v>0.4136089060897633</v>
      </c>
      <c r="AI99" s="7" t="n">
        <v>0.279556188661362</v>
      </c>
      <c r="AJ99" s="7" t="n">
        <v>-0.02218916132266517</v>
      </c>
      <c r="AK99" s="7" t="n">
        <v>0.6205471360117933</v>
      </c>
      <c r="AL99" s="7" t="n">
        <v>0.5778919054833322</v>
      </c>
      <c r="AM99" s="7" t="n">
        <v>0.4812320895354497</v>
      </c>
      <c r="AN99" s="7" t="n">
        <v>0.3835539718688248</v>
      </c>
      <c r="AO99" s="7" t="n">
        <v>0.3189557506137246</v>
      </c>
      <c r="AP99" s="7" t="n">
        <v>0.003327025093779223</v>
      </c>
      <c r="AQ99" s="7" t="n">
        <v>0.1215638046342371</v>
      </c>
      <c r="AR99" s="7" t="n">
        <v>0.4266389232399901</v>
      </c>
      <c r="AS99" s="7" t="n">
        <v>0.1345155680506317</v>
      </c>
      <c r="AT99" s="7" t="n">
        <v>-0.1421098935488639</v>
      </c>
      <c r="AU99" s="7" t="n">
        <v>0.2688167896152436</v>
      </c>
      <c r="AV99" s="7" t="n">
        <v>0.3807749247979171</v>
      </c>
      <c r="AW99" s="7" t="n">
        <v>0.9891864851630419</v>
      </c>
      <c r="AX99" s="7" t="n">
        <v>0.2024994079560448</v>
      </c>
      <c r="AY99" s="7" t="n">
        <v>0.1400403319179426</v>
      </c>
      <c r="AZ99" s="7" t="n">
        <v>0.2660795210927491</v>
      </c>
      <c r="BA99" s="7" t="n">
        <v>0.3835255910362352</v>
      </c>
      <c r="BB99" s="7" t="n">
        <v>0.1232037947220048</v>
      </c>
      <c r="BC99" s="7" t="n">
        <v>0.9752828017554965</v>
      </c>
      <c r="BD99" s="7" t="n">
        <v>0.6044608997088865</v>
      </c>
      <c r="BE99" s="7" t="n">
        <v>0.1578538170301512</v>
      </c>
      <c r="BF99" s="7" t="n">
        <v>0.2493261814126935</v>
      </c>
      <c r="BG99" s="7" t="n">
        <v>0.1966526267789598</v>
      </c>
      <c r="BH99" s="7" t="n">
        <v>0.3466013154554334</v>
      </c>
      <c r="BI99" s="7" t="n">
        <v>0.8755374769969854</v>
      </c>
      <c r="BJ99" s="7" t="n">
        <v>0.2596301934712035</v>
      </c>
      <c r="BK99" s="7" t="n">
        <v>0.5561822205549745</v>
      </c>
      <c r="BL99" s="7" t="n">
        <v>0.4315819981686112</v>
      </c>
      <c r="BM99" s="7" t="n">
        <v>0.4099198612009069</v>
      </c>
      <c r="BN99" s="7" t="n">
        <v>0.6361933061826935</v>
      </c>
      <c r="BO99" s="7" t="n">
        <v>0.9815371884008658</v>
      </c>
      <c r="BP99" s="7" t="n">
        <v>0.5919674535594072</v>
      </c>
      <c r="BQ99" s="7" t="n">
        <v>0.9804865281368743</v>
      </c>
      <c r="BR99" s="7" t="n">
        <v>0.2104912338347939</v>
      </c>
      <c r="BS99" s="7" t="n">
        <v>0.3214966709507522</v>
      </c>
      <c r="BT99" s="7" t="n">
        <v>0.1267078303480415</v>
      </c>
      <c r="BU99" s="7" t="n">
        <v>0.3114603332129044</v>
      </c>
      <c r="BV99" s="7" t="n">
        <v>0.5116951951288795</v>
      </c>
      <c r="BW99" s="7" t="n">
        <v>0.6524077965354871</v>
      </c>
      <c r="BX99" s="7" t="n">
        <v>0.7653561485929449</v>
      </c>
      <c r="BY99" s="7" t="n">
        <v>0.1786815102077164</v>
      </c>
      <c r="BZ99" s="7" t="n">
        <v>0.4748377411897762</v>
      </c>
      <c r="CA99" s="7" t="n">
        <v>0.2350742477137386</v>
      </c>
      <c r="CB99" s="7" t="n">
        <v>0.4242863977807397</v>
      </c>
      <c r="CC99" s="7" t="n">
        <v>0.7019194339279347</v>
      </c>
      <c r="CD99" s="7" t="n">
        <v>0.8142118796087913</v>
      </c>
      <c r="CE99" s="7" t="n">
        <v>0.6382089662364412</v>
      </c>
      <c r="CF99" s="7" t="n">
        <v>0.4192475619785892</v>
      </c>
      <c r="CG99" s="7" t="n">
        <v>0.599990680094186</v>
      </c>
      <c r="CH99" s="7" t="n">
        <v>0.3783439374962977</v>
      </c>
      <c r="CI99" s="7" t="n">
        <v>0.7481771523519078</v>
      </c>
      <c r="CJ99" s="7" t="n">
        <v>0.5373129317130356</v>
      </c>
      <c r="CK99" s="7" t="n">
        <v>0.2408203458433785</v>
      </c>
      <c r="CL99" s="7" t="n">
        <v>0.04795265062225922</v>
      </c>
      <c r="CM99" s="7" t="n">
        <v>0.5483620832979303</v>
      </c>
      <c r="CN99" s="7" t="n">
        <v>0.2838532941631906</v>
      </c>
      <c r="CO99" s="7" t="n">
        <v>0.5299279123074443</v>
      </c>
      <c r="CP99" s="7" t="n">
        <v>0.5276324912982108</v>
      </c>
      <c r="CQ99" s="7" t="n">
        <v>0.3030745994290243</v>
      </c>
      <c r="CR99" s="7" t="n">
        <v>0.001075293335997497</v>
      </c>
      <c r="CS99" s="7" t="n">
        <v>0.25346286172472</v>
      </c>
      <c r="CT99" s="7" t="n">
        <v>0.512935171974185</v>
      </c>
      <c r="CU99" s="7" t="n">
        <v>0.1160752788274822</v>
      </c>
      <c r="CV99" s="7" t="n">
        <v>1</v>
      </c>
      <c r="CW99" s="7" t="n">
        <v>0.4037773845068773</v>
      </c>
      <c r="CX99" s="7" t="n">
        <v>0.5854854393655977</v>
      </c>
      <c r="CY99" s="7" t="n">
        <v>0.1565775450535409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0.4160113881959968</v>
      </c>
      <c r="D100" s="7" t="n">
        <v>0.3560356376922293</v>
      </c>
      <c r="E100" s="7" t="n">
        <v>0.1686553180256926</v>
      </c>
      <c r="F100" s="7" t="n">
        <v>0.352793875170128</v>
      </c>
      <c r="G100" s="7" t="n">
        <v>0.1825216794603609</v>
      </c>
      <c r="H100" s="7" t="n">
        <v>0.05290640704914713</v>
      </c>
      <c r="I100" s="7" t="n">
        <v>0.5887057405295745</v>
      </c>
      <c r="J100" s="7" t="n">
        <v>0.4154789912245567</v>
      </c>
      <c r="K100" s="7" t="n">
        <v>0.4792957783010934</v>
      </c>
      <c r="L100" s="7" t="n">
        <v>0.3105698021215716</v>
      </c>
      <c r="M100" s="7" t="n">
        <v>0.3577895514906565</v>
      </c>
      <c r="N100" s="7" t="n">
        <v>0.2263737968945254</v>
      </c>
      <c r="O100" s="7" t="n">
        <v>0.2590371335515188</v>
      </c>
      <c r="P100" s="7" t="n">
        <v>0.5434021684259205</v>
      </c>
      <c r="Q100" s="7" t="n">
        <v>0.5804481165107318</v>
      </c>
      <c r="R100" s="7" t="n">
        <v>0.4676448356352541</v>
      </c>
      <c r="S100" s="7" t="n">
        <v>0.7777481447301209</v>
      </c>
      <c r="T100" s="7" t="n">
        <v>0.3266437445523518</v>
      </c>
      <c r="U100" s="7" t="n">
        <v>-0.1099755573328735</v>
      </c>
      <c r="V100" s="7" t="n">
        <v>0.3365343258939165</v>
      </c>
      <c r="W100" s="7" t="n">
        <v>0.8769656472475488</v>
      </c>
      <c r="X100" s="7" t="n">
        <v>0.307760098138989</v>
      </c>
      <c r="Y100" s="7" t="n">
        <v>0.2636727746009913</v>
      </c>
      <c r="Z100" s="7" t="n">
        <v>0.8930173622944205</v>
      </c>
      <c r="AA100" s="7" t="n">
        <v>0.5471851279267448</v>
      </c>
      <c r="AB100" s="7" t="n">
        <v>0.3882315114148092</v>
      </c>
      <c r="AC100" s="7" t="n">
        <v>0.3711400535203505</v>
      </c>
      <c r="AD100" s="7" t="n">
        <v>0.4720967418059956</v>
      </c>
      <c r="AE100" s="7" t="n">
        <v>0.3575727448070118</v>
      </c>
      <c r="AF100" s="7" t="n">
        <v>0.296240139432105</v>
      </c>
      <c r="AG100" s="7" t="n">
        <v>0.7932029244960557</v>
      </c>
      <c r="AH100" s="7" t="n">
        <v>0.5137258343839273</v>
      </c>
      <c r="AI100" s="7" t="n">
        <v>0.253081956067031</v>
      </c>
      <c r="AJ100" s="7" t="n">
        <v>0.2270140421876022</v>
      </c>
      <c r="AK100" s="7" t="n">
        <v>0.1041714617548512</v>
      </c>
      <c r="AL100" s="7" t="n">
        <v>0.4023341096668409</v>
      </c>
      <c r="AM100" s="7" t="n">
        <v>0.02818721203276383</v>
      </c>
      <c r="AN100" s="7" t="n">
        <v>0.3290248504647353</v>
      </c>
      <c r="AO100" s="7" t="n">
        <v>0.2595465708900779</v>
      </c>
      <c r="AP100" s="7" t="n">
        <v>0.1103123708723523</v>
      </c>
      <c r="AQ100" s="7" t="n">
        <v>0.316666295191345</v>
      </c>
      <c r="AR100" s="7" t="n">
        <v>0.8433395499230478</v>
      </c>
      <c r="AS100" s="7" t="n">
        <v>0.01553568913641441</v>
      </c>
      <c r="AT100" s="7" t="n">
        <v>-0.061679602045928</v>
      </c>
      <c r="AU100" s="7" t="n">
        <v>0.3741163466795502</v>
      </c>
      <c r="AV100" s="7" t="n">
        <v>0.3117611373701575</v>
      </c>
      <c r="AW100" s="7" t="n">
        <v>0.4167108711700065</v>
      </c>
      <c r="AX100" s="7" t="n">
        <v>0.2349443787653241</v>
      </c>
      <c r="AY100" s="7" t="n">
        <v>0.07442449863655631</v>
      </c>
      <c r="AZ100" s="7" t="n">
        <v>0.2433237890072633</v>
      </c>
      <c r="BA100" s="7" t="n">
        <v>0.2489430567813334</v>
      </c>
      <c r="BB100" s="7" t="n">
        <v>0.2147230102927824</v>
      </c>
      <c r="BC100" s="7" t="n">
        <v>0.4685560918739197</v>
      </c>
      <c r="BD100" s="7" t="n">
        <v>0.3858552679015814</v>
      </c>
      <c r="BE100" s="7" t="n">
        <v>0.3679784386061803</v>
      </c>
      <c r="BF100" s="7" t="n">
        <v>0.485275785478366</v>
      </c>
      <c r="BG100" s="7" t="n">
        <v>0.2655118291409688</v>
      </c>
      <c r="BH100" s="7" t="n">
        <v>0.2135203474427977</v>
      </c>
      <c r="BI100" s="7" t="n">
        <v>0.4960821011060829</v>
      </c>
      <c r="BJ100" s="7" t="n">
        <v>0.2409605018948673</v>
      </c>
      <c r="BK100" s="7" t="n">
        <v>0.3322348741769359</v>
      </c>
      <c r="BL100" s="7" t="n">
        <v>0.8534358415263087</v>
      </c>
      <c r="BM100" s="7" t="n">
        <v>0.856495437917243</v>
      </c>
      <c r="BN100" s="7" t="n">
        <v>0.434488101249407</v>
      </c>
      <c r="BO100" s="7" t="n">
        <v>0.3996418832128334</v>
      </c>
      <c r="BP100" s="7" t="n">
        <v>0.3894499966566136</v>
      </c>
      <c r="BQ100" s="7" t="n">
        <v>0.3995815649397115</v>
      </c>
      <c r="BR100" s="7" t="n">
        <v>0.2724779216771585</v>
      </c>
      <c r="BS100" s="7" t="n">
        <v>0.2589501030288803</v>
      </c>
      <c r="BT100" s="7" t="n">
        <v>0.3832900478037247</v>
      </c>
      <c r="BU100" s="7" t="n">
        <v>0.4652908254679553</v>
      </c>
      <c r="BV100" s="7" t="n">
        <v>0.04046994240419801</v>
      </c>
      <c r="BW100" s="7" t="n">
        <v>0.3946948551473856</v>
      </c>
      <c r="BX100" s="7" t="n">
        <v>0.5476873594062841</v>
      </c>
      <c r="BY100" s="7" t="n">
        <v>0.374374963423828</v>
      </c>
      <c r="BZ100" s="7" t="n">
        <v>0.8565241049130696</v>
      </c>
      <c r="CA100" s="7" t="n">
        <v>0.2374509632100814</v>
      </c>
      <c r="CB100" s="7" t="n">
        <v>0.8051974130823445</v>
      </c>
      <c r="CC100" s="7" t="n">
        <v>0.3308697602782866</v>
      </c>
      <c r="CD100" s="7" t="n">
        <v>0.5892683348251141</v>
      </c>
      <c r="CE100" s="7" t="n">
        <v>0.5599584110913471</v>
      </c>
      <c r="CF100" s="7" t="n">
        <v>0.5278105707343862</v>
      </c>
      <c r="CG100" s="7" t="n">
        <v>0.3910622057443114</v>
      </c>
      <c r="CH100" s="7" t="n">
        <v>0.7641425293455349</v>
      </c>
      <c r="CI100" s="7" t="n">
        <v>0.4263040615911786</v>
      </c>
      <c r="CJ100" s="7" t="n">
        <v>0.5292054629854301</v>
      </c>
      <c r="CK100" s="7" t="n">
        <v>0.255860081309191</v>
      </c>
      <c r="CL100" s="7" t="n">
        <v>0.2587581611380563</v>
      </c>
      <c r="CM100" s="7" t="n">
        <v>0.3434710527054962</v>
      </c>
      <c r="CN100" s="7" t="n">
        <v>0.24845843166076</v>
      </c>
      <c r="CO100" s="7" t="n">
        <v>0.3152537046938512</v>
      </c>
      <c r="CP100" s="7" t="n">
        <v>0.3063606357234294</v>
      </c>
      <c r="CQ100" s="7" t="n">
        <v>0.2254863903611946</v>
      </c>
      <c r="CR100" s="7" t="n">
        <v>0.1092379183084867</v>
      </c>
      <c r="CS100" s="7" t="n">
        <v>0.2513927600335389</v>
      </c>
      <c r="CT100" s="7" t="n">
        <v>0.2868291504911413</v>
      </c>
      <c r="CU100" s="7" t="n">
        <v>0.1475944772324301</v>
      </c>
      <c r="CV100" s="7" t="n">
        <v>0.4037773845068773</v>
      </c>
      <c r="CW100" s="7" t="n">
        <v>1</v>
      </c>
      <c r="CX100" s="7" t="n">
        <v>0.4263960030676683</v>
      </c>
      <c r="CY100" s="7" t="n">
        <v>0.1481819210981266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0.6750646927685146</v>
      </c>
      <c r="D101" s="7" t="n">
        <v>0.5358766439575661</v>
      </c>
      <c r="E101" s="7" t="n">
        <v>0.1675531355425064</v>
      </c>
      <c r="F101" s="7" t="n">
        <v>0.460390906968094</v>
      </c>
      <c r="G101" s="7" t="n">
        <v>0.1892925565545767</v>
      </c>
      <c r="H101" s="7" t="n">
        <v>0.3910129764943959</v>
      </c>
      <c r="I101" s="7" t="n">
        <v>0.5556518783457322</v>
      </c>
      <c r="J101" s="7" t="n">
        <v>0.6315991579138932</v>
      </c>
      <c r="K101" s="7" t="n">
        <v>0.8182559511935004</v>
      </c>
      <c r="L101" s="7" t="n">
        <v>0.7376957818563046</v>
      </c>
      <c r="M101" s="7" t="n">
        <v>0.3780652399394799</v>
      </c>
      <c r="N101" s="7" t="n">
        <v>0.6508698981870489</v>
      </c>
      <c r="O101" s="7" t="n">
        <v>0.7715057069436571</v>
      </c>
      <c r="P101" s="7" t="n">
        <v>0.9080123698452359</v>
      </c>
      <c r="Q101" s="7" t="n">
        <v>0.8464007493198158</v>
      </c>
      <c r="R101" s="7" t="n">
        <v>0.7012814788438337</v>
      </c>
      <c r="S101" s="7" t="n">
        <v>0.4630223016437047</v>
      </c>
      <c r="T101" s="7" t="n">
        <v>0.3237567004563208</v>
      </c>
      <c r="U101" s="7" t="n">
        <v>0.1229243503335068</v>
      </c>
      <c r="V101" s="7" t="n">
        <v>0.3787301357680463</v>
      </c>
      <c r="W101" s="7" t="n">
        <v>0.4650096636130752</v>
      </c>
      <c r="X101" s="7" t="n">
        <v>0.5379532016407107</v>
      </c>
      <c r="Y101" s="7" t="n">
        <v>0.7640331575058464</v>
      </c>
      <c r="Z101" s="7" t="n">
        <v>0.451800083037089</v>
      </c>
      <c r="AA101" s="7" t="n">
        <v>0.8573975809926884</v>
      </c>
      <c r="AB101" s="7" t="n">
        <v>0.8410913024483819</v>
      </c>
      <c r="AC101" s="7" t="n">
        <v>0.354187998866299</v>
      </c>
      <c r="AD101" s="7" t="n">
        <v>0.7242469684344296</v>
      </c>
      <c r="AE101" s="7" t="n">
        <v>0.3878223469726652</v>
      </c>
      <c r="AF101" s="7" t="n">
        <v>0.4720904346898416</v>
      </c>
      <c r="AG101" s="7" t="n">
        <v>0.4190551107316618</v>
      </c>
      <c r="AH101" s="7" t="n">
        <v>0.8353607395461563</v>
      </c>
      <c r="AI101" s="7" t="n">
        <v>0.7741588800126836</v>
      </c>
      <c r="AJ101" s="7" t="n">
        <v>0.06659227162498199</v>
      </c>
      <c r="AK101" s="7" t="n">
        <v>0.6664182993116521</v>
      </c>
      <c r="AL101" s="7" t="n">
        <v>0.3805794393031031</v>
      </c>
      <c r="AM101" s="7" t="n">
        <v>0.56021373948492</v>
      </c>
      <c r="AN101" s="7" t="n">
        <v>0.4980115654525989</v>
      </c>
      <c r="AO101" s="7" t="n">
        <v>0.7955611834806825</v>
      </c>
      <c r="AP101" s="7" t="n">
        <v>0.05479716578798001</v>
      </c>
      <c r="AQ101" s="7" t="n">
        <v>0.3343693803340085</v>
      </c>
      <c r="AR101" s="7" t="n">
        <v>0.4789452171526142</v>
      </c>
      <c r="AS101" s="7" t="n">
        <v>0.2655772157743296</v>
      </c>
      <c r="AT101" s="7" t="n">
        <v>0.1517208061547972</v>
      </c>
      <c r="AU101" s="7" t="n">
        <v>0.5974426625133905</v>
      </c>
      <c r="AV101" s="7" t="n">
        <v>0.7835486828424237</v>
      </c>
      <c r="AW101" s="7" t="n">
        <v>0.5623546491519872</v>
      </c>
      <c r="AX101" s="7" t="n">
        <v>0.4903272472682062</v>
      </c>
      <c r="AY101" s="7" t="n">
        <v>0.3064880712387602</v>
      </c>
      <c r="AZ101" s="7" t="n">
        <v>0.7651405047823089</v>
      </c>
      <c r="BA101" s="7" t="n">
        <v>0.7378819816260571</v>
      </c>
      <c r="BB101" s="7" t="n">
        <v>0.2966191770395675</v>
      </c>
      <c r="BC101" s="7" t="n">
        <v>0.6382983847305534</v>
      </c>
      <c r="BD101" s="7" t="n">
        <v>0.8165099532806942</v>
      </c>
      <c r="BE101" s="7" t="n">
        <v>0.3851636694820811</v>
      </c>
      <c r="BF101" s="7" t="n">
        <v>0.5682906720494535</v>
      </c>
      <c r="BG101" s="7" t="n">
        <v>0.321161566042995</v>
      </c>
      <c r="BH101" s="7" t="n">
        <v>0.6425424726694209</v>
      </c>
      <c r="BI101" s="7" t="n">
        <v>0.7978401837531205</v>
      </c>
      <c r="BJ101" s="7" t="n">
        <v>0.5161497624009163</v>
      </c>
      <c r="BK101" s="7" t="n">
        <v>0.8926227983733183</v>
      </c>
      <c r="BL101" s="7" t="n">
        <v>0.3882006059446683</v>
      </c>
      <c r="BM101" s="7" t="n">
        <v>0.4128611313542105</v>
      </c>
      <c r="BN101" s="7" t="n">
        <v>0.8441244458717404</v>
      </c>
      <c r="BO101" s="7" t="n">
        <v>0.5611067573596561</v>
      </c>
      <c r="BP101" s="7" t="n">
        <v>0.3156047847569632</v>
      </c>
      <c r="BQ101" s="7" t="n">
        <v>0.5526921939481513</v>
      </c>
      <c r="BR101" s="7" t="n">
        <v>0.2884941255327195</v>
      </c>
      <c r="BS101" s="7" t="n">
        <v>0.8026884263460786</v>
      </c>
      <c r="BT101" s="7" t="n">
        <v>0.3358930718934082</v>
      </c>
      <c r="BU101" s="7" t="n">
        <v>0.4690497990427597</v>
      </c>
      <c r="BV101" s="7" t="n">
        <v>0.5994922828558441</v>
      </c>
      <c r="BW101" s="7" t="n">
        <v>0.8439223161359283</v>
      </c>
      <c r="BX101" s="7" t="n">
        <v>0.7601646105021401</v>
      </c>
      <c r="BY101" s="7" t="n">
        <v>0.4089951001474728</v>
      </c>
      <c r="BZ101" s="7" t="n">
        <v>0.5025367838124304</v>
      </c>
      <c r="CA101" s="7" t="n">
        <v>0.6927714062607874</v>
      </c>
      <c r="CB101" s="7" t="n">
        <v>0.4408603388041884</v>
      </c>
      <c r="CC101" s="7" t="n">
        <v>0.8166387962624417</v>
      </c>
      <c r="CD101" s="7" t="n">
        <v>0.837238204352721</v>
      </c>
      <c r="CE101" s="7" t="n">
        <v>0.8548485562433453</v>
      </c>
      <c r="CF101" s="7" t="n">
        <v>0.6455691840101683</v>
      </c>
      <c r="CG101" s="7" t="n">
        <v>0.7821901310650772</v>
      </c>
      <c r="CH101" s="7" t="n">
        <v>0.4761126118097058</v>
      </c>
      <c r="CI101" s="7" t="n">
        <v>0.8120470294422228</v>
      </c>
      <c r="CJ101" s="7" t="n">
        <v>0.8745205675038094</v>
      </c>
      <c r="CK101" s="7" t="n">
        <v>0.7785485103162841</v>
      </c>
      <c r="CL101" s="7" t="n">
        <v>0.1433354382322049</v>
      </c>
      <c r="CM101" s="7" t="n">
        <v>0.7352885285246968</v>
      </c>
      <c r="CN101" s="7" t="n">
        <v>0.7668025032747012</v>
      </c>
      <c r="CO101" s="7" t="n">
        <v>0.7050867942356495</v>
      </c>
      <c r="CP101" s="7" t="n">
        <v>0.6993957861733798</v>
      </c>
      <c r="CQ101" s="7" t="n">
        <v>0.7121688084170575</v>
      </c>
      <c r="CR101" s="7" t="n">
        <v>0.05053627139805936</v>
      </c>
      <c r="CS101" s="7" t="n">
        <v>0.3368836878438035</v>
      </c>
      <c r="CT101" s="7" t="n">
        <v>0.6770344105994796</v>
      </c>
      <c r="CU101" s="7" t="n">
        <v>0.4109519116854126</v>
      </c>
      <c r="CV101" s="7" t="n">
        <v>0.5854854393655977</v>
      </c>
      <c r="CW101" s="7" t="n">
        <v>0.4263960030676683</v>
      </c>
      <c r="CX101" s="7" t="n">
        <v>1</v>
      </c>
      <c r="CY101" s="7" t="n">
        <v>0.2388066685032631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0.8025324597586189</v>
      </c>
      <c r="D102" s="7" t="n">
        <v>0.8299640181627659</v>
      </c>
      <c r="E102" s="7" t="n">
        <v>0.8763917656468208</v>
      </c>
      <c r="F102" s="7" t="n">
        <v>0.8005863775116042</v>
      </c>
      <c r="G102" s="7" t="n">
        <v>0.8833565116507412</v>
      </c>
      <c r="H102" s="7" t="n">
        <v>0.6453010559704199</v>
      </c>
      <c r="I102" s="7" t="n">
        <v>0.5234122726566066</v>
      </c>
      <c r="J102" s="7" t="n">
        <v>0.7471792164046768</v>
      </c>
      <c r="K102" s="7" t="n">
        <v>0.1325629446289106</v>
      </c>
      <c r="L102" s="7" t="n">
        <v>0.4324780230879651</v>
      </c>
      <c r="M102" s="7" t="n">
        <v>0.5059342467058378</v>
      </c>
      <c r="N102" s="7" t="n">
        <v>0.4627077648197489</v>
      </c>
      <c r="O102" s="7" t="n">
        <v>0.124621310740308</v>
      </c>
      <c r="P102" s="7" t="n">
        <v>0.3494234206023587</v>
      </c>
      <c r="Q102" s="7" t="n">
        <v>0.5349307506571594</v>
      </c>
      <c r="R102" s="7" t="n">
        <v>0.7247541517446652</v>
      </c>
      <c r="S102" s="7" t="n">
        <v>0.3527444750796321</v>
      </c>
      <c r="T102" s="7" t="n">
        <v>0.8693124587011918</v>
      </c>
      <c r="U102" s="7" t="n">
        <v>0.5976186095381117</v>
      </c>
      <c r="V102" s="7" t="n">
        <v>0.5233620737024979</v>
      </c>
      <c r="W102" s="7" t="n">
        <v>0.3160407299807317</v>
      </c>
      <c r="X102" s="7" t="n">
        <v>0.5325222771819109</v>
      </c>
      <c r="Y102" s="7" t="n">
        <v>0.1302550479829113</v>
      </c>
      <c r="Z102" s="7" t="n">
        <v>0.2773772692706363</v>
      </c>
      <c r="AA102" s="7" t="n">
        <v>0.2835823533008456</v>
      </c>
      <c r="AB102" s="7" t="n">
        <v>0.1643520659877946</v>
      </c>
      <c r="AC102" s="7" t="n">
        <v>0.7556579616638892</v>
      </c>
      <c r="AD102" s="7" t="n">
        <v>0.5678445562265316</v>
      </c>
      <c r="AE102" s="7" t="n">
        <v>0.5100065200520897</v>
      </c>
      <c r="AF102" s="7" t="n">
        <v>0.739169295632282</v>
      </c>
      <c r="AG102" s="7" t="n">
        <v>0.3106152505049753</v>
      </c>
      <c r="AH102" s="7" t="n">
        <v>0.2644444170963888</v>
      </c>
      <c r="AI102" s="7" t="n">
        <v>0.1016535616651525</v>
      </c>
      <c r="AJ102" s="7" t="n">
        <v>0.6798682661269297</v>
      </c>
      <c r="AK102" s="7" t="n">
        <v>-0.0009485500630618187</v>
      </c>
      <c r="AL102" s="7" t="n">
        <v>0.4935153572959154</v>
      </c>
      <c r="AM102" s="7" t="n">
        <v>-0.1654224078846415</v>
      </c>
      <c r="AN102" s="7" t="n">
        <v>0.7476053303589409</v>
      </c>
      <c r="AO102" s="7" t="n">
        <v>0.1341421072480463</v>
      </c>
      <c r="AP102" s="7" t="n">
        <v>0.8567606548393037</v>
      </c>
      <c r="AQ102" s="7" t="n">
        <v>0.4699315435827733</v>
      </c>
      <c r="AR102" s="7" t="n">
        <v>0.3137470587384822</v>
      </c>
      <c r="AS102" s="7" t="n">
        <v>0.9020794548539224</v>
      </c>
      <c r="AT102" s="7" t="n">
        <v>0.5719252114756027</v>
      </c>
      <c r="AU102" s="7" t="n">
        <v>0.6631582925496992</v>
      </c>
      <c r="AV102" s="7" t="n">
        <v>0.4176603388309533</v>
      </c>
      <c r="AW102" s="7" t="n">
        <v>0.1462484919981952</v>
      </c>
      <c r="AX102" s="7" t="n">
        <v>0.6880836607179196</v>
      </c>
      <c r="AY102" s="7" t="n">
        <v>0.9159469160903755</v>
      </c>
      <c r="AZ102" s="7" t="n">
        <v>0.09609903169468516</v>
      </c>
      <c r="BA102" s="7" t="n">
        <v>0.2814921834900531</v>
      </c>
      <c r="BB102" s="7" t="n">
        <v>0.4211515339071751</v>
      </c>
      <c r="BC102" s="7" t="n">
        <v>0.2137775881265993</v>
      </c>
      <c r="BD102" s="7" t="n">
        <v>0.2641290317744562</v>
      </c>
      <c r="BE102" s="7" t="n">
        <v>0.5070983479538678</v>
      </c>
      <c r="BF102" s="7" t="n">
        <v>0.6670834706144193</v>
      </c>
      <c r="BG102" s="7" t="n">
        <v>0.4041939994168365</v>
      </c>
      <c r="BH102" s="7" t="n">
        <v>0.4787846759188102</v>
      </c>
      <c r="BI102" s="7" t="n">
        <v>0.2767974869021538</v>
      </c>
      <c r="BJ102" s="7" t="n">
        <v>0.716345995450178</v>
      </c>
      <c r="BK102" s="7" t="n">
        <v>0.1548791998728546</v>
      </c>
      <c r="BL102" s="7" t="n">
        <v>0.2258537905373023</v>
      </c>
      <c r="BM102" s="7" t="n">
        <v>0.2617421420731489</v>
      </c>
      <c r="BN102" s="7" t="n">
        <v>0.3660833005521372</v>
      </c>
      <c r="BO102" s="7" t="n">
        <v>0.180804140297097</v>
      </c>
      <c r="BP102" s="7" t="n">
        <v>0.3546453703476339</v>
      </c>
      <c r="BQ102" s="7" t="n">
        <v>0.1568264166140366</v>
      </c>
      <c r="BR102" s="7" t="n">
        <v>0.9449610389451651</v>
      </c>
      <c r="BS102" s="7" t="n">
        <v>0.1319142710076286</v>
      </c>
      <c r="BT102" s="7" t="n">
        <v>0.8208862144926314</v>
      </c>
      <c r="BU102" s="7" t="n">
        <v>0.7832946580939298</v>
      </c>
      <c r="BV102" s="7" t="n">
        <v>-0.07250629200916707</v>
      </c>
      <c r="BW102" s="7" t="n">
        <v>0.2646580811899149</v>
      </c>
      <c r="BX102" s="7" t="n">
        <v>0.2669199528118089</v>
      </c>
      <c r="BY102" s="7" t="n">
        <v>0.6170855160163446</v>
      </c>
      <c r="BZ102" s="7" t="n">
        <v>0.3213378620274959</v>
      </c>
      <c r="CA102" s="7" t="n">
        <v>0.06096846735941054</v>
      </c>
      <c r="CB102" s="7" t="n">
        <v>0.281531676009473</v>
      </c>
      <c r="CC102" s="7" t="n">
        <v>0.2499015719390502</v>
      </c>
      <c r="CD102" s="7" t="n">
        <v>0.3334552518832332</v>
      </c>
      <c r="CE102" s="7" t="n">
        <v>0.3213257739349409</v>
      </c>
      <c r="CF102" s="7" t="n">
        <v>0.5410240622866764</v>
      </c>
      <c r="CG102" s="7" t="n">
        <v>0.2842764150153885</v>
      </c>
      <c r="CH102" s="7" t="n">
        <v>0.3333593312421358</v>
      </c>
      <c r="CI102" s="7" t="n">
        <v>0.3170298074530931</v>
      </c>
      <c r="CJ102" s="7" t="n">
        <v>0.1604875846947979</v>
      </c>
      <c r="CK102" s="7" t="n">
        <v>0.01055204602686009</v>
      </c>
      <c r="CL102" s="7" t="n">
        <v>0.685790633706698</v>
      </c>
      <c r="CM102" s="7" t="n">
        <v>0.209807705886092</v>
      </c>
      <c r="CN102" s="7" t="n">
        <v>0.1428239277958217</v>
      </c>
      <c r="CO102" s="7" t="n">
        <v>0.1656498313560298</v>
      </c>
      <c r="CP102" s="7" t="n">
        <v>0.1759485348851365</v>
      </c>
      <c r="CQ102" s="7" t="n">
        <v>0.314205943462405</v>
      </c>
      <c r="CR102" s="7" t="n">
        <v>0.8550606047628514</v>
      </c>
      <c r="CS102" s="7" t="n">
        <v>0.8485739050992762</v>
      </c>
      <c r="CT102" s="7" t="n">
        <v>0.1462433507805719</v>
      </c>
      <c r="CU102" s="7" t="n">
        <v>0.4197822129951531</v>
      </c>
      <c r="CV102" s="7" t="n">
        <v>0.1565775450535409</v>
      </c>
      <c r="CW102" s="7" t="n">
        <v>0.1481819210981266</v>
      </c>
      <c r="CX102" s="7" t="n">
        <v>0.2388066685032631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2870778820.3</v>
      </c>
      <c r="I2" s="11" t="n">
        <v>1</v>
      </c>
      <c r="J2" s="11" t="n">
        <v>0.90604421638474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1748249374.25</v>
      </c>
      <c r="I3" s="5" t="n">
        <v>0.965166028838122</v>
      </c>
      <c r="J3" s="5" t="n">
        <v>0.90604421638474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342187092.2</v>
      </c>
      <c r="I4" s="5" t="n">
        <v>0.976988219792893</v>
      </c>
      <c r="J4" s="5" t="n">
        <v>0.90604421638474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94765967.09999999</v>
      </c>
      <c r="I5" s="5" t="n">
        <v>0.980875738369072</v>
      </c>
      <c r="J5" s="5" t="n">
        <v>0.90604421638474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85569398.55</v>
      </c>
      <c r="I6" s="5" t="n">
        <v>0.962475725422883</v>
      </c>
      <c r="J6" s="5" t="n">
        <v>0.90604421638474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44908186.4</v>
      </c>
      <c r="I7" s="5" t="n">
        <v>0.991243777790207</v>
      </c>
      <c r="J7" s="5" t="n">
        <v>0.90604421638474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208018269.6</v>
      </c>
      <c r="I8" s="11" t="n">
        <v>1</v>
      </c>
      <c r="J8" s="11" t="n">
        <v>0.959498198172979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37489995.4</v>
      </c>
      <c r="I9" s="5" t="n">
        <v>0.959498198172979</v>
      </c>
      <c r="J9" s="5" t="n">
        <v>0.959498198172979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271345293.3</v>
      </c>
      <c r="I10" s="11" t="n">
        <v>1</v>
      </c>
      <c r="J10" s="11" t="n">
        <v>0.958631811635873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50112143.5</v>
      </c>
      <c r="I11" s="5" t="n">
        <v>0.958631811635873</v>
      </c>
      <c r="J11" s="5" t="n">
        <v>0.958631811635873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22163785.8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31375704.55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1672576904.65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48943920.612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645768409.25</v>
      </c>
      <c r="I16" s="11" t="n">
        <v>1</v>
      </c>
      <c r="J16" s="11" t="n">
        <v>0.951187131777201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258952939.013</v>
      </c>
      <c r="I17" s="5" t="n">
        <v>0.969095521326963</v>
      </c>
      <c r="J17" s="5" t="n">
        <v>0.951187131777201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119783642.3</v>
      </c>
      <c r="I18" s="5" t="n">
        <v>0.988151920073624</v>
      </c>
      <c r="J18" s="5" t="n">
        <v>0.951187131777201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89647981.7</v>
      </c>
      <c r="I19" s="5" t="n">
        <v>0.951187131777201</v>
      </c>
      <c r="J19" s="5" t="n">
        <v>0.951187131777201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33443486.346</v>
      </c>
      <c r="I20" s="5" t="n">
        <v>0.981621822957081</v>
      </c>
      <c r="J20" s="5" t="n">
        <v>0.951187131777201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20926497.7595</v>
      </c>
      <c r="I21" s="5" t="n">
        <v>0.986189038294683</v>
      </c>
      <c r="J21" s="5" t="n">
        <v>0.951187131777201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81705203.59999999</v>
      </c>
      <c r="I22" s="11" t="n">
        <v>1</v>
      </c>
      <c r="J22" s="11" t="n">
        <v>0.996281250413212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27660435.415</v>
      </c>
      <c r="I23" s="5" t="n">
        <v>0.996281250413212</v>
      </c>
      <c r="J23" s="5" t="n">
        <v>0.996281250413212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144071873.45</v>
      </c>
      <c r="I24" s="11" t="n">
        <v>1</v>
      </c>
      <c r="J24" s="11" t="n">
        <v>0.957226888451158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98129990.20900001</v>
      </c>
      <c r="I25" s="5" t="n">
        <v>0.993167405171824</v>
      </c>
      <c r="J25" s="5" t="n">
        <v>0.957226888451158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37123737.2</v>
      </c>
      <c r="I26" s="5" t="n">
        <v>0.992940720955654</v>
      </c>
      <c r="J26" s="5" t="n">
        <v>0.957226888451158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27522033.3</v>
      </c>
      <c r="I27" s="5" t="n">
        <v>0.965470445360144</v>
      </c>
      <c r="J27" s="5" t="n">
        <v>0.957226888451158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26904828.904</v>
      </c>
      <c r="I28" s="5" t="n">
        <v>0.992837853267232</v>
      </c>
      <c r="J28" s="5" t="n">
        <v>0.957226888451158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1572901956.7</v>
      </c>
      <c r="I29" s="11" t="n">
        <v>1</v>
      </c>
      <c r="J29" s="11" t="n">
        <v>0.956485592339935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1565390144.7</v>
      </c>
      <c r="I30" s="5" t="n">
        <v>0.956485592339935</v>
      </c>
      <c r="J30" s="5" t="n">
        <v>0.956485592339935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519885518.3</v>
      </c>
      <c r="I31" s="11" t="n">
        <v>1</v>
      </c>
      <c r="J31" s="11" t="n">
        <v>0.908358522714559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402351923.5</v>
      </c>
      <c r="I32" s="5" t="n">
        <v>0.965192121793541</v>
      </c>
      <c r="J32" s="5" t="n">
        <v>0.908358522714559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31036191.139</v>
      </c>
      <c r="I33" s="5" t="n">
        <v>0.941205960412637</v>
      </c>
      <c r="J33" s="5" t="n">
        <v>0.908358522714559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30773741.4</v>
      </c>
      <c r="I34" s="5" t="n">
        <v>0.980170806659544</v>
      </c>
      <c r="J34" s="5" t="n">
        <v>0.908358522714559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224825638.7</v>
      </c>
      <c r="I35" s="11" t="n">
        <v>1</v>
      </c>
      <c r="J35" s="11" t="n">
        <v>0.970368699783356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159930.SZ</t>
        </is>
      </c>
      <c r="D36" s="3" t="inlineStr">
        <is>
          <t>汇添富中证能源ETF</t>
        </is>
      </c>
      <c r="E36" s="3" t="inlineStr">
        <is>
          <t>股票型ETF</t>
        </is>
      </c>
      <c r="F36" s="3" t="inlineStr">
        <is>
          <t>000928.SH</t>
        </is>
      </c>
      <c r="G36" s="3" t="inlineStr">
        <is>
          <t>中证能源指数</t>
        </is>
      </c>
      <c r="H36" s="4" t="n">
        <v>32508704.1315</v>
      </c>
      <c r="I36" s="5" t="n">
        <v>0.970368699783356</v>
      </c>
      <c r="J36" s="5" t="n">
        <v>0.970368699783356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157116786.4785</v>
      </c>
      <c r="I37" s="11" t="n">
        <v>1</v>
      </c>
      <c r="J37" s="11" t="n">
        <v>0.938079826310805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113585633.7</v>
      </c>
      <c r="I38" s="5" t="n">
        <v>0.965679696020177</v>
      </c>
      <c r="J38" s="5" t="n">
        <v>0.938079826310805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46543403.0875</v>
      </c>
      <c r="I39" s="5" t="n">
        <v>0.939233312362963</v>
      </c>
      <c r="J39" s="5" t="n">
        <v>0.938079826310805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45977565.765</v>
      </c>
      <c r="I40" s="5" t="n">
        <v>0.973856560190043</v>
      </c>
      <c r="J40" s="5" t="n">
        <v>0.938079826310805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44964822.269</v>
      </c>
      <c r="I41" s="5" t="n">
        <v>0.979438399425286</v>
      </c>
      <c r="J41" s="5" t="n">
        <v>0.938079826310805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23647641.6</v>
      </c>
      <c r="I42" s="5" t="n">
        <v>0.966481975915595</v>
      </c>
      <c r="J42" s="5" t="n">
        <v>0.938079826310805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115586506.732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956843319.9835</v>
      </c>
      <c r="I44" s="11" t="n">
        <v>1</v>
      </c>
      <c r="J44" s="11" t="n">
        <v>0.94319178339861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597341465.1174999</v>
      </c>
      <c r="I45" s="5" t="n">
        <v>0.99461913366508</v>
      </c>
      <c r="J45" s="5" t="n">
        <v>0.94319178339861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98173000.68700001</v>
      </c>
      <c r="I46" s="5" t="n">
        <v>0.94319178339861</v>
      </c>
      <c r="J46" s="5" t="n">
        <v>0.94319178339861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159905.SZ</t>
        </is>
      </c>
      <c r="D47" s="8" t="inlineStr">
        <is>
          <t>红利ETF工银</t>
        </is>
      </c>
      <c r="E47" s="8" t="inlineStr">
        <is>
          <t>股票型ETF</t>
        </is>
      </c>
      <c r="F47" s="8" t="inlineStr">
        <is>
          <t>399324.SZ</t>
        </is>
      </c>
      <c r="G47" s="8" t="inlineStr">
        <is>
          <t>深证红利指数</t>
        </is>
      </c>
      <c r="H47" s="10" t="n">
        <v>67578756.38249999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159901.SZ</t>
        </is>
      </c>
      <c r="D48" s="8" t="inlineStr">
        <is>
          <t>易方达深证100ETF</t>
        </is>
      </c>
      <c r="E48" s="8" t="inlineStr">
        <is>
          <t>股票型ETF</t>
        </is>
      </c>
      <c r="F48" s="8" t="inlineStr">
        <is>
          <t>399330.SZ</t>
        </is>
      </c>
      <c r="G48" s="8" t="inlineStr">
        <is>
          <t>深证100指数</t>
        </is>
      </c>
      <c r="H48" s="10" t="n">
        <v>143325420.923</v>
      </c>
      <c r="I48" s="11" t="n">
        <v>1</v>
      </c>
      <c r="J48" s="11" t="n">
        <v>0.964622693907391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561130.SH</t>
        </is>
      </c>
      <c r="D49" s="3" t="inlineStr">
        <is>
          <t>富国中证新华社民族品牌工程ETF</t>
        </is>
      </c>
      <c r="E49" s="3" t="inlineStr">
        <is>
          <t>股票型ETF</t>
        </is>
      </c>
      <c r="F49" s="3" t="inlineStr">
        <is>
          <t>931403.CSI</t>
        </is>
      </c>
      <c r="G49" s="3" t="inlineStr">
        <is>
          <t>中证新华社民族品牌工程指数</t>
        </is>
      </c>
      <c r="H49" s="4" t="n">
        <v>22725772</v>
      </c>
      <c r="I49" s="5" t="n">
        <v>0.964622693907391</v>
      </c>
      <c r="J49" s="5" t="n">
        <v>0.964622693907391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970095362.45</v>
      </c>
      <c r="I50" s="11" t="n">
        <v>1</v>
      </c>
      <c r="J50" s="11" t="n">
        <v>0.994860503602678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39805375.202</v>
      </c>
      <c r="I51" s="5" t="n">
        <v>0.994860503602678</v>
      </c>
      <c r="J51" s="5" t="n">
        <v>0.994860503602678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215377795</v>
      </c>
      <c r="I52" s="11" t="n">
        <v>1</v>
      </c>
      <c r="J52" s="11" t="n">
        <v>0.980087134484011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40566068.972</v>
      </c>
      <c r="I53" s="5" t="n">
        <v>0.980087134484011</v>
      </c>
      <c r="J53" s="5" t="n">
        <v>0.980087134484011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512660.SH</t>
        </is>
      </c>
      <c r="D54" s="8" t="inlineStr">
        <is>
          <t>国泰中证军工ETF</t>
        </is>
      </c>
      <c r="E54" s="8" t="inlineStr">
        <is>
          <t>股票型ETF</t>
        </is>
      </c>
      <c r="F54" s="8" t="inlineStr">
        <is>
          <t>399967.SZ</t>
        </is>
      </c>
      <c r="G54" s="8" t="inlineStr">
        <is>
          <t>中证军工指数</t>
        </is>
      </c>
      <c r="H54" s="10" t="n">
        <v>437303180</v>
      </c>
      <c r="I54" s="11" t="n">
        <v>1</v>
      </c>
      <c r="J54" s="11" t="n">
        <v>0.9537704200496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512710.SH</t>
        </is>
      </c>
      <c r="D55" s="3" t="inlineStr">
        <is>
          <t>富国中证军工龙头ETF</t>
        </is>
      </c>
      <c r="E55" s="3" t="inlineStr">
        <is>
          <t>股票型ETF</t>
        </is>
      </c>
      <c r="F55" s="3" t="inlineStr">
        <is>
          <t>931066.CSI</t>
        </is>
      </c>
      <c r="G55" s="3" t="inlineStr">
        <is>
          <t>中证军工龙头指数</t>
        </is>
      </c>
      <c r="H55" s="4" t="n">
        <v>194091895.15</v>
      </c>
      <c r="I55" s="5" t="n">
        <v>0.972317126552115</v>
      </c>
      <c r="J55" s="5" t="n">
        <v>0.9537704200496</v>
      </c>
      <c r="K55" s="5" t="n">
        <v>0.9</v>
      </c>
      <c r="L55" s="5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512670.SH</t>
        </is>
      </c>
      <c r="D56" s="3" t="inlineStr">
        <is>
          <t>国防ETF</t>
        </is>
      </c>
      <c r="E56" s="3" t="inlineStr">
        <is>
          <t>股票型ETF</t>
        </is>
      </c>
      <c r="F56" s="3" t="inlineStr">
        <is>
          <t>399973.SZ</t>
        </is>
      </c>
      <c r="G56" s="3" t="inlineStr">
        <is>
          <t>中证国防指数</t>
        </is>
      </c>
      <c r="H56" s="4" t="n">
        <v>152946652.85</v>
      </c>
      <c r="I56" s="5" t="n">
        <v>0.9537704200496</v>
      </c>
      <c r="J56" s="5" t="n">
        <v>0.9537704200496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512980.SH</t>
        </is>
      </c>
      <c r="D57" s="8" t="inlineStr">
        <is>
          <t>广发中证传媒ETF</t>
        </is>
      </c>
      <c r="E57" s="8" t="inlineStr">
        <is>
          <t>股票型ETF</t>
        </is>
      </c>
      <c r="F57" s="8" t="inlineStr">
        <is>
          <t>399971.SZ</t>
        </is>
      </c>
      <c r="G57" s="8" t="inlineStr">
        <is>
          <t>中证传媒指数</t>
        </is>
      </c>
      <c r="H57" s="10" t="n">
        <v>74528928.09999999</v>
      </c>
      <c r="I57" s="11" t="n">
        <v>1</v>
      </c>
      <c r="J57" s="11" t="n">
        <v>0.925022491385708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159869.SZ</t>
        </is>
      </c>
      <c r="D58" s="3" t="inlineStr">
        <is>
          <t>华夏中证动漫游戏ETF</t>
        </is>
      </c>
      <c r="E58" s="3" t="inlineStr">
        <is>
          <t>股票型ETF</t>
        </is>
      </c>
      <c r="F58" s="3" t="inlineStr">
        <is>
          <t>930901.CSI</t>
        </is>
      </c>
      <c r="G58" s="3" t="inlineStr">
        <is>
          <t>中证动漫游戏指数</t>
        </is>
      </c>
      <c r="H58" s="4" t="n">
        <v>51993328.4375</v>
      </c>
      <c r="I58" s="5" t="n">
        <v>0.925022491385708</v>
      </c>
      <c r="J58" s="5" t="n">
        <v>0.925022491385708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515030.SH</t>
        </is>
      </c>
      <c r="D59" s="8" t="inlineStr">
        <is>
          <t>华夏中证新能源汽车ETF</t>
        </is>
      </c>
      <c r="E59" s="8" t="inlineStr">
        <is>
          <t>股票型ETF</t>
        </is>
      </c>
      <c r="F59" s="8" t="inlineStr">
        <is>
          <t>399976.SZ</t>
        </is>
      </c>
      <c r="G59" s="8" t="inlineStr">
        <is>
          <t>中证新能源汽车指数</t>
        </is>
      </c>
      <c r="H59" s="10" t="n">
        <v>295846827.6</v>
      </c>
      <c r="I59" s="11" t="n">
        <v>1</v>
      </c>
      <c r="J59" s="11" t="n">
        <v>0.994255650748289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190106820.25</v>
      </c>
      <c r="I60" s="5" t="n">
        <v>0.999514267138489</v>
      </c>
      <c r="J60" s="5" t="n">
        <v>0.994255650748289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162091401.9815</v>
      </c>
      <c r="I61" s="5" t="n">
        <v>0.995244777625753</v>
      </c>
      <c r="J61" s="5" t="n">
        <v>0.994255650748289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512800.SH</t>
        </is>
      </c>
      <c r="D62" s="8" t="inlineStr">
        <is>
          <t>华宝中证银行ETF</t>
        </is>
      </c>
      <c r="E62" s="8" t="inlineStr">
        <is>
          <t>股票型ETF</t>
        </is>
      </c>
      <c r="F62" s="8" t="inlineStr">
        <is>
          <t>399986.SZ</t>
        </is>
      </c>
      <c r="G62" s="8" t="inlineStr">
        <is>
          <t>中证银行指数</t>
        </is>
      </c>
      <c r="H62" s="10" t="n">
        <v>186331308.95</v>
      </c>
      <c r="I62" s="11" t="n">
        <v>1</v>
      </c>
      <c r="J62" s="11" t="n">
        <v>0.999910804521372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159887.SZ</t>
        </is>
      </c>
      <c r="D63" s="3" t="inlineStr">
        <is>
          <t>富国中证800银行ETF</t>
        </is>
      </c>
      <c r="E63" s="3" t="inlineStr">
        <is>
          <t>股票型ETF</t>
        </is>
      </c>
      <c r="F63" s="3" t="inlineStr">
        <is>
          <t>H30022.CSI</t>
        </is>
      </c>
      <c r="G63" s="3" t="inlineStr">
        <is>
          <t>中证800银行指数</t>
        </is>
      </c>
      <c r="H63" s="4" t="n">
        <v>48426886.784</v>
      </c>
      <c r="I63" s="5" t="n">
        <v>0.999910804521372</v>
      </c>
      <c r="J63" s="5" t="n">
        <v>0.999910804521372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90838327.75</v>
      </c>
      <c r="I64" s="11" t="n">
        <v>1</v>
      </c>
      <c r="J64" s="11" t="n">
        <v>0.992059308346261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57468584.75</v>
      </c>
      <c r="I65" s="5" t="n">
        <v>0.992059308346261</v>
      </c>
      <c r="J65" s="5" t="n">
        <v>0.992059308346261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69655193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515230.SH</t>
        </is>
      </c>
      <c r="D67" s="8" t="inlineStr">
        <is>
          <t>国泰中证全指软件ETF</t>
        </is>
      </c>
      <c r="E67" s="8" t="inlineStr">
        <is>
          <t>股票型ETF</t>
        </is>
      </c>
      <c r="F67" s="8" t="inlineStr">
        <is>
          <t>H30202.CSI</t>
        </is>
      </c>
      <c r="G67" s="8" t="inlineStr">
        <is>
          <t>中证全指软件指数</t>
        </is>
      </c>
      <c r="H67" s="10" t="n">
        <v>50978739.7</v>
      </c>
      <c r="I67" s="11" t="n">
        <v>1</v>
      </c>
      <c r="J67" s="11" t="n">
        <v>0.960009659123002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159852.SZ</t>
        </is>
      </c>
      <c r="D68" s="3" t="inlineStr">
        <is>
          <t>嘉实中证软件服务ETF</t>
        </is>
      </c>
      <c r="E68" s="3" t="inlineStr">
        <is>
          <t>股票型ETF</t>
        </is>
      </c>
      <c r="F68" s="3" t="inlineStr">
        <is>
          <t>930601.CSI</t>
        </is>
      </c>
      <c r="G68" s="3" t="inlineStr">
        <is>
          <t>中证软件服务指数</t>
        </is>
      </c>
      <c r="H68" s="4" t="n">
        <v>48749083.045</v>
      </c>
      <c r="I68" s="5" t="n">
        <v>0.989186485163042</v>
      </c>
      <c r="J68" s="5" t="n">
        <v>0.960009659123002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515400.SH</t>
        </is>
      </c>
      <c r="D69" s="3" t="inlineStr">
        <is>
          <t>富国中证大数据产业ETF</t>
        </is>
      </c>
      <c r="E69" s="3" t="inlineStr">
        <is>
          <t>股票型ETF</t>
        </is>
      </c>
      <c r="F69" s="3" t="inlineStr">
        <is>
          <t>930902.CSI</t>
        </is>
      </c>
      <c r="G69" s="3" t="inlineStr">
        <is>
          <t>中证大数据产业指数</t>
        </is>
      </c>
      <c r="H69" s="4" t="n">
        <v>45087609.3</v>
      </c>
      <c r="I69" s="5" t="n">
        <v>0.980486528136874</v>
      </c>
      <c r="J69" s="5" t="n">
        <v>0.960009659123002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159998.SZ</t>
        </is>
      </c>
      <c r="D70" s="3" t="inlineStr">
        <is>
          <t>天弘中证计算机主题ETF</t>
        </is>
      </c>
      <c r="E70" s="3" t="inlineStr">
        <is>
          <t>股票型ETF</t>
        </is>
      </c>
      <c r="F70" s="3" t="inlineStr">
        <is>
          <t>930651.CSI</t>
        </is>
      </c>
      <c r="G70" s="3" t="inlineStr">
        <is>
          <t>中证计算机主题指数</t>
        </is>
      </c>
      <c r="H70" s="4" t="n">
        <v>35478239.58</v>
      </c>
      <c r="I70" s="5" t="n">
        <v>0.975282801755497</v>
      </c>
      <c r="J70" s="5" t="n">
        <v>0.960009659123002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27392692</v>
      </c>
      <c r="I71" s="5" t="n">
        <v>0.981537188400866</v>
      </c>
      <c r="J71" s="5" t="n">
        <v>0.960009659123002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49392440.8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562800.SH</t>
        </is>
      </c>
      <c r="D73" s="8" t="inlineStr">
        <is>
          <t>嘉实中证稀有金属主题ETF</t>
        </is>
      </c>
      <c r="E73" s="8" t="inlineStr">
        <is>
          <t>股票型ETF</t>
        </is>
      </c>
      <c r="F73" s="8" t="inlineStr">
        <is>
          <t>930632.CSI</t>
        </is>
      </c>
      <c r="G73" s="8" t="inlineStr">
        <is>
          <t>中证稀有金属主题指数</t>
        </is>
      </c>
      <c r="H73" s="10" t="n">
        <v>45716560.15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167501944.9255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159997.SZ</t>
        </is>
      </c>
      <c r="D75" s="8" t="inlineStr">
        <is>
          <t>天弘中证电子ETF</t>
        </is>
      </c>
      <c r="E75" s="8" t="inlineStr">
        <is>
          <t>股票型ETF</t>
        </is>
      </c>
      <c r="F75" s="8" t="inlineStr">
        <is>
          <t>930652.CSI</t>
        </is>
      </c>
      <c r="G75" s="8" t="inlineStr">
        <is>
          <t>中证电子指数</t>
        </is>
      </c>
      <c r="H75" s="10" t="n">
        <v>31528468.4215</v>
      </c>
      <c r="I75" s="11" t="n">
        <v>1</v>
      </c>
      <c r="J75" s="11" t="n">
        <v>0.95143587298479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21852264.65</v>
      </c>
      <c r="I76" s="5" t="n">
        <v>0.995631858690374</v>
      </c>
      <c r="J76" s="5" t="n">
        <v>0.95143587298479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560800.SH</t>
        </is>
      </c>
      <c r="D77" s="3" t="inlineStr">
        <is>
          <t>鹏扬中证数字经济主题ETF</t>
        </is>
      </c>
      <c r="E77" s="3" t="inlineStr">
        <is>
          <t>股票型ETF</t>
        </is>
      </c>
      <c r="F77" s="3" t="inlineStr">
        <is>
          <t>931582.CSI</t>
        </is>
      </c>
      <c r="G77" s="3" t="inlineStr">
        <is>
          <t>中证数字经济主题指数</t>
        </is>
      </c>
      <c r="H77" s="4" t="n">
        <v>20694918.95</v>
      </c>
      <c r="I77" s="5" t="n">
        <v>0.95143587298479</v>
      </c>
      <c r="J77" s="5" t="n">
        <v>0.95143587298479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75340171.1955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135992462.212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69011027.40000001</v>
      </c>
      <c r="I80" s="11" t="n">
        <v>1</v>
      </c>
      <c r="J80" s="11" t="n">
        <v>0.918984009311787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159819.SZ</t>
        </is>
      </c>
      <c r="D81" s="3" t="inlineStr">
        <is>
          <t>易方达中证人工智能主题ETF</t>
        </is>
      </c>
      <c r="E81" s="3" t="inlineStr">
        <is>
          <t>股票型ETF</t>
        </is>
      </c>
      <c r="F81" s="3" t="inlineStr">
        <is>
          <t>930713.CSI</t>
        </is>
      </c>
      <c r="G81" s="3" t="inlineStr">
        <is>
          <t>中证人工智能主题指数</t>
        </is>
      </c>
      <c r="H81" s="4" t="n">
        <v>30681730.6905</v>
      </c>
      <c r="I81" s="5" t="n">
        <v>0.928555525106028</v>
      </c>
      <c r="J81" s="5" t="n">
        <v>0.918984009311787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22028305.65</v>
      </c>
      <c r="I82" s="5" t="n">
        <v>0.919375516784801</v>
      </c>
      <c r="J82" s="5" t="n">
        <v>0.918984009311787</v>
      </c>
      <c r="K82" s="5" t="n">
        <v>0.9</v>
      </c>
      <c r="L82" s="5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516910.SH</t>
        </is>
      </c>
      <c r="D83" s="8" t="inlineStr">
        <is>
          <t>富国中证现代物流ETF</t>
        </is>
      </c>
      <c r="E83" s="8" t="inlineStr">
        <is>
          <t>股票型ETF</t>
        </is>
      </c>
      <c r="F83" s="8" t="inlineStr">
        <is>
          <t>930716.CSI</t>
        </is>
      </c>
      <c r="G83" s="8" t="inlineStr">
        <is>
          <t>中证现代物流指数</t>
        </is>
      </c>
      <c r="H83" s="10" t="n">
        <v>33321478.5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70699969.84999999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37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57477708.5</v>
      </c>
      <c r="I85" s="11" t="n">
        <v>1</v>
      </c>
      <c r="J85" s="11" t="n">
        <v>0.9551532364262399</v>
      </c>
      <c r="K85" s="11" t="n">
        <v>0.9</v>
      </c>
      <c r="L85" s="11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159786.SZ</t>
        </is>
      </c>
      <c r="D86" s="3" t="inlineStr">
        <is>
          <t>VRETF</t>
        </is>
      </c>
      <c r="E86" s="3" t="inlineStr">
        <is>
          <t>股票型ETF</t>
        </is>
      </c>
      <c r="F86" s="3" t="inlineStr">
        <is>
          <t>930821.CSI</t>
        </is>
      </c>
      <c r="G86" s="3" t="inlineStr">
        <is>
          <t>中证虚拟现实主题指数</t>
        </is>
      </c>
      <c r="H86" s="4" t="n">
        <v>24981314.2755</v>
      </c>
      <c r="I86" s="5" t="n">
        <v>0.9551532364262399</v>
      </c>
      <c r="J86" s="5" t="n">
        <v>0.9551532364262399</v>
      </c>
      <c r="K86" s="5" t="n">
        <v>0.9</v>
      </c>
      <c r="L86" s="5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515450.SH</t>
        </is>
      </c>
      <c r="D87" s="8" t="inlineStr">
        <is>
          <t>南方标普中国A股大盘红利低波50ETF</t>
        </is>
      </c>
      <c r="E87" s="8" t="inlineStr">
        <is>
          <t>股票型ETF</t>
        </is>
      </c>
      <c r="F87" s="8" t="inlineStr">
        <is>
          <t>SPCLLHCP.GI</t>
        </is>
      </c>
      <c r="G87" s="8" t="inlineStr">
        <is>
          <t>标普中国A股大盘红利低波50指数</t>
        </is>
      </c>
      <c r="H87" s="10" t="n">
        <v>23540701.85</v>
      </c>
      <c r="I87" s="11" t="n">
        <v>1</v>
      </c>
      <c r="J87" s="11" t="n">
        <v>0.944961038945165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515100.SH</t>
        </is>
      </c>
      <c r="D88" s="3" t="inlineStr">
        <is>
          <t>景顺长城中证红利低波动100ETF</t>
        </is>
      </c>
      <c r="E88" s="3" t="inlineStr">
        <is>
          <t>股票型ETF</t>
        </is>
      </c>
      <c r="F88" s="3" t="inlineStr">
        <is>
          <t>930955.CSI</t>
        </is>
      </c>
      <c r="G88" s="3" t="inlineStr">
        <is>
          <t>中证红利低波动100指数</t>
        </is>
      </c>
      <c r="H88" s="4" t="n">
        <v>22329673.3</v>
      </c>
      <c r="I88" s="5" t="n">
        <v>0.944961038945165</v>
      </c>
      <c r="J88" s="5" t="n">
        <v>0.944961038945165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48238228.015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22545327.3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515790.SH</t>
        </is>
      </c>
      <c r="D91" s="8" t="inlineStr">
        <is>
          <t>华泰柏瑞中证光伏产业ETF</t>
        </is>
      </c>
      <c r="E91" s="8" t="inlineStr">
        <is>
          <t>股票型ETF</t>
        </is>
      </c>
      <c r="F91" s="8" t="inlineStr">
        <is>
          <t>931151.CSI</t>
        </is>
      </c>
      <c r="G91" s="8" t="inlineStr">
        <is>
          <t>中证光伏产业指数</t>
        </is>
      </c>
      <c r="H91" s="10" t="n">
        <v>667116323.6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34075006.05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43</v>
      </c>
      <c r="B93" s="9" t="inlineStr">
        <is>
          <t>是</t>
        </is>
      </c>
      <c r="C93" s="8" t="inlineStr">
        <is>
          <t>159781.SZ</t>
        </is>
      </c>
      <c r="D93" s="8" t="inlineStr">
        <is>
          <t>易方达中证科创创业50ETF</t>
        </is>
      </c>
      <c r="E93" s="8" t="inlineStr">
        <is>
          <t>股票型ETF</t>
        </is>
      </c>
      <c r="F93" s="8" t="inlineStr">
        <is>
          <t>931643.CSI</t>
        </is>
      </c>
      <c r="G93" s="8" t="inlineStr">
        <is>
          <t>中证科创创业50指数</t>
        </is>
      </c>
      <c r="H93" s="10" t="n">
        <v>107337124.652</v>
      </c>
      <c r="I93" s="11" t="n">
        <v>1</v>
      </c>
      <c r="J93" s="11" t="n">
        <v>0.93531382055126</v>
      </c>
      <c r="K93" s="11" t="n">
        <v>0.9</v>
      </c>
      <c r="L93" s="11" t="n">
        <v>0.1</v>
      </c>
    </row>
    <row r="94">
      <c r="A94" s="3" t="n">
        <v>43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24400194.935</v>
      </c>
      <c r="I94" s="5" t="n">
        <v>0.93531382055126</v>
      </c>
      <c r="J94" s="5" t="n">
        <v>0.93531382055126</v>
      </c>
      <c r="K94" s="5" t="n">
        <v>0.9</v>
      </c>
      <c r="L94" s="5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682293781.05</v>
      </c>
      <c r="I95" s="11" t="n">
        <v>1</v>
      </c>
      <c r="J95" s="11" t="n">
        <v>0.980003968040756</v>
      </c>
      <c r="K95" s="11" t="n">
        <v>0.9</v>
      </c>
      <c r="L95" s="11" t="n">
        <v>0.1</v>
      </c>
    </row>
    <row r="96">
      <c r="A96" s="3" t="n">
        <v>44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490336071.394</v>
      </c>
      <c r="I96" s="5" t="n">
        <v>0.980003968040756</v>
      </c>
      <c r="J96" s="5" t="n">
        <v>0.980003968040756</v>
      </c>
      <c r="K96" s="5" t="n">
        <v>0.9</v>
      </c>
      <c r="L96" s="5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327921999.95</v>
      </c>
      <c r="I97" s="5" t="n">
        <v>0.995997782119953</v>
      </c>
      <c r="J97" s="5" t="n">
        <v>0.980003968040756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48501934.6</v>
      </c>
      <c r="I98" s="5" t="n">
        <v>0.996468587960734</v>
      </c>
      <c r="J98" s="5" t="n">
        <v>0.980003968040756</v>
      </c>
      <c r="K98" s="5" t="n">
        <v>0.9</v>
      </c>
      <c r="L98" s="5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74770496.7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90544862.8185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47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91153427.4535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48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20800432.6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2026-09-16T09:16:18Z</dcterms:created>
  <dcterms:modified xmlns:dcterms="http://purl.org/dc/terms/" xmlns:xsi="http://www.w3.org/2001/XMLSchema-instance" xsi:type="dcterms:W3CDTF">2026-09-16T09:16:19Z</dcterms:modified>
</cp:coreProperties>
</file>