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85094305976.63</v>
      </c>
      <c r="M2" s="4" t="n">
        <v>801347080</v>
      </c>
      <c r="N2" s="4" t="n">
        <v>3386449597</v>
      </c>
      <c r="O2" s="3" t="inlineStr">
        <is>
          <t>3.9238096661469</t>
        </is>
      </c>
      <c r="P2" s="3" t="inlineStr">
        <is>
          <t>3.9433551249414</t>
        </is>
      </c>
      <c r="Q2" s="5" t="n">
        <v>0.073776149</v>
      </c>
      <c r="R2" s="4" t="n">
        <v>2837323905.7</v>
      </c>
      <c r="S2" s="3" t="n">
        <v>1</v>
      </c>
      <c r="T2" s="3" t="n">
        <v>3</v>
      </c>
    </row>
    <row r="3">
      <c r="A3" s="2" t="n">
        <v>44956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59840785380</v>
      </c>
      <c r="M3" s="4" t="n">
        <v>722228977</v>
      </c>
      <c r="N3" s="4" t="n">
        <v>2069324928</v>
      </c>
      <c r="O3" s="3" t="inlineStr">
        <is>
          <t>2.6767877689412</t>
        </is>
      </c>
      <c r="P3" s="3" t="inlineStr">
        <is>
          <t>2.6920013317758</t>
        </is>
      </c>
      <c r="Q3" s="5" t="n">
        <v>-0.035087719</v>
      </c>
      <c r="R3" s="4" t="n">
        <v>1824904680.7</v>
      </c>
      <c r="S3" s="3" t="n">
        <v>2</v>
      </c>
      <c r="T3" s="3" t="n">
        <v>3</v>
      </c>
    </row>
    <row r="4">
      <c r="A4" s="2" t="n">
        <v>44956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15092925465.42</v>
      </c>
      <c r="M4" s="4" t="n">
        <v>127149100</v>
      </c>
      <c r="N4" s="4" t="n">
        <v>358000624</v>
      </c>
      <c r="O4" s="3" t="inlineStr">
        <is>
          <t>2.441026971466</t>
        </is>
      </c>
      <c r="P4" s="3" t="inlineStr">
        <is>
          <t>2.453748021398</t>
        </is>
      </c>
      <c r="Q4" s="5" t="n">
        <v>0.014282654</v>
      </c>
      <c r="R4" s="4" t="n">
        <v>219517813.25</v>
      </c>
      <c r="S4" s="3" t="n">
        <v>3</v>
      </c>
      <c r="T4" s="3" t="n">
        <v>2</v>
      </c>
    </row>
    <row r="5">
      <c r="A5" s="2" t="n">
        <v>44956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7382475580</v>
      </c>
      <c r="M5" s="4" t="n">
        <v>269030400</v>
      </c>
      <c r="N5" s="4" t="n">
        <v>302124140</v>
      </c>
      <c r="O5" s="3" t="inlineStr">
        <is>
          <t>0.55981485649972</t>
        </is>
      </c>
      <c r="P5" s="3" t="inlineStr">
        <is>
          <t>0.56182156219549</t>
        </is>
      </c>
      <c r="Q5" s="5" t="n">
        <v>-0.044662796</v>
      </c>
      <c r="R5" s="4" t="n">
        <v>192196001.95</v>
      </c>
      <c r="S5" s="3" t="n">
        <v>4</v>
      </c>
      <c r="T5" s="3" t="n">
        <v>3</v>
      </c>
    </row>
    <row r="6">
      <c r="A6" s="2" t="n">
        <v>44956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404606406.96</v>
      </c>
      <c r="M6" s="4" t="n">
        <v>24562100</v>
      </c>
      <c r="N6" s="4" t="n">
        <v>27524127</v>
      </c>
      <c r="O6" s="3" t="inlineStr">
        <is>
          <t>1.117</t>
        </is>
      </c>
      <c r="P6" s="3" t="inlineStr">
        <is>
          <t>1.1205933938873</t>
        </is>
      </c>
      <c r="Q6" s="5" t="n">
        <v>0.008953353000000001</v>
      </c>
      <c r="R6" s="4" t="n">
        <v>22597627.65</v>
      </c>
      <c r="S6" s="3" t="n">
        <v>5</v>
      </c>
      <c r="T6" s="3" t="n">
        <v>1</v>
      </c>
    </row>
    <row r="7">
      <c r="A7" s="2" t="n">
        <v>44956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1219641715.5</v>
      </c>
      <c r="M7" s="4" t="n">
        <v>87375400</v>
      </c>
      <c r="N7" s="4" t="n">
        <v>58751472</v>
      </c>
      <c r="O7" s="3" t="inlineStr">
        <is>
          <t>0.667</t>
        </is>
      </c>
      <c r="P7" s="3" t="inlineStr">
        <is>
          <t>0.67240289600963</t>
        </is>
      </c>
      <c r="Q7" s="5" t="n">
        <v>-0.074906367</v>
      </c>
      <c r="R7" s="4" t="n">
        <v>34425882.2</v>
      </c>
      <c r="S7" s="3" t="n">
        <v>6</v>
      </c>
      <c r="T7" s="3" t="n">
        <v>2</v>
      </c>
    </row>
    <row r="8">
      <c r="A8" s="2" t="n">
        <v>44956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55601917649.1</v>
      </c>
      <c r="M8" s="4" t="n">
        <v>2227938924</v>
      </c>
      <c r="N8" s="4" t="n">
        <v>2411461071</v>
      </c>
      <c r="O8" s="3" t="inlineStr">
        <is>
          <t>1.074</t>
        </is>
      </c>
      <c r="P8" s="3" t="inlineStr">
        <is>
          <t>1.0823730601513</t>
        </is>
      </c>
      <c r="Q8" s="5" t="n">
        <v>-0.139470014</v>
      </c>
      <c r="R8" s="4" t="n">
        <v>1738695505.9</v>
      </c>
      <c r="S8" s="3" t="n">
        <v>7</v>
      </c>
      <c r="T8" s="3" t="n">
        <v>1</v>
      </c>
    </row>
    <row r="9">
      <c r="A9" s="2" t="n">
        <v>44956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1241191184.3496</v>
      </c>
      <c r="M9" s="4" t="n">
        <v>44346951</v>
      </c>
      <c r="N9" s="4" t="n">
        <v>36532869.75</v>
      </c>
      <c r="O9" s="3" t="inlineStr">
        <is>
          <t>0.818</t>
        </is>
      </c>
      <c r="P9" s="3" t="inlineStr">
        <is>
          <t>0.82379665176981</t>
        </is>
      </c>
      <c r="Q9" s="5" t="n">
        <v>-0.048875855</v>
      </c>
      <c r="R9" s="4" t="n">
        <v>49201184.0745</v>
      </c>
      <c r="S9" s="3" t="n">
        <v>8</v>
      </c>
      <c r="T9" s="3" t="n">
        <v>1</v>
      </c>
    </row>
    <row r="10">
      <c r="A10" s="2" t="n">
        <v>44956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10389974955.08</v>
      </c>
      <c r="M10" s="4" t="n">
        <v>826533736</v>
      </c>
      <c r="N10" s="4" t="n">
        <v>764538456</v>
      </c>
      <c r="O10" s="3" t="inlineStr">
        <is>
          <t>0.926</t>
        </is>
      </c>
      <c r="P10" s="3" t="inlineStr">
        <is>
          <t>0.92499364841413</t>
        </is>
      </c>
      <c r="Q10" s="5" t="n">
        <v>0.064836827</v>
      </c>
      <c r="R10" s="4" t="n">
        <v>657886310.55</v>
      </c>
      <c r="S10" s="3" t="n">
        <v>9</v>
      </c>
      <c r="T10" s="3" t="n">
        <v>6</v>
      </c>
    </row>
    <row r="11">
      <c r="A11" s="2" t="n">
        <v>44956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3309916946.7</v>
      </c>
      <c r="M11" s="4" t="n">
        <v>141318300</v>
      </c>
      <c r="N11" s="4" t="n">
        <v>173046473</v>
      </c>
      <c r="O11" s="3" t="inlineStr">
        <is>
          <t>1.1893736120359</t>
        </is>
      </c>
      <c r="P11" s="3" t="inlineStr">
        <is>
          <t>1.1986885819262</t>
        </is>
      </c>
      <c r="Q11" s="5" t="n">
        <v>-0.024685263</v>
      </c>
      <c r="R11" s="4" t="n">
        <v>94816741.34999999</v>
      </c>
      <c r="S11" s="3" t="n">
        <v>10</v>
      </c>
      <c r="T11" s="3" t="n">
        <v>2</v>
      </c>
    </row>
    <row r="12">
      <c r="A12" s="2" t="n">
        <v>44956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3237568734.4</v>
      </c>
      <c r="M12" s="4" t="n">
        <v>249211521</v>
      </c>
      <c r="N12" s="4" t="n">
        <v>276776335</v>
      </c>
      <c r="O12" s="3" t="inlineStr">
        <is>
          <t>3.5554848</t>
        </is>
      </c>
      <c r="P12" s="3" t="inlineStr">
        <is>
          <t>3.5930393402318</t>
        </is>
      </c>
      <c r="Q12" s="5" t="n">
        <v>-0.190718373</v>
      </c>
      <c r="R12" s="4" t="n">
        <v>155440790.45</v>
      </c>
      <c r="S12" s="3" t="n">
        <v>11</v>
      </c>
      <c r="T12" s="3" t="n">
        <v>5</v>
      </c>
    </row>
    <row r="13">
      <c r="A13" s="2" t="n">
        <v>44956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15548904444.16</v>
      </c>
      <c r="M13" s="4" t="n">
        <v>853241942</v>
      </c>
      <c r="N13" s="4" t="n">
        <v>2323781579</v>
      </c>
      <c r="O13" s="3" t="inlineStr">
        <is>
          <t>2.6327251492806</t>
        </is>
      </c>
      <c r="P13" s="3" t="inlineStr">
        <is>
          <t>2.6477682566522</t>
        </is>
      </c>
      <c r="Q13" s="5" t="n">
        <v>-0.132762944</v>
      </c>
      <c r="R13" s="4" t="n">
        <v>1709836548.05</v>
      </c>
      <c r="S13" s="3" t="n">
        <v>12</v>
      </c>
      <c r="T13" s="3" t="n">
        <v>2</v>
      </c>
    </row>
    <row r="14">
      <c r="A14" s="2" t="n">
        <v>44956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13951659951.28</v>
      </c>
      <c r="M14" s="4" t="n">
        <v>978178600</v>
      </c>
      <c r="N14" s="4" t="n">
        <v>519052431</v>
      </c>
      <c r="O14" s="3" t="inlineStr">
        <is>
          <t>0.527</t>
        </is>
      </c>
      <c r="P14" s="3" t="inlineStr">
        <is>
          <t>0.53063155440121</t>
        </is>
      </c>
      <c r="Q14" s="5" t="n">
        <v>-0.037936267</v>
      </c>
      <c r="R14" s="4" t="n">
        <v>543412293.75</v>
      </c>
      <c r="S14" s="3" t="n">
        <v>13</v>
      </c>
      <c r="T14" s="3" t="n">
        <v>3</v>
      </c>
    </row>
    <row r="15">
      <c r="A15" s="2" t="n">
        <v>44956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4511463647.05</v>
      </c>
      <c r="M15" s="4" t="n">
        <v>134083519</v>
      </c>
      <c r="N15" s="4" t="n">
        <v>300767814</v>
      </c>
      <c r="O15" s="3" t="inlineStr">
        <is>
          <t>1.0143147662421</t>
        </is>
      </c>
      <c r="P15" s="3" t="inlineStr">
        <is>
          <t>1.0166433533655</t>
        </is>
      </c>
      <c r="Q15" s="5" t="n">
        <v>0.210450902</v>
      </c>
      <c r="R15" s="4" t="n">
        <v>237517685.4</v>
      </c>
      <c r="S15" s="3" t="n">
        <v>14</v>
      </c>
      <c r="T15" s="3" t="n">
        <v>2</v>
      </c>
    </row>
    <row r="16">
      <c r="A16" s="2" t="n">
        <v>44956</v>
      </c>
      <c r="B16" s="3" t="inlineStr">
        <is>
          <t>159992.SZ</t>
        </is>
      </c>
      <c r="C16" s="3" t="inlineStr">
        <is>
          <t>创新药</t>
        </is>
      </c>
      <c r="D16" s="2" t="n">
        <v>43931</v>
      </c>
      <c r="E16" s="3" t="inlineStr">
        <is>
          <t>中证创新药产业指数</t>
        </is>
      </c>
      <c r="F16" s="3" t="inlineStr">
        <is>
          <t>中证创新药产业指数收益率</t>
        </is>
      </c>
      <c r="G16" s="3" t="inlineStr">
        <is>
          <t>银华基金管理股份有限公司</t>
        </is>
      </c>
      <c r="H16" s="3" t="inlineStr">
        <is>
          <t>上海银行股份有限公司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931152.CSI</t>
        </is>
      </c>
      <c r="L16" s="4" t="n">
        <v>4324774644.0129</v>
      </c>
      <c r="M16" s="4" t="n">
        <v>267645524</v>
      </c>
      <c r="N16" s="4" t="n">
        <v>279272605.29</v>
      </c>
      <c r="O16" s="3" t="inlineStr">
        <is>
          <t>1.035</t>
        </is>
      </c>
      <c r="P16" s="3" t="inlineStr">
        <is>
          <t>1.0434420913013</t>
        </is>
      </c>
      <c r="Q16" s="5" t="n">
        <v>0.125761826</v>
      </c>
      <c r="R16" s="4" t="n">
        <v>170625919.3045</v>
      </c>
      <c r="S16" s="3" t="n">
        <v>15</v>
      </c>
      <c r="T16" s="3" t="n">
        <v>6</v>
      </c>
    </row>
    <row r="17">
      <c r="A17" s="2" t="n">
        <v>44956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2141760060.6381</v>
      </c>
      <c r="M17" s="4" t="n">
        <v>145023320</v>
      </c>
      <c r="N17" s="4" t="n">
        <v>129324567.98</v>
      </c>
      <c r="O17" s="3" t="inlineStr">
        <is>
          <t>0.888</t>
        </is>
      </c>
      <c r="P17" s="3" t="inlineStr">
        <is>
          <t>0.89175015425105</t>
        </is>
      </c>
      <c r="Q17" s="5" t="n">
        <v>-0.033772374</v>
      </c>
      <c r="R17" s="4" t="n">
        <v>119445162.6255</v>
      </c>
      <c r="S17" s="3" t="n">
        <v>16</v>
      </c>
      <c r="T17" s="3" t="n">
        <v>1</v>
      </c>
    </row>
    <row r="18">
      <c r="A18" s="2" t="n">
        <v>44956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3965066105.7</v>
      </c>
      <c r="M18" s="4" t="n">
        <v>56600600</v>
      </c>
      <c r="N18" s="4" t="n">
        <v>72762956</v>
      </c>
      <c r="O18" s="3" t="inlineStr">
        <is>
          <t>0.6398485013624</t>
        </is>
      </c>
      <c r="P18" s="3" t="inlineStr">
        <is>
          <t>0.64312576931214</t>
        </is>
      </c>
      <c r="Q18" s="5" t="n">
        <v>-0.156128025</v>
      </c>
      <c r="R18" s="4" t="n">
        <v>73921135.59999999</v>
      </c>
      <c r="S18" s="3" t="n">
        <v>17</v>
      </c>
      <c r="T18" s="3" t="n">
        <v>3</v>
      </c>
    </row>
    <row r="19">
      <c r="A19" s="2" t="n">
        <v>44956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23121746518.126</v>
      </c>
      <c r="M19" s="4" t="n">
        <v>568397682</v>
      </c>
      <c r="N19" s="4" t="n">
        <v>1450511413.59</v>
      </c>
      <c r="O19" s="3" t="inlineStr">
        <is>
          <t>2.533</t>
        </is>
      </c>
      <c r="P19" s="3" t="inlineStr">
        <is>
          <t>2.5519305576443</t>
        </is>
      </c>
      <c r="Q19" s="5" t="n">
        <v>-0.161601829</v>
      </c>
      <c r="R19" s="4" t="n">
        <v>985022564.3815</v>
      </c>
      <c r="S19" s="3" t="n">
        <v>18</v>
      </c>
      <c r="T19" s="3" t="n">
        <v>4</v>
      </c>
    </row>
    <row r="20">
      <c r="A20" s="2" t="n">
        <v>44956</v>
      </c>
      <c r="B20" s="3" t="inlineStr">
        <is>
          <t>560050.SH</t>
        </is>
      </c>
      <c r="C20" s="3" t="inlineStr">
        <is>
          <t>汇添富MSCI中国A50互联互通ETF</t>
        </is>
      </c>
      <c r="D20" s="2" t="n">
        <v>44508</v>
      </c>
      <c r="E20" s="3" t="inlineStr">
        <is>
          <t>MSCI中国A50互联互通人民币指数</t>
        </is>
      </c>
      <c r="F20" s="3" t="inlineStr">
        <is>
          <t>MSCI中国A50互联互通人民币指数收益率</t>
        </is>
      </c>
      <c r="G20" s="3" t="inlineStr">
        <is>
          <t>汇添富基金管理股份有限公司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746059.MSI</t>
        </is>
      </c>
      <c r="L20" s="4" t="n">
        <v>8997386337.6</v>
      </c>
      <c r="M20" s="4" t="n">
        <v>468725685</v>
      </c>
      <c r="N20" s="4" t="n">
        <v>415073453</v>
      </c>
      <c r="O20" s="3" t="inlineStr">
        <is>
          <t>0.88</t>
        </is>
      </c>
      <c r="P20" s="3" t="inlineStr">
        <is>
          <t>0.88553596758838</t>
        </is>
      </c>
      <c r="Q20" s="5" t="n">
        <v>0.113765643</v>
      </c>
      <c r="R20" s="4" t="n">
        <v>354480655.6</v>
      </c>
      <c r="S20" s="3" t="n">
        <v>19</v>
      </c>
      <c r="T20" s="3" t="n">
        <v>2</v>
      </c>
    </row>
    <row r="21">
      <c r="A21" s="2" t="n">
        <v>44956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32307659902.35</v>
      </c>
      <c r="M21" s="4" t="n">
        <v>1801777263</v>
      </c>
      <c r="N21" s="4" t="n">
        <v>1747317535</v>
      </c>
      <c r="O21" s="3" t="inlineStr">
        <is>
          <t>0.961</t>
        </is>
      </c>
      <c r="P21" s="3" t="inlineStr">
        <is>
          <t>0.96977443931703</t>
        </is>
      </c>
      <c r="Q21" s="5" t="n">
        <v>0.01040691</v>
      </c>
      <c r="R21" s="4" t="n">
        <v>1086198692.6</v>
      </c>
      <c r="S21" s="3" t="n">
        <v>20</v>
      </c>
      <c r="T21" s="3" t="n">
        <v>3</v>
      </c>
    </row>
    <row r="22">
      <c r="A22" s="2" t="n">
        <v>44956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1471388903.1378</v>
      </c>
      <c r="M22" s="4" t="n">
        <v>56941900</v>
      </c>
      <c r="N22" s="4" t="n">
        <v>37374132.8</v>
      </c>
      <c r="O22" s="3" t="inlineStr">
        <is>
          <t>0.651</t>
        </is>
      </c>
      <c r="P22" s="3" t="inlineStr">
        <is>
          <t>0.65635556242416</t>
        </is>
      </c>
      <c r="Q22" s="5" t="n">
        <v>0.046104195</v>
      </c>
      <c r="R22" s="4" t="n">
        <v>30815264.979</v>
      </c>
      <c r="S22" s="3" t="n">
        <v>21</v>
      </c>
      <c r="T22" s="3" t="n">
        <v>1</v>
      </c>
    </row>
    <row r="23">
      <c r="A23" s="2" t="n">
        <v>44956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4632705382.4</v>
      </c>
      <c r="M23" s="4" t="n">
        <v>523286772</v>
      </c>
      <c r="N23" s="4" t="n">
        <v>385937378</v>
      </c>
      <c r="O23" s="3" t="inlineStr">
        <is>
          <t>2.0446956</t>
        </is>
      </c>
      <c r="P23" s="3" t="inlineStr">
        <is>
          <t>2.0601301918012</t>
        </is>
      </c>
      <c r="Q23" s="5" t="n">
        <v>-0.054614965</v>
      </c>
      <c r="R23" s="4" t="n">
        <v>237009904.85</v>
      </c>
      <c r="S23" s="3" t="n">
        <v>22</v>
      </c>
      <c r="T23" s="3" t="n">
        <v>2</v>
      </c>
    </row>
    <row r="24">
      <c r="A24" s="2" t="n">
        <v>44956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12062692992</v>
      </c>
      <c r="M24" s="4" t="n">
        <v>696213806</v>
      </c>
      <c r="N24" s="4" t="n">
        <v>793603587</v>
      </c>
      <c r="O24" s="3" t="inlineStr">
        <is>
          <t>1.143</t>
        </is>
      </c>
      <c r="P24" s="3" t="inlineStr">
        <is>
          <t>1.139884874676</t>
        </is>
      </c>
      <c r="Q24" s="5" t="n">
        <v>0.052521008</v>
      </c>
      <c r="R24" s="4" t="n">
        <v>481116437.6</v>
      </c>
      <c r="S24" s="3" t="n">
        <v>23</v>
      </c>
      <c r="T24" s="3" t="n">
        <v>3</v>
      </c>
    </row>
    <row r="25">
      <c r="A25" s="2" t="n">
        <v>44956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5257963916.52</v>
      </c>
      <c r="M25" s="4" t="n">
        <v>278192800</v>
      </c>
      <c r="N25" s="4" t="n">
        <v>179550602</v>
      </c>
      <c r="O25" s="3" t="inlineStr">
        <is>
          <t>0.642</t>
        </is>
      </c>
      <c r="P25" s="3" t="inlineStr">
        <is>
          <t>0.64541786128182</t>
        </is>
      </c>
      <c r="Q25" s="5" t="n">
        <v>-0.202083009</v>
      </c>
      <c r="R25" s="4" t="n">
        <v>84385037.40000001</v>
      </c>
      <c r="S25" s="3" t="n">
        <v>24</v>
      </c>
      <c r="T25" s="3" t="n">
        <v>2</v>
      </c>
    </row>
    <row r="26">
      <c r="A26" s="2" t="n">
        <v>44956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11497394304</v>
      </c>
      <c r="M26" s="4" t="n">
        <v>270786461</v>
      </c>
      <c r="N26" s="4" t="n">
        <v>515465189</v>
      </c>
      <c r="O26" s="3" t="inlineStr">
        <is>
          <t>1.884</t>
        </is>
      </c>
      <c r="P26" s="3" t="inlineStr">
        <is>
          <t>1.903585530445</t>
        </is>
      </c>
      <c r="Q26" s="5" t="n">
        <v>0.159489633</v>
      </c>
      <c r="R26" s="4" t="n">
        <v>319753815.45</v>
      </c>
      <c r="S26" s="3" t="n">
        <v>25</v>
      </c>
      <c r="T26" s="3" t="n">
        <v>3</v>
      </c>
    </row>
    <row r="27">
      <c r="A27" s="2" t="n">
        <v>44956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7657654367.25</v>
      </c>
      <c r="M27" s="4" t="n">
        <v>169742400</v>
      </c>
      <c r="N27" s="4" t="n">
        <v>189644962</v>
      </c>
      <c r="O27" s="3" t="inlineStr">
        <is>
          <t>1.116</t>
        </is>
      </c>
      <c r="P27" s="3" t="inlineStr">
        <is>
          <t>1.117251564724</t>
        </is>
      </c>
      <c r="Q27" s="5" t="n">
        <v>0.026888949</v>
      </c>
      <c r="R27" s="4" t="n">
        <v>94237222.34999999</v>
      </c>
      <c r="S27" s="3" t="n">
        <v>26</v>
      </c>
      <c r="T27" s="3" t="n">
        <v>2</v>
      </c>
    </row>
    <row r="28">
      <c r="A28" s="2" t="n">
        <v>44956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2355610750.2</v>
      </c>
      <c r="M28" s="4" t="n">
        <v>77008401</v>
      </c>
      <c r="N28" s="4" t="n">
        <v>96665409</v>
      </c>
      <c r="O28" s="3" t="inlineStr">
        <is>
          <t>1.253</t>
        </is>
      </c>
      <c r="P28" s="3" t="inlineStr">
        <is>
          <t>1.2552579685429</t>
        </is>
      </c>
      <c r="Q28" s="5" t="n">
        <v>0.031933578</v>
      </c>
      <c r="R28" s="4" t="n">
        <v>73905589.95</v>
      </c>
      <c r="S28" s="3" t="n">
        <v>27</v>
      </c>
      <c r="T28" s="3" t="n">
        <v>1</v>
      </c>
    </row>
    <row r="29">
      <c r="A29" s="2" t="n">
        <v>44956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828358260.84</v>
      </c>
      <c r="M29" s="4" t="n">
        <v>113388500</v>
      </c>
      <c r="N29" s="4" t="n">
        <v>102817951</v>
      </c>
      <c r="O29" s="3" t="inlineStr">
        <is>
          <t>0.909</t>
        </is>
      </c>
      <c r="P29" s="3" t="inlineStr">
        <is>
          <t>0.90677582823655</t>
        </is>
      </c>
      <c r="Q29" s="5" t="n">
        <v>0.154252975</v>
      </c>
      <c r="R29" s="4" t="n">
        <v>59763041.15</v>
      </c>
      <c r="S29" s="3" t="n">
        <v>28</v>
      </c>
      <c r="T29" s="3" t="n">
        <v>5</v>
      </c>
    </row>
    <row r="30">
      <c r="A30" s="2" t="n">
        <v>44956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1525621559.35</v>
      </c>
      <c r="M30" s="4" t="n">
        <v>58275246</v>
      </c>
      <c r="N30" s="4" t="n">
        <v>80839396</v>
      </c>
      <c r="O30" s="3" t="inlineStr">
        <is>
          <t>1.2359906820454</t>
        </is>
      </c>
      <c r="P30" s="3" t="inlineStr">
        <is>
          <t>1.2406409106854</t>
        </is>
      </c>
      <c r="Q30" s="5" t="n">
        <v>-0.108420672</v>
      </c>
      <c r="R30" s="4" t="n">
        <v>53060187.85</v>
      </c>
      <c r="S30" s="3" t="n">
        <v>29</v>
      </c>
      <c r="T30" s="3" t="n">
        <v>1</v>
      </c>
    </row>
    <row r="31">
      <c r="A31" s="2" t="n">
        <v>44956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740446855.5</v>
      </c>
      <c r="M31" s="4" t="n">
        <v>95973400</v>
      </c>
      <c r="N31" s="4" t="n">
        <v>74412370</v>
      </c>
      <c r="O31" s="3" t="inlineStr">
        <is>
          <t>0.768</t>
        </is>
      </c>
      <c r="P31" s="3" t="inlineStr">
        <is>
          <t>0.77534368898049</t>
        </is>
      </c>
      <c r="Q31" s="5" t="n">
        <v>-0.117050332</v>
      </c>
      <c r="R31" s="4" t="n">
        <v>49249179.05</v>
      </c>
      <c r="S31" s="3" t="n">
        <v>30</v>
      </c>
      <c r="T31" s="3" t="n">
        <v>1</v>
      </c>
    </row>
    <row r="32">
      <c r="A32" s="2" t="n">
        <v>44956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2125664242.5519</v>
      </c>
      <c r="M32" s="4" t="n">
        <v>225354703</v>
      </c>
      <c r="N32" s="4" t="n">
        <v>252034792.09</v>
      </c>
      <c r="O32" s="3" t="inlineStr">
        <is>
          <t>1.102</t>
        </is>
      </c>
      <c r="P32" s="3" t="inlineStr">
        <is>
          <t>1.118391534478</t>
        </is>
      </c>
      <c r="Q32" s="5" t="n">
        <v>0.063561246</v>
      </c>
      <c r="R32" s="4" t="n">
        <v>166582809.1775</v>
      </c>
      <c r="S32" s="3" t="n">
        <v>31</v>
      </c>
      <c r="T32" s="3" t="n">
        <v>1</v>
      </c>
    </row>
    <row r="33">
      <c r="A33" s="2" t="n">
        <v>44956</v>
      </c>
      <c r="B33" s="3" t="inlineStr">
        <is>
          <t>159997.SZ</t>
        </is>
      </c>
      <c r="C33" s="3" t="inlineStr">
        <is>
          <t>天弘中证电子ETF</t>
        </is>
      </c>
      <c r="D33" s="2" t="n">
        <v>43910</v>
      </c>
      <c r="E33" s="3" t="inlineStr">
        <is>
          <t>中证电子指数</t>
        </is>
      </c>
      <c r="F33" s="3" t="inlineStr">
        <is>
          <t>中证电子指数收益率</t>
        </is>
      </c>
      <c r="G33" s="3" t="inlineStr">
        <is>
          <t>天弘基金管理有限公司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930652.CSI</t>
        </is>
      </c>
      <c r="L33" s="4" t="n">
        <v>1514690229.081</v>
      </c>
      <c r="M33" s="4" t="n">
        <v>122888800</v>
      </c>
      <c r="N33" s="4" t="n">
        <v>116672359.1</v>
      </c>
      <c r="O33" s="3" t="inlineStr">
        <is>
          <t>0.946</t>
        </is>
      </c>
      <c r="P33" s="3" t="inlineStr">
        <is>
          <t>0.94941409713497</t>
        </is>
      </c>
      <c r="Q33" s="5" t="n">
        <v>-0.052826202</v>
      </c>
      <c r="R33" s="4" t="n">
        <v>36216995.862</v>
      </c>
      <c r="S33" s="3" t="n">
        <v>32</v>
      </c>
      <c r="T33" s="3" t="n">
        <v>3</v>
      </c>
    </row>
    <row r="34">
      <c r="A34" s="2" t="n">
        <v>44956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2121051248.0682</v>
      </c>
      <c r="M34" s="4" t="n">
        <v>97271452</v>
      </c>
      <c r="N34" s="4" t="n">
        <v>108232608.68</v>
      </c>
      <c r="O34" s="3" t="inlineStr">
        <is>
          <t>1.105</t>
        </is>
      </c>
      <c r="P34" s="3" t="inlineStr">
        <is>
          <t>1.1126862656476</t>
        </is>
      </c>
      <c r="Q34" s="5" t="n">
        <v>-0.153609831</v>
      </c>
      <c r="R34" s="4" t="n">
        <v>74500643.85950001</v>
      </c>
      <c r="S34" s="3" t="n">
        <v>33</v>
      </c>
      <c r="T34" s="3" t="n">
        <v>1</v>
      </c>
    </row>
    <row r="35">
      <c r="A35" s="2" t="n">
        <v>44956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3778273336.9992</v>
      </c>
      <c r="M35" s="4" t="n">
        <v>168154500</v>
      </c>
      <c r="N35" s="4" t="n">
        <v>136357147.5</v>
      </c>
      <c r="O35" s="3" t="inlineStr">
        <is>
          <t>0.808</t>
        </is>
      </c>
      <c r="P35" s="3" t="inlineStr">
        <is>
          <t>0.81090394547871</t>
        </is>
      </c>
      <c r="Q35" s="5" t="n">
        <v>-0.098911968</v>
      </c>
      <c r="R35" s="4" t="n">
        <v>135392994.582</v>
      </c>
      <c r="S35" s="3" t="n">
        <v>34</v>
      </c>
      <c r="T35" s="3" t="n">
        <v>1</v>
      </c>
    </row>
    <row r="36">
      <c r="A36" s="2" t="n">
        <v>44956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116943943.88</v>
      </c>
      <c r="M36" s="4" t="n">
        <v>35845800</v>
      </c>
      <c r="N36" s="4" t="n">
        <v>38441559</v>
      </c>
      <c r="O36" s="3" t="inlineStr">
        <is>
          <t>1.066</t>
        </is>
      </c>
      <c r="P36" s="3" t="inlineStr">
        <is>
          <t>1.0724145925046</t>
        </is>
      </c>
      <c r="Q36" s="5" t="n">
        <v>-0.056253516</v>
      </c>
      <c r="R36" s="4" t="n">
        <v>33651587.8</v>
      </c>
      <c r="S36" s="3" t="n">
        <v>35</v>
      </c>
      <c r="T36" s="3" t="n">
        <v>1</v>
      </c>
    </row>
    <row r="37">
      <c r="A37" s="2" t="n">
        <v>44956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752503120.95</v>
      </c>
      <c r="M37" s="4" t="n">
        <v>85339300</v>
      </c>
      <c r="N37" s="4" t="n">
        <v>75054977</v>
      </c>
      <c r="O37" s="3" t="inlineStr">
        <is>
          <t>0.88</t>
        </is>
      </c>
      <c r="P37" s="3" t="inlineStr">
        <is>
          <t>0.8794890161977</t>
        </is>
      </c>
      <c r="Q37" s="5" t="n">
        <v>0.330635047</v>
      </c>
      <c r="R37" s="4" t="n">
        <v>71049938.5</v>
      </c>
      <c r="S37" s="3" t="n">
        <v>36</v>
      </c>
      <c r="T37" s="3" t="n">
        <v>1</v>
      </c>
    </row>
    <row r="38">
      <c r="A38" s="2" t="n">
        <v>44956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9109226677.25</v>
      </c>
      <c r="M38" s="4" t="n">
        <v>109051400</v>
      </c>
      <c r="N38" s="4" t="n">
        <v>95733794</v>
      </c>
      <c r="O38" s="3" t="inlineStr">
        <is>
          <t>0.29266666666667</t>
        </is>
      </c>
      <c r="P38" s="3" t="inlineStr">
        <is>
          <t>0.29262590545987</t>
        </is>
      </c>
      <c r="Q38" s="5" t="n">
        <v>-0.056915196</v>
      </c>
      <c r="R38" s="4" t="n">
        <v>61469037</v>
      </c>
      <c r="S38" s="3" t="n">
        <v>37</v>
      </c>
      <c r="T38" s="3" t="n">
        <v>2</v>
      </c>
    </row>
    <row r="39">
      <c r="A39" s="2" t="n">
        <v>44956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206656709</v>
      </c>
      <c r="M39" s="4" t="n">
        <v>16445300</v>
      </c>
      <c r="N39" s="4" t="n">
        <v>19575581</v>
      </c>
      <c r="O39" s="3" t="inlineStr">
        <is>
          <t>0.9261392105524</t>
        </is>
      </c>
      <c r="P39" s="3" t="inlineStr">
        <is>
          <t>0.93031662405614</t>
        </is>
      </c>
      <c r="Q39" s="5" t="n">
        <v>-0.033743884</v>
      </c>
      <c r="R39" s="4" t="n">
        <v>23227900.6</v>
      </c>
      <c r="S39" s="3" t="n">
        <v>38</v>
      </c>
      <c r="T39" s="3" t="n">
        <v>2</v>
      </c>
    </row>
    <row r="40">
      <c r="A40" s="2" t="n">
        <v>44956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809021408.9785</v>
      </c>
      <c r="M40" s="4" t="n">
        <v>46715900</v>
      </c>
      <c r="N40" s="4" t="n">
        <v>39220267.7</v>
      </c>
      <c r="O40" s="3" t="inlineStr">
        <is>
          <t>0.838</t>
        </is>
      </c>
      <c r="P40" s="3" t="inlineStr">
        <is>
          <t>0.83954858410092</t>
        </is>
      </c>
      <c r="Q40" s="5" t="n">
        <v>0.131437448</v>
      </c>
      <c r="R40" s="4" t="n">
        <v>44085871.125</v>
      </c>
      <c r="S40" s="3" t="n">
        <v>39</v>
      </c>
      <c r="T40" s="3" t="n">
        <v>1</v>
      </c>
    </row>
    <row r="41">
      <c r="A41" s="2" t="n">
        <v>44956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385233675.58</v>
      </c>
      <c r="M41" s="4" t="n">
        <v>19548400</v>
      </c>
      <c r="N41" s="4" t="n">
        <v>34564897</v>
      </c>
      <c r="O41" s="3" t="inlineStr">
        <is>
          <t>0.78242757504</t>
        </is>
      </c>
      <c r="P41" s="3" t="inlineStr">
        <is>
          <t>0.78695396376744</t>
        </is>
      </c>
      <c r="Q41" s="5" t="n">
        <v>-0.124985797</v>
      </c>
      <c r="R41" s="4" t="n">
        <v>23670504.1</v>
      </c>
      <c r="S41" s="3" t="n">
        <v>40</v>
      </c>
      <c r="T41" s="3" t="n">
        <v>1</v>
      </c>
    </row>
    <row r="42">
      <c r="A42" s="2" t="n">
        <v>44956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15987995513.4</v>
      </c>
      <c r="M42" s="4" t="n">
        <v>480428499</v>
      </c>
      <c r="N42" s="4" t="n">
        <v>726210074</v>
      </c>
      <c r="O42" s="3" t="inlineStr">
        <is>
          <t>1.504</t>
        </is>
      </c>
      <c r="P42" s="3" t="inlineStr">
        <is>
          <t>1.5115882498886</t>
        </is>
      </c>
      <c r="Q42" s="5" t="n">
        <v>-0.139432973</v>
      </c>
      <c r="R42" s="4" t="n">
        <v>680212128.8</v>
      </c>
      <c r="S42" s="3" t="n">
        <v>41</v>
      </c>
      <c r="T42" s="3" t="n">
        <v>1</v>
      </c>
    </row>
    <row r="43">
      <c r="A43" s="2" t="n">
        <v>44956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1420492208.92</v>
      </c>
      <c r="M43" s="4" t="n">
        <v>43819800</v>
      </c>
      <c r="N43" s="4" t="n">
        <v>38659033</v>
      </c>
      <c r="O43" s="3" t="inlineStr">
        <is>
          <t>0.14654639012033</t>
        </is>
      </c>
      <c r="P43" s="3" t="inlineStr">
        <is>
          <t>0.14708447862634</t>
        </is>
      </c>
      <c r="Q43" s="5" t="n">
        <v>-0.159018628</v>
      </c>
      <c r="R43" s="4" t="n">
        <v>33959907.1</v>
      </c>
      <c r="S43" s="3" t="n">
        <v>42</v>
      </c>
      <c r="T43" s="3" t="n">
        <v>1</v>
      </c>
    </row>
    <row r="44">
      <c r="A44" s="2" t="n">
        <v>44956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660026139.654</v>
      </c>
      <c r="M44" s="4" t="n">
        <v>139758202</v>
      </c>
      <c r="N44" s="4" t="n">
        <v>84908532.31999999</v>
      </c>
      <c r="O44" s="3" t="inlineStr">
        <is>
          <t>0.604</t>
        </is>
      </c>
      <c r="P44" s="3" t="inlineStr">
        <is>
          <t>0.60753881421571</t>
        </is>
      </c>
      <c r="Q44" s="5" t="n">
        <v>-0.247729149</v>
      </c>
      <c r="R44" s="4" t="n">
        <v>28440262.0855</v>
      </c>
      <c r="S44" s="3" t="n">
        <v>43</v>
      </c>
      <c r="T44" s="3" t="n">
        <v>2</v>
      </c>
    </row>
    <row r="45">
      <c r="A45" s="2" t="n">
        <v>44956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16785837939.64</v>
      </c>
      <c r="M45" s="4" t="n">
        <v>1312985500</v>
      </c>
      <c r="N45" s="4" t="n">
        <v>1186139814</v>
      </c>
      <c r="O45" s="3" t="inlineStr">
        <is>
          <t>0.449</t>
        </is>
      </c>
      <c r="P45" s="3" t="inlineStr">
        <is>
          <t>0.45169570189465</t>
        </is>
      </c>
      <c r="Q45" s="5" t="n">
        <v>-0.211134571</v>
      </c>
      <c r="R45" s="4" t="n">
        <v>744404723.45</v>
      </c>
      <c r="S45" s="3" t="n">
        <v>44</v>
      </c>
      <c r="T45" s="3" t="n">
        <v>4</v>
      </c>
    </row>
    <row r="46">
      <c r="A46" s="2" t="n">
        <v>44956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1188961151.65</v>
      </c>
      <c r="M46" s="4" t="n">
        <v>217737913</v>
      </c>
      <c r="N46" s="4" t="n">
        <v>234780590</v>
      </c>
      <c r="O46" s="3" t="inlineStr">
        <is>
          <t>1.072</t>
        </is>
      </c>
      <c r="P46" s="3" t="inlineStr">
        <is>
          <t>1.0782715181072</t>
        </is>
      </c>
      <c r="Q46" s="5" t="n">
        <v>0.046663556</v>
      </c>
      <c r="R46" s="4" t="n">
        <v>81938993.7</v>
      </c>
      <c r="S46" s="3" t="n">
        <v>45</v>
      </c>
      <c r="T46" s="3" t="n">
        <v>1</v>
      </c>
    </row>
    <row r="47">
      <c r="A47" s="2" t="n">
        <v>44956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1707272948.97</v>
      </c>
      <c r="M47" s="4" t="n">
        <v>149058404</v>
      </c>
      <c r="N47" s="4" t="n">
        <v>130163073.8</v>
      </c>
      <c r="O47" s="3" t="inlineStr">
        <is>
          <t>0.87</t>
        </is>
      </c>
      <c r="P47" s="3" t="inlineStr">
        <is>
          <t>0.87323539167909</t>
        </is>
      </c>
      <c r="Q47" s="5" t="n">
        <v>0.08052456</v>
      </c>
      <c r="R47" s="4" t="n">
        <v>99532582.0245</v>
      </c>
      <c r="S47" s="3" t="n">
        <v>46</v>
      </c>
      <c r="T47" s="3" t="n">
        <v>1</v>
      </c>
    </row>
    <row r="48">
      <c r="A48" s="2" t="n">
        <v>44956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2096136356.5137</v>
      </c>
      <c r="M48" s="4" t="n">
        <v>139587500</v>
      </c>
      <c r="N48" s="4" t="n">
        <v>95993290.09999999</v>
      </c>
      <c r="O48" s="3" t="inlineStr">
        <is>
          <t>0.684</t>
        </is>
      </c>
      <c r="P48" s="3" t="inlineStr">
        <is>
          <t>0.68769259496731</t>
        </is>
      </c>
      <c r="Q48" s="5" t="n">
        <v>-0.27700831</v>
      </c>
      <c r="R48" s="4" t="n">
        <v>89526610.8925</v>
      </c>
      <c r="S48" s="3" t="n">
        <v>47</v>
      </c>
      <c r="T48" s="3" t="n">
        <v>1</v>
      </c>
    </row>
    <row r="49">
      <c r="A49" s="2" t="n">
        <v>44956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182434788.61</v>
      </c>
      <c r="M49" s="4" t="n">
        <v>42306000</v>
      </c>
      <c r="N49" s="4" t="n">
        <v>32985291</v>
      </c>
      <c r="O49" s="3" t="inlineStr">
        <is>
          <t>0.778</t>
        </is>
      </c>
      <c r="P49" s="3" t="inlineStr">
        <is>
          <t>0.77968352006808</t>
        </is>
      </c>
      <c r="Q49" s="5" t="n">
        <v>0.296506381</v>
      </c>
      <c r="R49" s="4" t="n">
        <v>22167791.3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0.9633145077545046</v>
      </c>
      <c r="E2" s="7" t="n">
        <v>0.7524278872676068</v>
      </c>
      <c r="F2" s="7" t="n">
        <v>0.9169485397958638</v>
      </c>
      <c r="G2" s="7" t="n">
        <v>0.7826807487511244</v>
      </c>
      <c r="H2" s="7" t="n">
        <v>0.7580000277301921</v>
      </c>
      <c r="I2" s="7" t="n">
        <v>0.7951421145676503</v>
      </c>
      <c r="J2" s="7" t="n">
        <v>0.9575218842973713</v>
      </c>
      <c r="K2" s="7" t="n">
        <v>0.5550685739038953</v>
      </c>
      <c r="L2" s="7" t="n">
        <v>0.7535547729646971</v>
      </c>
      <c r="M2" s="7" t="n">
        <v>0.7277237012809112</v>
      </c>
      <c r="N2" s="7" t="n">
        <v>0.7445861619810151</v>
      </c>
      <c r="O2" s="7" t="n">
        <v>0.5090247088012583</v>
      </c>
      <c r="P2" s="7" t="n">
        <v>0.7369169153743551</v>
      </c>
      <c r="Q2" s="7" t="n">
        <v>0.8723560958975236</v>
      </c>
      <c r="R2" s="7" t="n">
        <v>0.9721474739098142</v>
      </c>
      <c r="S2" s="7" t="n">
        <v>0.6085976184125851</v>
      </c>
      <c r="T2" s="7" t="n">
        <v>0.8281755334108821</v>
      </c>
      <c r="U2" s="7" t="n">
        <v>0.5997356687592021</v>
      </c>
      <c r="V2" s="7" t="n">
        <v>0.7361908481178373</v>
      </c>
      <c r="W2" s="7" t="n">
        <v>0.5481780772403299</v>
      </c>
      <c r="X2" s="7" t="n">
        <v>0.7659121470641788</v>
      </c>
      <c r="Y2" s="7" t="n">
        <v>0.5126401315278262</v>
      </c>
      <c r="Z2" s="7" t="n">
        <v>0.4776117506648175</v>
      </c>
      <c r="AA2" s="7" t="n">
        <v>0.5304299048431238</v>
      </c>
      <c r="AB2" s="7" t="n">
        <v>0.709766214420987</v>
      </c>
      <c r="AC2" s="7" t="n">
        <v>0.5727751139833837</v>
      </c>
      <c r="AD2" s="7" t="n">
        <v>0.8404508750649035</v>
      </c>
      <c r="AE2" s="7" t="n">
        <v>0.8752029136013222</v>
      </c>
      <c r="AF2" s="7" t="n">
        <v>0.7311574687248984</v>
      </c>
      <c r="AG2" s="7" t="n">
        <v>0.8306716333789875</v>
      </c>
      <c r="AH2" s="7" t="n">
        <v>0.577107623958249</v>
      </c>
      <c r="AI2" s="7" t="n">
        <v>0.6817426270174072</v>
      </c>
      <c r="AJ2" s="7" t="n">
        <v>0.5001110806980756</v>
      </c>
      <c r="AK2" s="7" t="n">
        <v>0.5493532595256991</v>
      </c>
      <c r="AL2" s="7" t="n">
        <v>0.1945948426455892</v>
      </c>
      <c r="AM2" s="7" t="n">
        <v>0.5620028404530556</v>
      </c>
      <c r="AN2" s="7" t="n">
        <v>0.04418158765246138</v>
      </c>
      <c r="AO2" s="7" t="n">
        <v>0.835707752846498</v>
      </c>
      <c r="AP2" s="7" t="n">
        <v>0.5124788469756324</v>
      </c>
      <c r="AQ2" s="7" t="n">
        <v>0.6862897397372112</v>
      </c>
      <c r="AR2" s="7" t="n">
        <v>0.7125374088905118</v>
      </c>
      <c r="AS2" s="7" t="n">
        <v>0.5968236819757496</v>
      </c>
      <c r="AT2" s="7" t="n">
        <v>0.7402116138478688</v>
      </c>
      <c r="AU2" s="7" t="n">
        <v>0.6061033306371713</v>
      </c>
      <c r="AV2" s="7" t="n">
        <v>0.8983944913724785</v>
      </c>
      <c r="AW2" s="7" t="n">
        <v>0.7343955677335809</v>
      </c>
      <c r="AX2" s="7" t="n">
        <v>0.3595102464437425</v>
      </c>
      <c r="AY2" s="7" t="n">
        <v>0.7558414253227462</v>
      </c>
      <c r="AZ2" s="7" t="n">
        <v>0.780160778319368</v>
      </c>
      <c r="BA2" s="7" t="n">
        <v>0.4846153705814704</v>
      </c>
      <c r="BB2" s="7" t="n">
        <v>0.6355139104215759</v>
      </c>
      <c r="BC2" s="7" t="n">
        <v>0.5595748826218022</v>
      </c>
      <c r="BD2" s="7" t="n">
        <v>0.4329298869146146</v>
      </c>
      <c r="BE2" s="7" t="n">
        <v>0.5720783246505675</v>
      </c>
      <c r="BF2" s="7" t="n">
        <v>0.7248467526243567</v>
      </c>
      <c r="BG2" s="7" t="n">
        <v>0.83381354217121</v>
      </c>
      <c r="BH2" s="7" t="n">
        <v>0.4965860011912573</v>
      </c>
      <c r="BI2" s="7" t="n">
        <v>0.7438657963683916</v>
      </c>
      <c r="BJ2" s="7" t="n">
        <v>0.5572787004364163</v>
      </c>
      <c r="BK2" s="7" t="n">
        <v>0.7603492399472875</v>
      </c>
      <c r="BL2" s="7" t="n">
        <v>0.5294735284467681</v>
      </c>
      <c r="BM2" s="7" t="n">
        <v>0.4585581256471444</v>
      </c>
      <c r="BN2" s="7" t="n">
        <v>0.5021483648139756</v>
      </c>
      <c r="BO2" s="7" t="n">
        <v>0.6834566847752367</v>
      </c>
      <c r="BP2" s="7" t="n">
        <v>0.3590993231668833</v>
      </c>
      <c r="BQ2" s="7" t="n">
        <v>0.3821189434319849</v>
      </c>
      <c r="BR2" s="7" t="n">
        <v>0.339181753624537</v>
      </c>
      <c r="BS2" s="7" t="n">
        <v>0.8106980698348846</v>
      </c>
      <c r="BT2" s="7" t="n">
        <v>0.5129681750744202</v>
      </c>
      <c r="BU2" s="7" t="n">
        <v>0.7861719996737528</v>
      </c>
      <c r="BV2" s="7" t="n">
        <v>0.8475091830996374</v>
      </c>
      <c r="BW2" s="7" t="n">
        <v>0.1145117367246481</v>
      </c>
      <c r="BX2" s="7" t="n">
        <v>0.5797021966404404</v>
      </c>
      <c r="BY2" s="7" t="n">
        <v>0.5675289750232677</v>
      </c>
      <c r="BZ2" s="7" t="n">
        <v>0.7949620218953514</v>
      </c>
      <c r="CA2" s="7" t="n">
        <v>0.5775718349835146</v>
      </c>
      <c r="CB2" s="7" t="n">
        <v>0.4349307156465769</v>
      </c>
      <c r="CC2" s="7" t="n">
        <v>0.5357661171456565</v>
      </c>
      <c r="CD2" s="7" t="n">
        <v>0.5264021833946336</v>
      </c>
      <c r="CE2" s="7" t="n">
        <v>0.6685683644087397</v>
      </c>
      <c r="CF2" s="7" t="n">
        <v>0.7052560205427058</v>
      </c>
      <c r="CG2" s="7" t="n">
        <v>0.8321979231654708</v>
      </c>
      <c r="CH2" s="7" t="n">
        <v>0.5736895751161318</v>
      </c>
      <c r="CI2" s="7" t="n">
        <v>0.6455585509625494</v>
      </c>
      <c r="CJ2" s="7" t="n">
        <v>0.62316084149413</v>
      </c>
      <c r="CK2" s="7" t="n">
        <v>0.6083262355119049</v>
      </c>
      <c r="CL2" s="7" t="n">
        <v>0.4016386356590422</v>
      </c>
      <c r="CM2" s="7" t="n">
        <v>0.5809273755362134</v>
      </c>
      <c r="CN2" s="7" t="n">
        <v>0.5262092766243999</v>
      </c>
      <c r="CO2" s="7" t="n">
        <v>0.5005054844584266</v>
      </c>
      <c r="CP2" s="7" t="n">
        <v>0.4675702353403337</v>
      </c>
      <c r="CQ2" s="7" t="n">
        <v>0.4711320887692455</v>
      </c>
      <c r="CR2" s="7" t="n">
        <v>0.6000203477768481</v>
      </c>
      <c r="CS2" s="7" t="n">
        <v>0.6837530437576917</v>
      </c>
      <c r="CT2" s="7" t="n">
        <v>0.8408254669346019</v>
      </c>
      <c r="CU2" s="7" t="n">
        <v>0.4382461356896389</v>
      </c>
      <c r="CV2" s="7" t="n">
        <v>0.4547061588387339</v>
      </c>
      <c r="CW2" s="7" t="n">
        <v>0.3650654543205094</v>
      </c>
      <c r="CX2" s="7" t="n">
        <v>0.34608961906977</v>
      </c>
      <c r="CY2" s="7" t="n">
        <v>0.6023941633680683</v>
      </c>
      <c r="CZ2" s="7" t="n">
        <v>0.8038154601198886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0.9633145077545046</v>
      </c>
      <c r="D3" s="7" t="n">
        <v>1</v>
      </c>
      <c r="E3" s="7" t="n">
        <v>0.7745133920107665</v>
      </c>
      <c r="F3" s="7" t="n">
        <v>0.9866581814734171</v>
      </c>
      <c r="G3" s="7" t="n">
        <v>0.8642620612602848</v>
      </c>
      <c r="H3" s="7" t="n">
        <v>0.7162247635224516</v>
      </c>
      <c r="I3" s="7" t="n">
        <v>0.8305994765688164</v>
      </c>
      <c r="J3" s="7" t="n">
        <v>0.9785524175429742</v>
      </c>
      <c r="K3" s="7" t="n">
        <v>0.4053665946201279</v>
      </c>
      <c r="L3" s="7" t="n">
        <v>0.6854611896588186</v>
      </c>
      <c r="M3" s="7" t="n">
        <v>0.8020973720051043</v>
      </c>
      <c r="N3" s="7" t="n">
        <v>0.6870624541504755</v>
      </c>
      <c r="O3" s="7" t="n">
        <v>0.4044706014643857</v>
      </c>
      <c r="P3" s="7" t="n">
        <v>0.5733487579561928</v>
      </c>
      <c r="Q3" s="7" t="n">
        <v>0.7532389801729846</v>
      </c>
      <c r="R3" s="7" t="n">
        <v>0.9642833390023073</v>
      </c>
      <c r="S3" s="7" t="n">
        <v>0.6391836907975676</v>
      </c>
      <c r="T3" s="7" t="n">
        <v>0.827108321205576</v>
      </c>
      <c r="U3" s="7" t="n">
        <v>0.5884872075670254</v>
      </c>
      <c r="V3" s="7" t="n">
        <v>0.8014041897013386</v>
      </c>
      <c r="W3" s="7" t="n">
        <v>0.5475025758587833</v>
      </c>
      <c r="X3" s="7" t="n">
        <v>0.712099332198815</v>
      </c>
      <c r="Y3" s="7" t="n">
        <v>0.4229539037273745</v>
      </c>
      <c r="Z3" s="7" t="n">
        <v>0.4536104004388468</v>
      </c>
      <c r="AA3" s="7" t="n">
        <v>0.4116661411030352</v>
      </c>
      <c r="AB3" s="7" t="n">
        <v>0.6406360156335408</v>
      </c>
      <c r="AC3" s="7" t="n">
        <v>0.4733340826664448</v>
      </c>
      <c r="AD3" s="7" t="n">
        <v>0.9197575424165115</v>
      </c>
      <c r="AE3" s="7" t="n">
        <v>0.8764872625608561</v>
      </c>
      <c r="AF3" s="7" t="n">
        <v>0.8023783689049351</v>
      </c>
      <c r="AG3" s="7" t="n">
        <v>0.8645372999304696</v>
      </c>
      <c r="AH3" s="7" t="n">
        <v>0.5899527691307346</v>
      </c>
      <c r="AI3" s="7" t="n">
        <v>0.6239144384636429</v>
      </c>
      <c r="AJ3" s="7" t="n">
        <v>0.4018802191049827</v>
      </c>
      <c r="AK3" s="7" t="n">
        <v>0.62473641489007</v>
      </c>
      <c r="AL3" s="7" t="n">
        <v>0.04962252313753437</v>
      </c>
      <c r="AM3" s="7" t="n">
        <v>0.5264576095134845</v>
      </c>
      <c r="AN3" s="7" t="n">
        <v>-0.1000649263801269</v>
      </c>
      <c r="AO3" s="7" t="n">
        <v>0.8594367967455817</v>
      </c>
      <c r="AP3" s="7" t="n">
        <v>0.4230997444422259</v>
      </c>
      <c r="AQ3" s="7" t="n">
        <v>0.7751429090292867</v>
      </c>
      <c r="AR3" s="7" t="n">
        <v>0.7894102233316835</v>
      </c>
      <c r="AS3" s="7" t="n">
        <v>0.6154425175195899</v>
      </c>
      <c r="AT3" s="7" t="n">
        <v>0.7288415939248521</v>
      </c>
      <c r="AU3" s="7" t="n">
        <v>0.5979725842732556</v>
      </c>
      <c r="AV3" s="7" t="n">
        <v>0.937311733960666</v>
      </c>
      <c r="AW3" s="7" t="n">
        <v>0.613909739287773</v>
      </c>
      <c r="AX3" s="7" t="n">
        <v>0.2961043571655189</v>
      </c>
      <c r="AY3" s="7" t="n">
        <v>0.6857231765004026</v>
      </c>
      <c r="AZ3" s="7" t="n">
        <v>0.7752327820426906</v>
      </c>
      <c r="BA3" s="7" t="n">
        <v>0.3805942504680132</v>
      </c>
      <c r="BB3" s="7" t="n">
        <v>0.5398822284883967</v>
      </c>
      <c r="BC3" s="7" t="n">
        <v>0.5566648099341648</v>
      </c>
      <c r="BD3" s="7" t="n">
        <v>0.3663330920846545</v>
      </c>
      <c r="BE3" s="7" t="n">
        <v>0.4695395727457052</v>
      </c>
      <c r="BF3" s="7" t="n">
        <v>0.7898528267099986</v>
      </c>
      <c r="BG3" s="7" t="n">
        <v>0.847699240697501</v>
      </c>
      <c r="BH3" s="7" t="n">
        <v>0.4565745020216079</v>
      </c>
      <c r="BI3" s="7" t="n">
        <v>0.6814470544118513</v>
      </c>
      <c r="BJ3" s="7" t="n">
        <v>0.4605715196068468</v>
      </c>
      <c r="BK3" s="7" t="n">
        <v>0.6851735096240051</v>
      </c>
      <c r="BL3" s="7" t="n">
        <v>0.404718550103734</v>
      </c>
      <c r="BM3" s="7" t="n">
        <v>0.4612004973500004</v>
      </c>
      <c r="BN3" s="7" t="n">
        <v>0.5072127351637534</v>
      </c>
      <c r="BO3" s="7" t="n">
        <v>0.5912499723286868</v>
      </c>
      <c r="BP3" s="7" t="n">
        <v>0.2835964030118343</v>
      </c>
      <c r="BQ3" s="7" t="n">
        <v>0.334018965088951</v>
      </c>
      <c r="BR3" s="7" t="n">
        <v>0.2629393640785413</v>
      </c>
      <c r="BS3" s="7" t="n">
        <v>0.8115632590171481</v>
      </c>
      <c r="BT3" s="7" t="n">
        <v>0.4192563089451395</v>
      </c>
      <c r="BU3" s="7" t="n">
        <v>0.8396946702778415</v>
      </c>
      <c r="BV3" s="7" t="n">
        <v>0.8208439323945809</v>
      </c>
      <c r="BW3" s="7" t="n">
        <v>-0.03188197585946167</v>
      </c>
      <c r="BX3" s="7" t="n">
        <v>0.4718940685530695</v>
      </c>
      <c r="BY3" s="7" t="n">
        <v>0.5036470096416917</v>
      </c>
      <c r="BZ3" s="7" t="n">
        <v>0.8741412891697102</v>
      </c>
      <c r="CA3" s="7" t="n">
        <v>0.5781499023122878</v>
      </c>
      <c r="CB3" s="7" t="n">
        <v>0.322654656329164</v>
      </c>
      <c r="CC3" s="7" t="n">
        <v>0.5370298817618606</v>
      </c>
      <c r="CD3" s="7" t="n">
        <v>0.3917946839160109</v>
      </c>
      <c r="CE3" s="7" t="n">
        <v>0.5900030431963673</v>
      </c>
      <c r="CF3" s="7" t="n">
        <v>0.6392892544299965</v>
      </c>
      <c r="CG3" s="7" t="n">
        <v>0.8634077807151379</v>
      </c>
      <c r="CH3" s="7" t="n">
        <v>0.4862048048207815</v>
      </c>
      <c r="CI3" s="7" t="n">
        <v>0.6774293412425376</v>
      </c>
      <c r="CJ3" s="7" t="n">
        <v>0.5409778086911002</v>
      </c>
      <c r="CK3" s="7" t="n">
        <v>0.5009117242355641</v>
      </c>
      <c r="CL3" s="7" t="n">
        <v>0.2867055499506606</v>
      </c>
      <c r="CM3" s="7" t="n">
        <v>0.6378588793173788</v>
      </c>
      <c r="CN3" s="7" t="n">
        <v>0.416785304784087</v>
      </c>
      <c r="CO3" s="7" t="n">
        <v>0.4206995958538862</v>
      </c>
      <c r="CP3" s="7" t="n">
        <v>0.3543975979382603</v>
      </c>
      <c r="CQ3" s="7" t="n">
        <v>0.3573225944128203</v>
      </c>
      <c r="CR3" s="7" t="n">
        <v>0.5235971145265447</v>
      </c>
      <c r="CS3" s="7" t="n">
        <v>0.7736507391869638</v>
      </c>
      <c r="CT3" s="7" t="n">
        <v>0.9022011704069154</v>
      </c>
      <c r="CU3" s="7" t="n">
        <v>0.3260979992283076</v>
      </c>
      <c r="CV3" s="7" t="n">
        <v>0.3618852073335523</v>
      </c>
      <c r="CW3" s="7" t="n">
        <v>0.2925676198741316</v>
      </c>
      <c r="CX3" s="7" t="n">
        <v>0.3172177450554969</v>
      </c>
      <c r="CY3" s="7" t="n">
        <v>0.4634246982282717</v>
      </c>
      <c r="CZ3" s="7" t="n">
        <v>0.8283414434622026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0.7524278872676068</v>
      </c>
      <c r="D4" s="7" t="n">
        <v>0.7745133920107665</v>
      </c>
      <c r="E4" s="7" t="n">
        <v>1</v>
      </c>
      <c r="F4" s="7" t="n">
        <v>0.7477196534857</v>
      </c>
      <c r="G4" s="7" t="n">
        <v>0.8167229540828052</v>
      </c>
      <c r="H4" s="7" t="n">
        <v>0.764351204123914</v>
      </c>
      <c r="I4" s="7" t="n">
        <v>0.4714196535017779</v>
      </c>
      <c r="J4" s="7" t="n">
        <v>0.6875933037413876</v>
      </c>
      <c r="K4" s="7" t="n">
        <v>0.05544416348129588</v>
      </c>
      <c r="L4" s="7" t="n">
        <v>0.4472804376046204</v>
      </c>
      <c r="M4" s="7" t="n">
        <v>0.4836731922043196</v>
      </c>
      <c r="N4" s="7" t="n">
        <v>0.5037396714250825</v>
      </c>
      <c r="O4" s="7" t="n">
        <v>0.1265915063673877</v>
      </c>
      <c r="P4" s="7" t="n">
        <v>0.2702099697543963</v>
      </c>
      <c r="Q4" s="7" t="n">
        <v>0.4660656420385189</v>
      </c>
      <c r="R4" s="7" t="n">
        <v>0.6639570876500851</v>
      </c>
      <c r="S4" s="7" t="n">
        <v>0.3327499128744794</v>
      </c>
      <c r="T4" s="7" t="n">
        <v>0.9641082157451896</v>
      </c>
      <c r="U4" s="7" t="n">
        <v>0.7869893216949958</v>
      </c>
      <c r="V4" s="7" t="n">
        <v>0.4887489696473231</v>
      </c>
      <c r="W4" s="7" t="n">
        <v>0.2764854323422942</v>
      </c>
      <c r="X4" s="7" t="n">
        <v>0.4686490091281854</v>
      </c>
      <c r="Y4" s="7" t="n">
        <v>0.126411828059582</v>
      </c>
      <c r="Z4" s="7" t="n">
        <v>0.2368742496601794</v>
      </c>
      <c r="AA4" s="7" t="n">
        <v>-0.002389743884131869</v>
      </c>
      <c r="AB4" s="7" t="n">
        <v>0.2179352353052481</v>
      </c>
      <c r="AC4" s="7" t="n">
        <v>0.1171263977998785</v>
      </c>
      <c r="AD4" s="7" t="n">
        <v>0.7301666462372407</v>
      </c>
      <c r="AE4" s="7" t="n">
        <v>0.5070183989179983</v>
      </c>
      <c r="AF4" s="7" t="n">
        <v>0.483174234020077</v>
      </c>
      <c r="AG4" s="7" t="n">
        <v>0.6142602706720132</v>
      </c>
      <c r="AH4" s="7" t="n">
        <v>0.3841968283951107</v>
      </c>
      <c r="AI4" s="7" t="n">
        <v>0.2075322079186635</v>
      </c>
      <c r="AJ4" s="7" t="n">
        <v>0.0949651040740804</v>
      </c>
      <c r="AK4" s="7" t="n">
        <v>0.8108086307269823</v>
      </c>
      <c r="AL4" s="7" t="n">
        <v>-0.2027313533739729</v>
      </c>
      <c r="AM4" s="7" t="n">
        <v>0.3352621731616934</v>
      </c>
      <c r="AN4" s="7" t="n">
        <v>-0.2919722076273428</v>
      </c>
      <c r="AO4" s="7" t="n">
        <v>0.6139561708062626</v>
      </c>
      <c r="AP4" s="7" t="n">
        <v>0.06453393203253972</v>
      </c>
      <c r="AQ4" s="7" t="n">
        <v>0.8466613564675262</v>
      </c>
      <c r="AR4" s="7" t="n">
        <v>0.4810655269001676</v>
      </c>
      <c r="AS4" s="7" t="n">
        <v>0.3297925604810238</v>
      </c>
      <c r="AT4" s="7" t="n">
        <v>0.778474741472943</v>
      </c>
      <c r="AU4" s="7" t="n">
        <v>0.7788307946961422</v>
      </c>
      <c r="AV4" s="7" t="n">
        <v>0.6336958546736352</v>
      </c>
      <c r="AW4" s="7" t="n">
        <v>0.3771147216249249</v>
      </c>
      <c r="AX4" s="7" t="n">
        <v>-0.0872237586484195</v>
      </c>
      <c r="AY4" s="7" t="n">
        <v>0.6820710887561232</v>
      </c>
      <c r="AZ4" s="7" t="n">
        <v>0.809145656723094</v>
      </c>
      <c r="BA4" s="7" t="n">
        <v>0.09938656001560926</v>
      </c>
      <c r="BB4" s="7" t="n">
        <v>0.2507040301305589</v>
      </c>
      <c r="BC4" s="7" t="n">
        <v>0.4214955816985189</v>
      </c>
      <c r="BD4" s="7" t="n">
        <v>-0.03389259432469769</v>
      </c>
      <c r="BE4" s="7" t="n">
        <v>0.07993130897214325</v>
      </c>
      <c r="BF4" s="7" t="n">
        <v>0.4796385139647665</v>
      </c>
      <c r="BG4" s="7" t="n">
        <v>0.6464308437738516</v>
      </c>
      <c r="BH4" s="7" t="n">
        <v>0.244468214013403</v>
      </c>
      <c r="BI4" s="7" t="n">
        <v>0.5158643301236857</v>
      </c>
      <c r="BJ4" s="7" t="n">
        <v>0.05671113175962002</v>
      </c>
      <c r="BK4" s="7" t="n">
        <v>0.6704552449315824</v>
      </c>
      <c r="BL4" s="7" t="n">
        <v>-0.007010177027633882</v>
      </c>
      <c r="BM4" s="7" t="n">
        <v>0.2171429131293746</v>
      </c>
      <c r="BN4" s="7" t="n">
        <v>0.2873078761069376</v>
      </c>
      <c r="BO4" s="7" t="n">
        <v>0.1742393291109683</v>
      </c>
      <c r="BP4" s="7" t="n">
        <v>-0.06116113315628991</v>
      </c>
      <c r="BQ4" s="7" t="n">
        <v>0.179296490069701</v>
      </c>
      <c r="BR4" s="7" t="n">
        <v>-0.07723965454246946</v>
      </c>
      <c r="BS4" s="7" t="n">
        <v>0.8356322930730083</v>
      </c>
      <c r="BT4" s="7" t="n">
        <v>0.06193070735260464</v>
      </c>
      <c r="BU4" s="7" t="n">
        <v>0.8359183779497493</v>
      </c>
      <c r="BV4" s="7" t="n">
        <v>0.8095063614721414</v>
      </c>
      <c r="BW4" s="7" t="n">
        <v>-0.2230940814402652</v>
      </c>
      <c r="BX4" s="7" t="n">
        <v>0.05204160191295513</v>
      </c>
      <c r="BY4" s="7" t="n">
        <v>0.0615518931236549</v>
      </c>
      <c r="BZ4" s="7" t="n">
        <v>0.5784838245334895</v>
      </c>
      <c r="CA4" s="7" t="n">
        <v>0.2774986372930139</v>
      </c>
      <c r="CB4" s="7" t="n">
        <v>0.09663226552643406</v>
      </c>
      <c r="CC4" s="7" t="n">
        <v>0.2855844508397797</v>
      </c>
      <c r="CD4" s="7" t="n">
        <v>0.07882396492332482</v>
      </c>
      <c r="CE4" s="7" t="n">
        <v>0.1498166521880709</v>
      </c>
      <c r="CF4" s="7" t="n">
        <v>0.1851153180340057</v>
      </c>
      <c r="CG4" s="7" t="n">
        <v>0.457403025877647</v>
      </c>
      <c r="CH4" s="7" t="n">
        <v>0.09630729024796349</v>
      </c>
      <c r="CI4" s="7" t="n">
        <v>0.3667478487135033</v>
      </c>
      <c r="CJ4" s="7" t="n">
        <v>0.124309482413366</v>
      </c>
      <c r="CK4" s="7" t="n">
        <v>0.09172079856410487</v>
      </c>
      <c r="CL4" s="7" t="n">
        <v>-0.01824163621330038</v>
      </c>
      <c r="CM4" s="7" t="n">
        <v>0.7986184249182708</v>
      </c>
      <c r="CN4" s="7" t="n">
        <v>0.06757983742154683</v>
      </c>
      <c r="CO4" s="7" t="n">
        <v>0.06174271376168875</v>
      </c>
      <c r="CP4" s="7" t="n">
        <v>0.02590397769139894</v>
      </c>
      <c r="CQ4" s="7" t="n">
        <v>0.03108409568878603</v>
      </c>
      <c r="CR4" s="7" t="n">
        <v>0.1848961996706752</v>
      </c>
      <c r="CS4" s="7" t="n">
        <v>0.8450478064665264</v>
      </c>
      <c r="CT4" s="7" t="n">
        <v>0.7452744468815478</v>
      </c>
      <c r="CU4" s="7" t="n">
        <v>0.01021738647919571</v>
      </c>
      <c r="CV4" s="7" t="n">
        <v>0.4237852410729265</v>
      </c>
      <c r="CW4" s="7" t="n">
        <v>-0.06595936008295741</v>
      </c>
      <c r="CX4" s="7" t="n">
        <v>0.1744495492867736</v>
      </c>
      <c r="CY4" s="7" t="n">
        <v>0.09316421678714321</v>
      </c>
      <c r="CZ4" s="7" t="n">
        <v>0.8714119815146693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0.9169485397958638</v>
      </c>
      <c r="D5" s="7" t="n">
        <v>0.9866581814734171</v>
      </c>
      <c r="E5" s="7" t="n">
        <v>0.7477196534857</v>
      </c>
      <c r="F5" s="7" t="n">
        <v>1</v>
      </c>
      <c r="G5" s="7" t="n">
        <v>0.8746907066765394</v>
      </c>
      <c r="H5" s="7" t="n">
        <v>0.6563063813519802</v>
      </c>
      <c r="I5" s="7" t="n">
        <v>0.8531097775917588</v>
      </c>
      <c r="J5" s="7" t="n">
        <v>0.9639627584102658</v>
      </c>
      <c r="K5" s="7" t="n">
        <v>0.3170100996504031</v>
      </c>
      <c r="L5" s="7" t="n">
        <v>0.6384673018193231</v>
      </c>
      <c r="M5" s="7" t="n">
        <v>0.8435299341178699</v>
      </c>
      <c r="N5" s="7" t="n">
        <v>0.6376094314751403</v>
      </c>
      <c r="O5" s="7" t="n">
        <v>0.3316494567655202</v>
      </c>
      <c r="P5" s="7" t="n">
        <v>0.4911928918802029</v>
      </c>
      <c r="Q5" s="7" t="n">
        <v>0.6827422244926212</v>
      </c>
      <c r="R5" s="7" t="n">
        <v>0.9374537505507027</v>
      </c>
      <c r="S5" s="7" t="n">
        <v>0.6661820974170497</v>
      </c>
      <c r="T5" s="7" t="n">
        <v>0.799655189375128</v>
      </c>
      <c r="U5" s="7" t="n">
        <v>0.5338651629437693</v>
      </c>
      <c r="V5" s="7" t="n">
        <v>0.8404411966514849</v>
      </c>
      <c r="W5" s="7" t="n">
        <v>0.5658423433411363</v>
      </c>
      <c r="X5" s="7" t="n">
        <v>0.6934050822320111</v>
      </c>
      <c r="Y5" s="7" t="n">
        <v>0.3581472229120605</v>
      </c>
      <c r="Z5" s="7" t="n">
        <v>0.4647509766919043</v>
      </c>
      <c r="AA5" s="7" t="n">
        <v>0.3503571810674922</v>
      </c>
      <c r="AB5" s="7" t="n">
        <v>0.5991760191244312</v>
      </c>
      <c r="AC5" s="7" t="n">
        <v>0.4099465659148086</v>
      </c>
      <c r="AD5" s="7" t="n">
        <v>0.9453564103510116</v>
      </c>
      <c r="AE5" s="7" t="n">
        <v>0.8619077161449955</v>
      </c>
      <c r="AF5" s="7" t="n">
        <v>0.842470104836668</v>
      </c>
      <c r="AG5" s="7" t="n">
        <v>0.8510105880767019</v>
      </c>
      <c r="AH5" s="7" t="n">
        <v>0.6091934205769869</v>
      </c>
      <c r="AI5" s="7" t="n">
        <v>0.5839553402005656</v>
      </c>
      <c r="AJ5" s="7" t="n">
        <v>0.3360104409434516</v>
      </c>
      <c r="AK5" s="7" t="n">
        <v>0.6459905843762723</v>
      </c>
      <c r="AL5" s="7" t="n">
        <v>-0.03445956308803762</v>
      </c>
      <c r="AM5" s="7" t="n">
        <v>0.5220432117291166</v>
      </c>
      <c r="AN5" s="7" t="n">
        <v>-0.1777258160325897</v>
      </c>
      <c r="AO5" s="7" t="n">
        <v>0.8422152547925109</v>
      </c>
      <c r="AP5" s="7" t="n">
        <v>0.370630737086393</v>
      </c>
      <c r="AQ5" s="7" t="n">
        <v>0.7885138260920213</v>
      </c>
      <c r="AR5" s="7" t="n">
        <v>0.830688629707573</v>
      </c>
      <c r="AS5" s="7" t="n">
        <v>0.6382849745628909</v>
      </c>
      <c r="AT5" s="7" t="n">
        <v>0.6652215074831848</v>
      </c>
      <c r="AU5" s="7" t="n">
        <v>0.5460257721677417</v>
      </c>
      <c r="AV5" s="7" t="n">
        <v>0.9365419430771665</v>
      </c>
      <c r="AW5" s="7" t="n">
        <v>0.5346367067862855</v>
      </c>
      <c r="AX5" s="7" t="n">
        <v>0.2656665470840153</v>
      </c>
      <c r="AY5" s="7" t="n">
        <v>0.6152484784349355</v>
      </c>
      <c r="AZ5" s="7" t="n">
        <v>0.717380097463282</v>
      </c>
      <c r="BA5" s="7" t="n">
        <v>0.3098601040430788</v>
      </c>
      <c r="BB5" s="7" t="n">
        <v>0.4795568455935825</v>
      </c>
      <c r="BC5" s="7" t="n">
        <v>0.5604520112919271</v>
      </c>
      <c r="BD5" s="7" t="n">
        <v>0.3317518392642536</v>
      </c>
      <c r="BE5" s="7" t="n">
        <v>0.4087818133443535</v>
      </c>
      <c r="BF5" s="7" t="n">
        <v>0.8302611297914038</v>
      </c>
      <c r="BG5" s="7" t="n">
        <v>0.8416799148099653</v>
      </c>
      <c r="BH5" s="7" t="n">
        <v>0.467694916544246</v>
      </c>
      <c r="BI5" s="7" t="n">
        <v>0.6290236123791406</v>
      </c>
      <c r="BJ5" s="7" t="n">
        <v>0.4110127623789196</v>
      </c>
      <c r="BK5" s="7" t="n">
        <v>0.6243156345909163</v>
      </c>
      <c r="BL5" s="7" t="n">
        <v>0.3364582051713721</v>
      </c>
      <c r="BM5" s="7" t="n">
        <v>0.4826893629391387</v>
      </c>
      <c r="BN5" s="7" t="n">
        <v>0.5290247529992539</v>
      </c>
      <c r="BO5" s="7" t="n">
        <v>0.5438327448934199</v>
      </c>
      <c r="BP5" s="7" t="n">
        <v>0.2471421020109617</v>
      </c>
      <c r="BQ5" s="7" t="n">
        <v>0.3307727609908743</v>
      </c>
      <c r="BR5" s="7" t="n">
        <v>0.2330205332131761</v>
      </c>
      <c r="BS5" s="7" t="n">
        <v>0.7857755979478116</v>
      </c>
      <c r="BT5" s="7" t="n">
        <v>0.3644120429865667</v>
      </c>
      <c r="BU5" s="7" t="n">
        <v>0.8482457791570918</v>
      </c>
      <c r="BV5" s="7" t="n">
        <v>0.7948937312947073</v>
      </c>
      <c r="BW5" s="7" t="n">
        <v>-0.1117967617706161</v>
      </c>
      <c r="BX5" s="7" t="n">
        <v>0.413768613424331</v>
      </c>
      <c r="BY5" s="7" t="n">
        <v>0.4648396333181526</v>
      </c>
      <c r="BZ5" s="7" t="n">
        <v>0.9093952169884824</v>
      </c>
      <c r="CA5" s="7" t="n">
        <v>0.5948058720273393</v>
      </c>
      <c r="CB5" s="7" t="n">
        <v>0.2453294785062102</v>
      </c>
      <c r="CC5" s="7" t="n">
        <v>0.5572381054074962</v>
      </c>
      <c r="CD5" s="7" t="n">
        <v>0.3069353904914132</v>
      </c>
      <c r="CE5" s="7" t="n">
        <v>0.53725582388349</v>
      </c>
      <c r="CF5" s="7" t="n">
        <v>0.5918534966203737</v>
      </c>
      <c r="CG5" s="7" t="n">
        <v>0.8728375686144306</v>
      </c>
      <c r="CH5" s="7" t="n">
        <v>0.4319138111902972</v>
      </c>
      <c r="CI5" s="7" t="n">
        <v>0.7037979592469258</v>
      </c>
      <c r="CJ5" s="7" t="n">
        <v>0.4850012317300266</v>
      </c>
      <c r="CK5" s="7" t="n">
        <v>0.4376198230733214</v>
      </c>
      <c r="CL5" s="7" t="n">
        <v>0.2233633002802686</v>
      </c>
      <c r="CM5" s="7" t="n">
        <v>0.6565333933459794</v>
      </c>
      <c r="CN5" s="7" t="n">
        <v>0.3498622017806278</v>
      </c>
      <c r="CO5" s="7" t="n">
        <v>0.3736647867262319</v>
      </c>
      <c r="CP5" s="7" t="n">
        <v>0.2877379728261699</v>
      </c>
      <c r="CQ5" s="7" t="n">
        <v>0.2903879227788215</v>
      </c>
      <c r="CR5" s="7" t="n">
        <v>0.4738506477357337</v>
      </c>
      <c r="CS5" s="7" t="n">
        <v>0.7878167020237284</v>
      </c>
      <c r="CT5" s="7" t="n">
        <v>0.9025948060405243</v>
      </c>
      <c r="CU5" s="7" t="n">
        <v>0.2598688727080243</v>
      </c>
      <c r="CV5" s="7" t="n">
        <v>0.2738875015094251</v>
      </c>
      <c r="CW5" s="7" t="n">
        <v>0.2580652660070664</v>
      </c>
      <c r="CX5" s="7" t="n">
        <v>0.3288927840532802</v>
      </c>
      <c r="CY5" s="7" t="n">
        <v>0.3867180295182168</v>
      </c>
      <c r="CZ5" s="7" t="n">
        <v>0.7965897799031048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0.7826807487511244</v>
      </c>
      <c r="D6" s="7" t="n">
        <v>0.8642620612602848</v>
      </c>
      <c r="E6" s="7" t="n">
        <v>0.8167229540828052</v>
      </c>
      <c r="F6" s="7" t="n">
        <v>0.8746907066765394</v>
      </c>
      <c r="G6" s="7" t="n">
        <v>1</v>
      </c>
      <c r="H6" s="7" t="n">
        <v>0.5669590544980831</v>
      </c>
      <c r="I6" s="7" t="n">
        <v>0.5688308899998543</v>
      </c>
      <c r="J6" s="7" t="n">
        <v>0.7839641232932173</v>
      </c>
      <c r="K6" s="7" t="n">
        <v>0.1110580821190709</v>
      </c>
      <c r="L6" s="7" t="n">
        <v>0.4054302770029548</v>
      </c>
      <c r="M6" s="7" t="n">
        <v>0.5988987486405094</v>
      </c>
      <c r="N6" s="7" t="n">
        <v>0.4214378171954714</v>
      </c>
      <c r="O6" s="7" t="n">
        <v>0.007044076373880493</v>
      </c>
      <c r="P6" s="7" t="n">
        <v>0.2651680909601859</v>
      </c>
      <c r="Q6" s="7" t="n">
        <v>0.485779739611029</v>
      </c>
      <c r="R6" s="7" t="n">
        <v>0.7477006602932328</v>
      </c>
      <c r="S6" s="7" t="n">
        <v>0.4500342421244649</v>
      </c>
      <c r="T6" s="7" t="n">
        <v>0.8460648556882193</v>
      </c>
      <c r="U6" s="7" t="n">
        <v>0.5139966293070959</v>
      </c>
      <c r="V6" s="7" t="n">
        <v>0.6048593179487251</v>
      </c>
      <c r="W6" s="7" t="n">
        <v>0.3822612829934494</v>
      </c>
      <c r="X6" s="7" t="n">
        <v>0.5074732933229444</v>
      </c>
      <c r="Y6" s="7" t="n">
        <v>0.0232544173195348</v>
      </c>
      <c r="Z6" s="7" t="n">
        <v>0.3103969626970484</v>
      </c>
      <c r="AA6" s="7" t="n">
        <v>0.1744477731911006</v>
      </c>
      <c r="AB6" s="7" t="n">
        <v>0.262906225786029</v>
      </c>
      <c r="AC6" s="7" t="n">
        <v>0.0675555837649801</v>
      </c>
      <c r="AD6" s="7" t="n">
        <v>0.8462283802644827</v>
      </c>
      <c r="AE6" s="7" t="n">
        <v>0.6070511998939204</v>
      </c>
      <c r="AF6" s="7" t="n">
        <v>0.5950484855078281</v>
      </c>
      <c r="AG6" s="7" t="n">
        <v>0.8289736603733191</v>
      </c>
      <c r="AH6" s="7" t="n">
        <v>0.417734465376023</v>
      </c>
      <c r="AI6" s="7" t="n">
        <v>0.2456166983520504</v>
      </c>
      <c r="AJ6" s="7" t="n">
        <v>0.003150488098067857</v>
      </c>
      <c r="AK6" s="7" t="n">
        <v>0.74340963402255</v>
      </c>
      <c r="AL6" s="7" t="n">
        <v>-0.1089378603729621</v>
      </c>
      <c r="AM6" s="7" t="n">
        <v>0.431208060380521</v>
      </c>
      <c r="AN6" s="7" t="n">
        <v>-0.2488695981261914</v>
      </c>
      <c r="AO6" s="7" t="n">
        <v>0.8215338917808359</v>
      </c>
      <c r="AP6" s="7" t="n">
        <v>0.04845103035952582</v>
      </c>
      <c r="AQ6" s="7" t="n">
        <v>0.9587321929355319</v>
      </c>
      <c r="AR6" s="7" t="n">
        <v>0.5981108784172414</v>
      </c>
      <c r="AS6" s="7" t="n">
        <v>0.4498948715718778</v>
      </c>
      <c r="AT6" s="7" t="n">
        <v>0.7394023041317406</v>
      </c>
      <c r="AU6" s="7" t="n">
        <v>0.5242597857461203</v>
      </c>
      <c r="AV6" s="7" t="n">
        <v>0.7094656688807436</v>
      </c>
      <c r="AW6" s="7" t="n">
        <v>0.3191454146070437</v>
      </c>
      <c r="AX6" s="7" t="n">
        <v>0.1383927882901938</v>
      </c>
      <c r="AY6" s="7" t="n">
        <v>0.5872430991080281</v>
      </c>
      <c r="AZ6" s="7" t="n">
        <v>0.7761442737948206</v>
      </c>
      <c r="BA6" s="7" t="n">
        <v>-0.01765171579679872</v>
      </c>
      <c r="BB6" s="7" t="n">
        <v>0.2079406666931</v>
      </c>
      <c r="BC6" s="7" t="n">
        <v>0.3854743697080123</v>
      </c>
      <c r="BD6" s="7" t="n">
        <v>0.2033061286210705</v>
      </c>
      <c r="BE6" s="7" t="n">
        <v>0.2225916043314618</v>
      </c>
      <c r="BF6" s="7" t="n">
        <v>0.5890054207803621</v>
      </c>
      <c r="BG6" s="7" t="n">
        <v>0.6761631735010603</v>
      </c>
      <c r="BH6" s="7" t="n">
        <v>0.3675076809658061</v>
      </c>
      <c r="BI6" s="7" t="n">
        <v>0.4291099156526565</v>
      </c>
      <c r="BJ6" s="7" t="n">
        <v>0.2362728935231926</v>
      </c>
      <c r="BK6" s="7" t="n">
        <v>0.5818824807662134</v>
      </c>
      <c r="BL6" s="7" t="n">
        <v>0.04791867422682614</v>
      </c>
      <c r="BM6" s="7" t="n">
        <v>0.3002438458155673</v>
      </c>
      <c r="BN6" s="7" t="n">
        <v>0.3401188264882887</v>
      </c>
      <c r="BO6" s="7" t="n">
        <v>0.2784544067166792</v>
      </c>
      <c r="BP6" s="7" t="n">
        <v>0.1464462591017773</v>
      </c>
      <c r="BQ6" s="7" t="n">
        <v>0.2740904425661091</v>
      </c>
      <c r="BR6" s="7" t="n">
        <v>0.1344032948599847</v>
      </c>
      <c r="BS6" s="7" t="n">
        <v>0.8728077991662205</v>
      </c>
      <c r="BT6" s="7" t="n">
        <v>0.04394467634344774</v>
      </c>
      <c r="BU6" s="7" t="n">
        <v>0.8571585550102661</v>
      </c>
      <c r="BV6" s="7" t="n">
        <v>0.8059595348976414</v>
      </c>
      <c r="BW6" s="7" t="n">
        <v>-0.1859093177358238</v>
      </c>
      <c r="BX6" s="7" t="n">
        <v>0.1889591688737608</v>
      </c>
      <c r="BY6" s="7" t="n">
        <v>0.2699941745874594</v>
      </c>
      <c r="BZ6" s="7" t="n">
        <v>0.6883685397871345</v>
      </c>
      <c r="CA6" s="7" t="n">
        <v>0.3858788129989101</v>
      </c>
      <c r="CB6" s="7" t="n">
        <v>-0.03871212027389167</v>
      </c>
      <c r="CC6" s="7" t="n">
        <v>0.3683270429502317</v>
      </c>
      <c r="CD6" s="7" t="n">
        <v>0.2129904258477983</v>
      </c>
      <c r="CE6" s="7" t="n">
        <v>0.29869158247847</v>
      </c>
      <c r="CF6" s="7" t="n">
        <v>0.2759717020884705</v>
      </c>
      <c r="CG6" s="7" t="n">
        <v>0.5990762809462173</v>
      </c>
      <c r="CH6" s="7" t="n">
        <v>0.2574132561652661</v>
      </c>
      <c r="CI6" s="7" t="n">
        <v>0.4796860225548345</v>
      </c>
      <c r="CJ6" s="7" t="n">
        <v>0.3199438101225038</v>
      </c>
      <c r="CK6" s="7" t="n">
        <v>0.1158004566291491</v>
      </c>
      <c r="CL6" s="7" t="n">
        <v>-0.1075852415694352</v>
      </c>
      <c r="CM6" s="7" t="n">
        <v>0.7363442085897945</v>
      </c>
      <c r="CN6" s="7" t="n">
        <v>0.1934281427727183</v>
      </c>
      <c r="CO6" s="7" t="n">
        <v>0.04625648095044264</v>
      </c>
      <c r="CP6" s="7" t="n">
        <v>0.1600579840787862</v>
      </c>
      <c r="CQ6" s="7" t="n">
        <v>0.1642454028603118</v>
      </c>
      <c r="CR6" s="7" t="n">
        <v>0.2162810283472561</v>
      </c>
      <c r="CS6" s="7" t="n">
        <v>0.9583679686667412</v>
      </c>
      <c r="CT6" s="7" t="n">
        <v>0.9578628097626183</v>
      </c>
      <c r="CU6" s="7" t="n">
        <v>0.1487525971476379</v>
      </c>
      <c r="CV6" s="7" t="n">
        <v>0.2352633684408716</v>
      </c>
      <c r="CW6" s="7" t="n">
        <v>0.1394768306725561</v>
      </c>
      <c r="CX6" s="7" t="n">
        <v>0.1935305435756062</v>
      </c>
      <c r="CY6" s="7" t="n">
        <v>0.1389555295735485</v>
      </c>
      <c r="CZ6" s="7" t="n">
        <v>0.8823690941280379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0.7580000277301921</v>
      </c>
      <c r="D7" s="7" t="n">
        <v>0.7162247635224516</v>
      </c>
      <c r="E7" s="7" t="n">
        <v>0.764351204123914</v>
      </c>
      <c r="F7" s="7" t="n">
        <v>0.6563063813519802</v>
      </c>
      <c r="G7" s="7" t="n">
        <v>0.5669590544980831</v>
      </c>
      <c r="H7" s="7" t="n">
        <v>1</v>
      </c>
      <c r="I7" s="7" t="n">
        <v>0.4414227352911647</v>
      </c>
      <c r="J7" s="7" t="n">
        <v>0.6940762008504017</v>
      </c>
      <c r="K7" s="7" t="n">
        <v>0.2839239001748773</v>
      </c>
      <c r="L7" s="7" t="n">
        <v>0.6889238864140602</v>
      </c>
      <c r="M7" s="7" t="n">
        <v>0.4655700809763128</v>
      </c>
      <c r="N7" s="7" t="n">
        <v>0.855866306761039</v>
      </c>
      <c r="O7" s="7" t="n">
        <v>0.4906873900524501</v>
      </c>
      <c r="P7" s="7" t="n">
        <v>0.5111247525126256</v>
      </c>
      <c r="Q7" s="7" t="n">
        <v>0.6010063719237432</v>
      </c>
      <c r="R7" s="7" t="n">
        <v>0.697752034845895</v>
      </c>
      <c r="S7" s="7" t="n">
        <v>0.2685725524965556</v>
      </c>
      <c r="T7" s="7" t="n">
        <v>0.743132419237054</v>
      </c>
      <c r="U7" s="7" t="n">
        <v>0.8957577064906083</v>
      </c>
      <c r="V7" s="7" t="n">
        <v>0.4735322728733224</v>
      </c>
      <c r="W7" s="7" t="n">
        <v>0.1598795479427661</v>
      </c>
      <c r="X7" s="7" t="n">
        <v>0.5836056107765358</v>
      </c>
      <c r="Y7" s="7" t="n">
        <v>0.4871670597660409</v>
      </c>
      <c r="Z7" s="7" t="n">
        <v>0.1005986599172875</v>
      </c>
      <c r="AA7" s="7" t="n">
        <v>0.2121607304440544</v>
      </c>
      <c r="AB7" s="7" t="n">
        <v>0.4684672174096193</v>
      </c>
      <c r="AC7" s="7" t="n">
        <v>0.45346643652814</v>
      </c>
      <c r="AD7" s="7" t="n">
        <v>0.580817925277815</v>
      </c>
      <c r="AE7" s="7" t="n">
        <v>0.6107790326311677</v>
      </c>
      <c r="AF7" s="7" t="n">
        <v>0.4674415742384004</v>
      </c>
      <c r="AG7" s="7" t="n">
        <v>0.5408972037980471</v>
      </c>
      <c r="AH7" s="7" t="n">
        <v>0.2932245705124737</v>
      </c>
      <c r="AI7" s="7" t="n">
        <v>0.4657314458847835</v>
      </c>
      <c r="AJ7" s="7" t="n">
        <v>0.4768222264278244</v>
      </c>
      <c r="AK7" s="7" t="n">
        <v>0.4344562310106903</v>
      </c>
      <c r="AL7" s="7" t="n">
        <v>0.0251664770940973</v>
      </c>
      <c r="AM7" s="7" t="n">
        <v>0.3025545280258474</v>
      </c>
      <c r="AN7" s="7" t="n">
        <v>-0.06971943048084914</v>
      </c>
      <c r="AO7" s="7" t="n">
        <v>0.5327831938341564</v>
      </c>
      <c r="AP7" s="7" t="n">
        <v>0.439067803132512</v>
      </c>
      <c r="AQ7" s="7" t="n">
        <v>0.5325218446497686</v>
      </c>
      <c r="AR7" s="7" t="n">
        <v>0.4632211569166329</v>
      </c>
      <c r="AS7" s="7" t="n">
        <v>0.261605555120299</v>
      </c>
      <c r="AT7" s="7" t="n">
        <v>0.661212790153314</v>
      </c>
      <c r="AU7" s="7" t="n">
        <v>0.9050737316450496</v>
      </c>
      <c r="AV7" s="7" t="n">
        <v>0.6929872713051918</v>
      </c>
      <c r="AW7" s="7" t="n">
        <v>0.7254437516038627</v>
      </c>
      <c r="AX7" s="7" t="n">
        <v>0.05179275979533798</v>
      </c>
      <c r="AY7" s="7" t="n">
        <v>0.7823492501208599</v>
      </c>
      <c r="AZ7" s="7" t="n">
        <v>0.6927921884026318</v>
      </c>
      <c r="BA7" s="7" t="n">
        <v>0.4770587150388443</v>
      </c>
      <c r="BB7" s="7" t="n">
        <v>0.6355835746341933</v>
      </c>
      <c r="BC7" s="7" t="n">
        <v>0.2900625894251184</v>
      </c>
      <c r="BD7" s="7" t="n">
        <v>0.08052484590156349</v>
      </c>
      <c r="BE7" s="7" t="n">
        <v>0.2837502000506259</v>
      </c>
      <c r="BF7" s="7" t="n">
        <v>0.4598569360732345</v>
      </c>
      <c r="BG7" s="7" t="n">
        <v>0.5923984079698233</v>
      </c>
      <c r="BH7" s="7" t="n">
        <v>0.2759044469778836</v>
      </c>
      <c r="BI7" s="7" t="n">
        <v>0.8650518714919634</v>
      </c>
      <c r="BJ7" s="7" t="n">
        <v>0.1719719137980276</v>
      </c>
      <c r="BK7" s="7" t="n">
        <v>0.6715614758825798</v>
      </c>
      <c r="BL7" s="7" t="n">
        <v>0.3271439096265731</v>
      </c>
      <c r="BM7" s="7" t="n">
        <v>0.1199620884572958</v>
      </c>
      <c r="BN7" s="7" t="n">
        <v>0.1860642871884229</v>
      </c>
      <c r="BO7" s="7" t="n">
        <v>0.4087065584572291</v>
      </c>
      <c r="BP7" s="7" t="n">
        <v>0.03175175361248031</v>
      </c>
      <c r="BQ7" s="7" t="n">
        <v>0.1429965332023961</v>
      </c>
      <c r="BR7" s="7" t="n">
        <v>0.002968141703111129</v>
      </c>
      <c r="BS7" s="7" t="n">
        <v>0.5817664887764034</v>
      </c>
      <c r="BT7" s="7" t="n">
        <v>0.4408316804616701</v>
      </c>
      <c r="BU7" s="7" t="n">
        <v>0.5729015752994124</v>
      </c>
      <c r="BV7" s="7" t="n">
        <v>0.6676618658936552</v>
      </c>
      <c r="BW7" s="7" t="n">
        <v>-0.02185509354372782</v>
      </c>
      <c r="BX7" s="7" t="n">
        <v>0.2897177710937355</v>
      </c>
      <c r="BY7" s="7" t="n">
        <v>0.1956437230777731</v>
      </c>
      <c r="BZ7" s="7" t="n">
        <v>0.5064758956235985</v>
      </c>
      <c r="CA7" s="7" t="n">
        <v>0.1963125621470742</v>
      </c>
      <c r="CB7" s="7" t="n">
        <v>0.4322652650803099</v>
      </c>
      <c r="CC7" s="7" t="n">
        <v>0.2012124445660381</v>
      </c>
      <c r="CD7" s="7" t="n">
        <v>0.2913036079047187</v>
      </c>
      <c r="CE7" s="7" t="n">
        <v>0.3377100625802022</v>
      </c>
      <c r="CF7" s="7" t="n">
        <v>0.4047167671066427</v>
      </c>
      <c r="CG7" s="7" t="n">
        <v>0.4886627830526256</v>
      </c>
      <c r="CH7" s="7" t="n">
        <v>0.2775795821182941</v>
      </c>
      <c r="CI7" s="7" t="n">
        <v>0.3218362171346202</v>
      </c>
      <c r="CJ7" s="7" t="n">
        <v>0.2769070453424464</v>
      </c>
      <c r="CK7" s="7" t="n">
        <v>0.3815531275024263</v>
      </c>
      <c r="CL7" s="7" t="n">
        <v>0.3735667105581595</v>
      </c>
      <c r="CM7" s="7" t="n">
        <v>0.4608026550577066</v>
      </c>
      <c r="CN7" s="7" t="n">
        <v>0.2566922287295507</v>
      </c>
      <c r="CO7" s="7" t="n">
        <v>0.4274586894458034</v>
      </c>
      <c r="CP7" s="7" t="n">
        <v>0.2083378012856084</v>
      </c>
      <c r="CQ7" s="7" t="n">
        <v>0.207933195870966</v>
      </c>
      <c r="CR7" s="7" t="n">
        <v>0.4682311990179052</v>
      </c>
      <c r="CS7" s="7" t="n">
        <v>0.5307592094668876</v>
      </c>
      <c r="CT7" s="7" t="n">
        <v>0.5851571551373432</v>
      </c>
      <c r="CU7" s="7" t="n">
        <v>0.1769880848661685</v>
      </c>
      <c r="CV7" s="7" t="n">
        <v>0.4771029971018549</v>
      </c>
      <c r="CW7" s="7" t="n">
        <v>0.05871957875805647</v>
      </c>
      <c r="CX7" s="7" t="n">
        <v>0.03959032400116704</v>
      </c>
      <c r="CY7" s="7" t="n">
        <v>0.3746619779950577</v>
      </c>
      <c r="CZ7" s="7" t="n">
        <v>0.6303148605601805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0.7951421145676503</v>
      </c>
      <c r="D8" s="7" t="n">
        <v>0.8305994765688164</v>
      </c>
      <c r="E8" s="7" t="n">
        <v>0.4714196535017779</v>
      </c>
      <c r="F8" s="7" t="n">
        <v>0.8531097775917588</v>
      </c>
      <c r="G8" s="7" t="n">
        <v>0.5688308899998543</v>
      </c>
      <c r="H8" s="7" t="n">
        <v>0.4414227352911647</v>
      </c>
      <c r="I8" s="7" t="n">
        <v>1</v>
      </c>
      <c r="J8" s="7" t="n">
        <v>0.8754605238824307</v>
      </c>
      <c r="K8" s="7" t="n">
        <v>0.4121430349493806</v>
      </c>
      <c r="L8" s="7" t="n">
        <v>0.6170459745727593</v>
      </c>
      <c r="M8" s="7" t="n">
        <v>0.9157001722505022</v>
      </c>
      <c r="N8" s="7" t="n">
        <v>0.5341565158105034</v>
      </c>
      <c r="O8" s="7" t="n">
        <v>0.4058071073510635</v>
      </c>
      <c r="P8" s="7" t="n">
        <v>0.5548403669873313</v>
      </c>
      <c r="Q8" s="7" t="n">
        <v>0.6941374614832387</v>
      </c>
      <c r="R8" s="7" t="n">
        <v>0.8674709874118482</v>
      </c>
      <c r="S8" s="7" t="n">
        <v>0.8510746652976959</v>
      </c>
      <c r="T8" s="7" t="n">
        <v>0.5600051402063222</v>
      </c>
      <c r="U8" s="7" t="n">
        <v>0.2998917613180555</v>
      </c>
      <c r="V8" s="7" t="n">
        <v>0.9166936215605527</v>
      </c>
      <c r="W8" s="7" t="n">
        <v>0.77111148551961</v>
      </c>
      <c r="X8" s="7" t="n">
        <v>0.7469246581257423</v>
      </c>
      <c r="Y8" s="7" t="n">
        <v>0.4363741580673199</v>
      </c>
      <c r="Z8" s="7" t="n">
        <v>0.666615656339737</v>
      </c>
      <c r="AA8" s="7" t="n">
        <v>0.4055883226795147</v>
      </c>
      <c r="AB8" s="7" t="n">
        <v>0.7460489199786613</v>
      </c>
      <c r="AC8" s="7" t="n">
        <v>0.5498919871201668</v>
      </c>
      <c r="AD8" s="7" t="n">
        <v>0.8463349890222698</v>
      </c>
      <c r="AE8" s="7" t="n">
        <v>0.8783037704968263</v>
      </c>
      <c r="AF8" s="7" t="n">
        <v>0.9176269856274504</v>
      </c>
      <c r="AG8" s="7" t="n">
        <v>0.6971405334608676</v>
      </c>
      <c r="AH8" s="7" t="n">
        <v>0.7917249654462107</v>
      </c>
      <c r="AI8" s="7" t="n">
        <v>0.7230629345945668</v>
      </c>
      <c r="AJ8" s="7" t="n">
        <v>0.4213540826914053</v>
      </c>
      <c r="AK8" s="7" t="n">
        <v>0.4092143441330148</v>
      </c>
      <c r="AL8" s="7" t="n">
        <v>-0.009335346796699884</v>
      </c>
      <c r="AM8" s="7" t="n">
        <v>0.5584083628840113</v>
      </c>
      <c r="AN8" s="7" t="n">
        <v>-0.1176823884131112</v>
      </c>
      <c r="AO8" s="7" t="n">
        <v>0.6920469209996001</v>
      </c>
      <c r="AP8" s="7" t="n">
        <v>0.4918149113301757</v>
      </c>
      <c r="AQ8" s="7" t="n">
        <v>0.4496666271593331</v>
      </c>
      <c r="AR8" s="7" t="n">
        <v>0.8941988577090265</v>
      </c>
      <c r="AS8" s="7" t="n">
        <v>0.8188628084794738</v>
      </c>
      <c r="AT8" s="7" t="n">
        <v>0.3342111058505871</v>
      </c>
      <c r="AU8" s="7" t="n">
        <v>0.3148978698280975</v>
      </c>
      <c r="AV8" s="7" t="n">
        <v>0.8772793548642059</v>
      </c>
      <c r="AW8" s="7" t="n">
        <v>0.4812786410037823</v>
      </c>
      <c r="AX8" s="7" t="n">
        <v>0.3245288588421017</v>
      </c>
      <c r="AY8" s="7" t="n">
        <v>0.4107651427970456</v>
      </c>
      <c r="AZ8" s="7" t="n">
        <v>0.3936896829206203</v>
      </c>
      <c r="BA8" s="7" t="n">
        <v>0.392426250865923</v>
      </c>
      <c r="BB8" s="7" t="n">
        <v>0.4893257628223411</v>
      </c>
      <c r="BC8" s="7" t="n">
        <v>0.6745444497176857</v>
      </c>
      <c r="BD8" s="7" t="n">
        <v>0.3868559270142928</v>
      </c>
      <c r="BE8" s="7" t="n">
        <v>0.4478778917874459</v>
      </c>
      <c r="BF8" s="7" t="n">
        <v>0.9158596624530179</v>
      </c>
      <c r="BG8" s="7" t="n">
        <v>0.8144176372368648</v>
      </c>
      <c r="BH8" s="7" t="n">
        <v>0.5602586439454134</v>
      </c>
      <c r="BI8" s="7" t="n">
        <v>0.5149547065259203</v>
      </c>
      <c r="BJ8" s="7" t="n">
        <v>0.4759237731630862</v>
      </c>
      <c r="BK8" s="7" t="n">
        <v>0.5012471755788447</v>
      </c>
      <c r="BL8" s="7" t="n">
        <v>0.4719358026344526</v>
      </c>
      <c r="BM8" s="7" t="n">
        <v>0.694864663569005</v>
      </c>
      <c r="BN8" s="7" t="n">
        <v>0.7310887302662382</v>
      </c>
      <c r="BO8" s="7" t="n">
        <v>0.608073184266104</v>
      </c>
      <c r="BP8" s="7" t="n">
        <v>0.2877352893619649</v>
      </c>
      <c r="BQ8" s="7" t="n">
        <v>0.3755372739312045</v>
      </c>
      <c r="BR8" s="7" t="n">
        <v>0.2804504776516925</v>
      </c>
      <c r="BS8" s="7" t="n">
        <v>0.5564347359561123</v>
      </c>
      <c r="BT8" s="7" t="n">
        <v>0.4844496514675433</v>
      </c>
      <c r="BU8" s="7" t="n">
        <v>0.6293035067666873</v>
      </c>
      <c r="BV8" s="7" t="n">
        <v>0.6061031323368983</v>
      </c>
      <c r="BW8" s="7" t="n">
        <v>-0.06715139438322409</v>
      </c>
      <c r="BX8" s="7" t="n">
        <v>0.4790469852944055</v>
      </c>
      <c r="BY8" s="7" t="n">
        <v>0.5587849255261472</v>
      </c>
      <c r="BZ8" s="7" t="n">
        <v>0.9357529078084058</v>
      </c>
      <c r="CA8" s="7" t="n">
        <v>0.8023984789880483</v>
      </c>
      <c r="CB8" s="7" t="n">
        <v>0.297481152558343</v>
      </c>
      <c r="CC8" s="7" t="n">
        <v>0.7562765023565877</v>
      </c>
      <c r="CD8" s="7" t="n">
        <v>0.2656540282661353</v>
      </c>
      <c r="CE8" s="7" t="n">
        <v>0.6102992587582082</v>
      </c>
      <c r="CF8" s="7" t="n">
        <v>0.7003096159240982</v>
      </c>
      <c r="CG8" s="7" t="n">
        <v>0.9512130228577051</v>
      </c>
      <c r="CH8" s="7" t="n">
        <v>0.460693627264118</v>
      </c>
      <c r="CI8" s="7" t="n">
        <v>0.8758644744947398</v>
      </c>
      <c r="CJ8" s="7" t="n">
        <v>0.5138090180242072</v>
      </c>
      <c r="CK8" s="7" t="n">
        <v>0.5878404357715167</v>
      </c>
      <c r="CL8" s="7" t="n">
        <v>0.3721682156689707</v>
      </c>
      <c r="CM8" s="7" t="n">
        <v>0.4307018908039584</v>
      </c>
      <c r="CN8" s="7" t="n">
        <v>0.3766341834614721</v>
      </c>
      <c r="CO8" s="7" t="n">
        <v>0.5027079107184076</v>
      </c>
      <c r="CP8" s="7" t="n">
        <v>0.3115638909736732</v>
      </c>
      <c r="CQ8" s="7" t="n">
        <v>0.3136957500601312</v>
      </c>
      <c r="CR8" s="7" t="n">
        <v>0.5566759054758494</v>
      </c>
      <c r="CS8" s="7" t="n">
        <v>0.4490691844485491</v>
      </c>
      <c r="CT8" s="7" t="n">
        <v>0.6573230836793312</v>
      </c>
      <c r="CU8" s="7" t="n">
        <v>0.2795253137057226</v>
      </c>
      <c r="CV8" s="7" t="n">
        <v>0.1277979911618537</v>
      </c>
      <c r="CW8" s="7" t="n">
        <v>0.3025725767317931</v>
      </c>
      <c r="CX8" s="7" t="n">
        <v>0.5451150748760484</v>
      </c>
      <c r="CY8" s="7" t="n">
        <v>0.4664758856470512</v>
      </c>
      <c r="CZ8" s="7" t="n">
        <v>0.5028305203069109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0.9575218842973713</v>
      </c>
      <c r="D9" s="7" t="n">
        <v>0.9785524175429742</v>
      </c>
      <c r="E9" s="7" t="n">
        <v>0.6875933037413876</v>
      </c>
      <c r="F9" s="7" t="n">
        <v>0.9639627584102658</v>
      </c>
      <c r="G9" s="7" t="n">
        <v>0.7839641232932173</v>
      </c>
      <c r="H9" s="7" t="n">
        <v>0.6940762008504017</v>
      </c>
      <c r="I9" s="7" t="n">
        <v>0.8754605238824307</v>
      </c>
      <c r="J9" s="7" t="n">
        <v>1</v>
      </c>
      <c r="K9" s="7" t="n">
        <v>0.4950131009029448</v>
      </c>
      <c r="L9" s="7" t="n">
        <v>0.7629025570756616</v>
      </c>
      <c r="M9" s="7" t="n">
        <v>0.8363820073498169</v>
      </c>
      <c r="N9" s="7" t="n">
        <v>0.7337331542148299</v>
      </c>
      <c r="O9" s="7" t="n">
        <v>0.5040195693634109</v>
      </c>
      <c r="P9" s="7" t="n">
        <v>0.6514630486872743</v>
      </c>
      <c r="Q9" s="7" t="n">
        <v>0.7999040478793529</v>
      </c>
      <c r="R9" s="7" t="n">
        <v>0.991910877809656</v>
      </c>
      <c r="S9" s="7" t="n">
        <v>0.6817781890348442</v>
      </c>
      <c r="T9" s="7" t="n">
        <v>0.7607809935622778</v>
      </c>
      <c r="U9" s="7" t="n">
        <v>0.5268625382208332</v>
      </c>
      <c r="V9" s="7" t="n">
        <v>0.8356630472384169</v>
      </c>
      <c r="W9" s="7" t="n">
        <v>0.5814029098249454</v>
      </c>
      <c r="X9" s="7" t="n">
        <v>0.7567439668499408</v>
      </c>
      <c r="Y9" s="7" t="n">
        <v>0.529571391561057</v>
      </c>
      <c r="Z9" s="7" t="n">
        <v>0.4811770803117857</v>
      </c>
      <c r="AA9" s="7" t="n">
        <v>0.4982141981214104</v>
      </c>
      <c r="AB9" s="7" t="n">
        <v>0.7645091006809057</v>
      </c>
      <c r="AC9" s="7" t="n">
        <v>0.6029804282452941</v>
      </c>
      <c r="AD9" s="7" t="n">
        <v>0.9167135866545604</v>
      </c>
      <c r="AE9" s="7" t="n">
        <v>0.955862227482445</v>
      </c>
      <c r="AF9" s="7" t="n">
        <v>0.8376603426083684</v>
      </c>
      <c r="AG9" s="7" t="n">
        <v>0.846953805007632</v>
      </c>
      <c r="AH9" s="7" t="n">
        <v>0.619339856994894</v>
      </c>
      <c r="AI9" s="7" t="n">
        <v>0.7488698272804482</v>
      </c>
      <c r="AJ9" s="7" t="n">
        <v>0.5103200221867049</v>
      </c>
      <c r="AK9" s="7" t="n">
        <v>0.5681946140001409</v>
      </c>
      <c r="AL9" s="7" t="n">
        <v>0.134985878569713</v>
      </c>
      <c r="AM9" s="7" t="n">
        <v>0.5126826799853703</v>
      </c>
      <c r="AN9" s="7" t="n">
        <v>0.0001425504581112713</v>
      </c>
      <c r="AO9" s="7" t="n">
        <v>0.8402657906149297</v>
      </c>
      <c r="AP9" s="7" t="n">
        <v>0.5565217605273294</v>
      </c>
      <c r="AQ9" s="7" t="n">
        <v>0.682308377595122</v>
      </c>
      <c r="AR9" s="7" t="n">
        <v>0.8218005560350522</v>
      </c>
      <c r="AS9" s="7" t="n">
        <v>0.6673821183714598</v>
      </c>
      <c r="AT9" s="7" t="n">
        <v>0.6280174812392624</v>
      </c>
      <c r="AU9" s="7" t="n">
        <v>0.5410511929744902</v>
      </c>
      <c r="AV9" s="7" t="n">
        <v>0.9763344933099833</v>
      </c>
      <c r="AW9" s="7" t="n">
        <v>0.6556749161682344</v>
      </c>
      <c r="AX9" s="7" t="n">
        <v>0.3580259467128357</v>
      </c>
      <c r="AY9" s="7" t="n">
        <v>0.6524365276662095</v>
      </c>
      <c r="AZ9" s="7" t="n">
        <v>0.680663890683495</v>
      </c>
      <c r="BA9" s="7" t="n">
        <v>0.4849266773663727</v>
      </c>
      <c r="BB9" s="7" t="n">
        <v>0.6270963898336166</v>
      </c>
      <c r="BC9" s="7" t="n">
        <v>0.5527408518006648</v>
      </c>
      <c r="BD9" s="7" t="n">
        <v>0.4317552027971723</v>
      </c>
      <c r="BE9" s="7" t="n">
        <v>0.5585346059150588</v>
      </c>
      <c r="BF9" s="7" t="n">
        <v>0.825062420064773</v>
      </c>
      <c r="BG9" s="7" t="n">
        <v>0.8869556189329264</v>
      </c>
      <c r="BH9" s="7" t="n">
        <v>0.4910834882304537</v>
      </c>
      <c r="BI9" s="7" t="n">
        <v>0.7247142965773028</v>
      </c>
      <c r="BJ9" s="7" t="n">
        <v>0.539613030607857</v>
      </c>
      <c r="BK9" s="7" t="n">
        <v>0.6775774523313446</v>
      </c>
      <c r="BL9" s="7" t="n">
        <v>0.5240334821707152</v>
      </c>
      <c r="BM9" s="7" t="n">
        <v>0.4932631674646845</v>
      </c>
      <c r="BN9" s="7" t="n">
        <v>0.5381770800177395</v>
      </c>
      <c r="BO9" s="7" t="n">
        <v>0.6768577453604514</v>
      </c>
      <c r="BP9" s="7" t="n">
        <v>0.3355250961234921</v>
      </c>
      <c r="BQ9" s="7" t="n">
        <v>0.3301288003332615</v>
      </c>
      <c r="BR9" s="7" t="n">
        <v>0.3143120313272013</v>
      </c>
      <c r="BS9" s="7" t="n">
        <v>0.7317066130075536</v>
      </c>
      <c r="BT9" s="7" t="n">
        <v>0.5520498864408153</v>
      </c>
      <c r="BU9" s="7" t="n">
        <v>0.79538647994616</v>
      </c>
      <c r="BV9" s="7" t="n">
        <v>0.7836222290581953</v>
      </c>
      <c r="BW9" s="7" t="n">
        <v>0.06089464445966791</v>
      </c>
      <c r="BX9" s="7" t="n">
        <v>0.5653704579276009</v>
      </c>
      <c r="BY9" s="7" t="n">
        <v>0.5881319343199699</v>
      </c>
      <c r="BZ9" s="7" t="n">
        <v>0.8967790462103361</v>
      </c>
      <c r="CA9" s="7" t="n">
        <v>0.6174604566605967</v>
      </c>
      <c r="CB9" s="7" t="n">
        <v>0.3945579040737469</v>
      </c>
      <c r="CC9" s="7" t="n">
        <v>0.5670800207809095</v>
      </c>
      <c r="CD9" s="7" t="n">
        <v>0.4465328538617014</v>
      </c>
      <c r="CE9" s="7" t="n">
        <v>0.6697141543369525</v>
      </c>
      <c r="CF9" s="7" t="n">
        <v>0.7471694495312471</v>
      </c>
      <c r="CG9" s="7" t="n">
        <v>0.9300134651862256</v>
      </c>
      <c r="CH9" s="7" t="n">
        <v>0.572015816949024</v>
      </c>
      <c r="CI9" s="7" t="n">
        <v>0.7235639184208434</v>
      </c>
      <c r="CJ9" s="7" t="n">
        <v>0.6255050770580497</v>
      </c>
      <c r="CK9" s="7" t="n">
        <v>0.6287313936706723</v>
      </c>
      <c r="CL9" s="7" t="n">
        <v>0.4212064663395453</v>
      </c>
      <c r="CM9" s="7" t="n">
        <v>0.5929220988531738</v>
      </c>
      <c r="CN9" s="7" t="n">
        <v>0.4914828612806042</v>
      </c>
      <c r="CO9" s="7" t="n">
        <v>0.5572611974798559</v>
      </c>
      <c r="CP9" s="7" t="n">
        <v>0.4295391992101009</v>
      </c>
      <c r="CQ9" s="7" t="n">
        <v>0.4318721484782898</v>
      </c>
      <c r="CR9" s="7" t="n">
        <v>0.6264076195462791</v>
      </c>
      <c r="CS9" s="7" t="n">
        <v>0.6808108842839136</v>
      </c>
      <c r="CT9" s="7" t="n">
        <v>0.8461093030333363</v>
      </c>
      <c r="CU9" s="7" t="n">
        <v>0.3995952305650593</v>
      </c>
      <c r="CV9" s="7" t="n">
        <v>0.3022265291177289</v>
      </c>
      <c r="CW9" s="7" t="n">
        <v>0.3519252064680624</v>
      </c>
      <c r="CX9" s="7" t="n">
        <v>0.364568150170484</v>
      </c>
      <c r="CY9" s="7" t="n">
        <v>0.5687735340084146</v>
      </c>
      <c r="CZ9" s="7" t="n">
        <v>0.7379593898930953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0.5550685739038953</v>
      </c>
      <c r="D10" s="7" t="n">
        <v>0.4053665946201279</v>
      </c>
      <c r="E10" s="7" t="n">
        <v>0.05544416348129588</v>
      </c>
      <c r="F10" s="7" t="n">
        <v>0.3170100996504031</v>
      </c>
      <c r="G10" s="7" t="n">
        <v>0.1110580821190709</v>
      </c>
      <c r="H10" s="7" t="n">
        <v>0.2839239001748773</v>
      </c>
      <c r="I10" s="7" t="n">
        <v>0.4121430349493806</v>
      </c>
      <c r="J10" s="7" t="n">
        <v>0.4950131009029448</v>
      </c>
      <c r="K10" s="7" t="n">
        <v>1</v>
      </c>
      <c r="L10" s="7" t="n">
        <v>0.6476973130524396</v>
      </c>
      <c r="M10" s="7" t="n">
        <v>0.2142529561375854</v>
      </c>
      <c r="N10" s="7" t="n">
        <v>0.4907286559063128</v>
      </c>
      <c r="O10" s="7" t="n">
        <v>0.6878223862909651</v>
      </c>
      <c r="P10" s="7" t="n">
        <v>0.8798298963017427</v>
      </c>
      <c r="Q10" s="7" t="n">
        <v>0.8135975514421513</v>
      </c>
      <c r="R10" s="7" t="n">
        <v>0.5793605346448765</v>
      </c>
      <c r="S10" s="7" t="n">
        <v>0.3842306317459149</v>
      </c>
      <c r="T10" s="7" t="n">
        <v>0.2009832090011558</v>
      </c>
      <c r="U10" s="7" t="n">
        <v>0.07509214396415802</v>
      </c>
      <c r="V10" s="7" t="n">
        <v>0.2251391013938394</v>
      </c>
      <c r="W10" s="7" t="n">
        <v>0.4301248161237808</v>
      </c>
      <c r="X10" s="7" t="n">
        <v>0.4782274706060307</v>
      </c>
      <c r="Y10" s="7" t="n">
        <v>0.6644647101100741</v>
      </c>
      <c r="Z10" s="7" t="n">
        <v>0.4284178245982517</v>
      </c>
      <c r="AA10" s="7" t="n">
        <v>0.8593059019578987</v>
      </c>
      <c r="AB10" s="7" t="n">
        <v>0.7709192482918192</v>
      </c>
      <c r="AC10" s="7" t="n">
        <v>0.7678957758584873</v>
      </c>
      <c r="AD10" s="7" t="n">
        <v>0.225236053222696</v>
      </c>
      <c r="AE10" s="7" t="n">
        <v>0.5934849807096048</v>
      </c>
      <c r="AF10" s="7" t="n">
        <v>0.2223415795097153</v>
      </c>
      <c r="AG10" s="7" t="n">
        <v>0.414224378154382</v>
      </c>
      <c r="AH10" s="7" t="n">
        <v>0.3752524949698805</v>
      </c>
      <c r="AI10" s="7" t="n">
        <v>0.7325091911446958</v>
      </c>
      <c r="AJ10" s="7" t="n">
        <v>0.6877868870966884</v>
      </c>
      <c r="AK10" s="7" t="n">
        <v>-0.03248736014301806</v>
      </c>
      <c r="AL10" s="7" t="n">
        <v>0.7116003154533462</v>
      </c>
      <c r="AM10" s="7" t="n">
        <v>0.2236127244130995</v>
      </c>
      <c r="AN10" s="7" t="n">
        <v>0.6536644046253844</v>
      </c>
      <c r="AO10" s="7" t="n">
        <v>0.441463714208833</v>
      </c>
      <c r="AP10" s="7" t="n">
        <v>0.6459508743421387</v>
      </c>
      <c r="AQ10" s="7" t="n">
        <v>0.002881547147675545</v>
      </c>
      <c r="AR10" s="7" t="n">
        <v>0.200488508899571</v>
      </c>
      <c r="AS10" s="7" t="n">
        <v>0.4150358871721841</v>
      </c>
      <c r="AT10" s="7" t="n">
        <v>0.1607901972832952</v>
      </c>
      <c r="AU10" s="7" t="n">
        <v>0.115824830194371</v>
      </c>
      <c r="AV10" s="7" t="n">
        <v>0.4388386905376577</v>
      </c>
      <c r="AW10" s="7" t="n">
        <v>0.6728145048571139</v>
      </c>
      <c r="AX10" s="7" t="n">
        <v>0.5925819844688873</v>
      </c>
      <c r="AY10" s="7" t="n">
        <v>0.4046238645931977</v>
      </c>
      <c r="AZ10" s="7" t="n">
        <v>0.1683363905591523</v>
      </c>
      <c r="BA10" s="7" t="n">
        <v>0.6847230342438023</v>
      </c>
      <c r="BB10" s="7" t="n">
        <v>0.6475877784048351</v>
      </c>
      <c r="BC10" s="7" t="n">
        <v>0.1522301906510558</v>
      </c>
      <c r="BD10" s="7" t="n">
        <v>0.6453644530636609</v>
      </c>
      <c r="BE10" s="7" t="n">
        <v>0.8541864550391863</v>
      </c>
      <c r="BF10" s="7" t="n">
        <v>0.2156920840895862</v>
      </c>
      <c r="BG10" s="7" t="n">
        <v>0.4146083605305819</v>
      </c>
      <c r="BH10" s="7" t="n">
        <v>0.2663852269832748</v>
      </c>
      <c r="BI10" s="7" t="n">
        <v>0.4841478465266048</v>
      </c>
      <c r="BJ10" s="7" t="n">
        <v>0.7944854258111477</v>
      </c>
      <c r="BK10" s="7" t="n">
        <v>0.3357857897355765</v>
      </c>
      <c r="BL10" s="7" t="n">
        <v>0.827841717094987</v>
      </c>
      <c r="BM10" s="7" t="n">
        <v>0.4076496028700745</v>
      </c>
      <c r="BN10" s="7" t="n">
        <v>0.4003913795394565</v>
      </c>
      <c r="BO10" s="7" t="n">
        <v>0.7842006052238427</v>
      </c>
      <c r="BP10" s="7" t="n">
        <v>0.5728081022164736</v>
      </c>
      <c r="BQ10" s="7" t="n">
        <v>0.212233335114456</v>
      </c>
      <c r="BR10" s="7" t="n">
        <v>0.5562979127859837</v>
      </c>
      <c r="BS10" s="7" t="n">
        <v>0.1580017965343079</v>
      </c>
      <c r="BT10" s="7" t="n">
        <v>0.657131399286252</v>
      </c>
      <c r="BU10" s="7" t="n">
        <v>0.1787597582487384</v>
      </c>
      <c r="BV10" s="7" t="n">
        <v>0.3530940485723632</v>
      </c>
      <c r="BW10" s="7" t="n">
        <v>0.657324582452024</v>
      </c>
      <c r="BX10" s="7" t="n">
        <v>0.8346253181931759</v>
      </c>
      <c r="BY10" s="7" t="n">
        <v>0.8088944948645058</v>
      </c>
      <c r="BZ10" s="7" t="n">
        <v>0.2393029647300142</v>
      </c>
      <c r="CA10" s="7" t="n">
        <v>0.4482655223400913</v>
      </c>
      <c r="CB10" s="7" t="n">
        <v>0.6931457506114844</v>
      </c>
      <c r="CC10" s="7" t="n">
        <v>0.4084575038631837</v>
      </c>
      <c r="CD10" s="7" t="n">
        <v>0.8018930782107665</v>
      </c>
      <c r="CE10" s="7" t="n">
        <v>0.8313340006325445</v>
      </c>
      <c r="CF10" s="7" t="n">
        <v>0.8397678626990854</v>
      </c>
      <c r="CG10" s="7" t="n">
        <v>0.5127108202662388</v>
      </c>
      <c r="CH10" s="7" t="n">
        <v>0.8263468800413543</v>
      </c>
      <c r="CI10" s="7" t="n">
        <v>0.3960230779758876</v>
      </c>
      <c r="CJ10" s="7" t="n">
        <v>0.8456077096393281</v>
      </c>
      <c r="CK10" s="7" t="n">
        <v>0.8777546250561012</v>
      </c>
      <c r="CL10" s="7" t="n">
        <v>0.674936613825128</v>
      </c>
      <c r="CM10" s="7" t="n">
        <v>0.01730934845427092</v>
      </c>
      <c r="CN10" s="7" t="n">
        <v>0.8479486774249546</v>
      </c>
      <c r="CO10" s="7" t="n">
        <v>0.6124285360456352</v>
      </c>
      <c r="CP10" s="7" t="n">
        <v>0.8248184275545388</v>
      </c>
      <c r="CQ10" s="7" t="n">
        <v>0.8198892800247425</v>
      </c>
      <c r="CR10" s="7" t="n">
        <v>0.6004506122217547</v>
      </c>
      <c r="CS10" s="7" t="n">
        <v>-0.002084605618855156</v>
      </c>
      <c r="CT10" s="7" t="n">
        <v>0.2456023784122335</v>
      </c>
      <c r="CU10" s="7" t="n">
        <v>0.812634094162669</v>
      </c>
      <c r="CV10" s="7" t="n">
        <v>0.3070052349189664</v>
      </c>
      <c r="CW10" s="7" t="n">
        <v>0.6047210910810696</v>
      </c>
      <c r="CX10" s="7" t="n">
        <v>0.3985546746478789</v>
      </c>
      <c r="CY10" s="7" t="n">
        <v>0.838254952959521</v>
      </c>
      <c r="CZ10" s="7" t="n">
        <v>0.1220277114279229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0.7535547729646971</v>
      </c>
      <c r="D11" s="7" t="n">
        <v>0.6854611896588186</v>
      </c>
      <c r="E11" s="7" t="n">
        <v>0.4472804376046204</v>
      </c>
      <c r="F11" s="7" t="n">
        <v>0.6384673018193231</v>
      </c>
      <c r="G11" s="7" t="n">
        <v>0.4054302770029548</v>
      </c>
      <c r="H11" s="7" t="n">
        <v>0.6889238864140602</v>
      </c>
      <c r="I11" s="7" t="n">
        <v>0.6170459745727593</v>
      </c>
      <c r="J11" s="7" t="n">
        <v>0.7629025570756616</v>
      </c>
      <c r="K11" s="7" t="n">
        <v>0.6476973130524396</v>
      </c>
      <c r="L11" s="7" t="n">
        <v>1</v>
      </c>
      <c r="M11" s="7" t="n">
        <v>0.5629790685227265</v>
      </c>
      <c r="N11" s="7" t="n">
        <v>0.8305741654696041</v>
      </c>
      <c r="O11" s="7" t="n">
        <v>0.791972388029334</v>
      </c>
      <c r="P11" s="7" t="n">
        <v>0.7792027517434679</v>
      </c>
      <c r="Q11" s="7" t="n">
        <v>0.7853833274683909</v>
      </c>
      <c r="R11" s="7" t="n">
        <v>0.7936222129415975</v>
      </c>
      <c r="S11" s="7" t="n">
        <v>0.412474986428181</v>
      </c>
      <c r="T11" s="7" t="n">
        <v>0.5383619630673159</v>
      </c>
      <c r="U11" s="7" t="n">
        <v>0.483823263531978</v>
      </c>
      <c r="V11" s="7" t="n">
        <v>0.5640749745460949</v>
      </c>
      <c r="W11" s="7" t="n">
        <v>0.3498920051042762</v>
      </c>
      <c r="X11" s="7" t="n">
        <v>0.7234122932169929</v>
      </c>
      <c r="Y11" s="7" t="n">
        <v>0.7965704489546269</v>
      </c>
      <c r="Z11" s="7" t="n">
        <v>0.2944251862247629</v>
      </c>
      <c r="AA11" s="7" t="n">
        <v>0.5053627919922681</v>
      </c>
      <c r="AB11" s="7" t="n">
        <v>0.8207036138532591</v>
      </c>
      <c r="AC11" s="7" t="n">
        <v>0.8109135536086787</v>
      </c>
      <c r="AD11" s="7" t="n">
        <v>0.5746272824962173</v>
      </c>
      <c r="AE11" s="7" t="n">
        <v>0.8248905974913167</v>
      </c>
      <c r="AF11" s="7" t="n">
        <v>0.5671201831345981</v>
      </c>
      <c r="AG11" s="7" t="n">
        <v>0.5507302824795831</v>
      </c>
      <c r="AH11" s="7" t="n">
        <v>0.4152440019834948</v>
      </c>
      <c r="AI11" s="7" t="n">
        <v>0.8139291405497838</v>
      </c>
      <c r="AJ11" s="7" t="n">
        <v>0.8039424810015334</v>
      </c>
      <c r="AK11" s="7" t="n">
        <v>0.3144805803164956</v>
      </c>
      <c r="AL11" s="7" t="n">
        <v>0.3043754891586981</v>
      </c>
      <c r="AM11" s="7" t="n">
        <v>0.1746437433202393</v>
      </c>
      <c r="AN11" s="7" t="n">
        <v>0.2554130299776271</v>
      </c>
      <c r="AO11" s="7" t="n">
        <v>0.5485070865425085</v>
      </c>
      <c r="AP11" s="7" t="n">
        <v>0.8029927424764528</v>
      </c>
      <c r="AQ11" s="7" t="n">
        <v>0.3250695630058023</v>
      </c>
      <c r="AR11" s="7" t="n">
        <v>0.5402750543971524</v>
      </c>
      <c r="AS11" s="7" t="n">
        <v>0.421266782626699</v>
      </c>
      <c r="AT11" s="7" t="n">
        <v>0.3588201957021461</v>
      </c>
      <c r="AU11" s="7" t="n">
        <v>0.5189877326291441</v>
      </c>
      <c r="AV11" s="7" t="n">
        <v>0.7879910293932227</v>
      </c>
      <c r="AW11" s="7" t="n">
        <v>0.7983921715497826</v>
      </c>
      <c r="AX11" s="7" t="n">
        <v>0.2343533844331035</v>
      </c>
      <c r="AY11" s="7" t="n">
        <v>0.6468010628090967</v>
      </c>
      <c r="AZ11" s="7" t="n">
        <v>0.4065581825412977</v>
      </c>
      <c r="BA11" s="7" t="n">
        <v>0.7889465136768971</v>
      </c>
      <c r="BB11" s="7" t="n">
        <v>0.8418311962462842</v>
      </c>
      <c r="BC11" s="7" t="n">
        <v>0.3481191644282098</v>
      </c>
      <c r="BD11" s="7" t="n">
        <v>0.2900470989396207</v>
      </c>
      <c r="BE11" s="7" t="n">
        <v>0.58177849726083</v>
      </c>
      <c r="BF11" s="7" t="n">
        <v>0.5599252829683398</v>
      </c>
      <c r="BG11" s="7" t="n">
        <v>0.6992480096433168</v>
      </c>
      <c r="BH11" s="7" t="n">
        <v>0.3622572002126064</v>
      </c>
      <c r="BI11" s="7" t="n">
        <v>0.8101457267667876</v>
      </c>
      <c r="BJ11" s="7" t="n">
        <v>0.4610119423620547</v>
      </c>
      <c r="BK11" s="7" t="n">
        <v>0.5727523038249366</v>
      </c>
      <c r="BL11" s="7" t="n">
        <v>0.6473703565195176</v>
      </c>
      <c r="BM11" s="7" t="n">
        <v>0.2860072489010924</v>
      </c>
      <c r="BN11" s="7" t="n">
        <v>0.3375798040743142</v>
      </c>
      <c r="BO11" s="7" t="n">
        <v>0.6397254571376388</v>
      </c>
      <c r="BP11" s="7" t="n">
        <v>0.2107052483980821</v>
      </c>
      <c r="BQ11" s="7" t="n">
        <v>0.05816418066038109</v>
      </c>
      <c r="BR11" s="7" t="n">
        <v>0.1904453545007545</v>
      </c>
      <c r="BS11" s="7" t="n">
        <v>0.3913597754629102</v>
      </c>
      <c r="BT11" s="7" t="n">
        <v>0.8043391359713562</v>
      </c>
      <c r="BU11" s="7" t="n">
        <v>0.5273427563207389</v>
      </c>
      <c r="BV11" s="7" t="n">
        <v>0.6012579855026249</v>
      </c>
      <c r="BW11" s="7" t="n">
        <v>0.2772792278274435</v>
      </c>
      <c r="BX11" s="7" t="n">
        <v>0.5647789243214599</v>
      </c>
      <c r="BY11" s="7" t="n">
        <v>0.4827177042803403</v>
      </c>
      <c r="BZ11" s="7" t="n">
        <v>0.5856518221603216</v>
      </c>
      <c r="CA11" s="7" t="n">
        <v>0.384057761283025</v>
      </c>
      <c r="CB11" s="7" t="n">
        <v>0.6909203699204326</v>
      </c>
      <c r="CC11" s="7" t="n">
        <v>0.3738495381821144</v>
      </c>
      <c r="CD11" s="7" t="n">
        <v>0.4949204671740928</v>
      </c>
      <c r="CE11" s="7" t="n">
        <v>0.5847177116210658</v>
      </c>
      <c r="CF11" s="7" t="n">
        <v>0.7427171041404308</v>
      </c>
      <c r="CG11" s="7" t="n">
        <v>0.6998019401395046</v>
      </c>
      <c r="CH11" s="7" t="n">
        <v>0.561551528242743</v>
      </c>
      <c r="CI11" s="7" t="n">
        <v>0.4770379942560297</v>
      </c>
      <c r="CJ11" s="7" t="n">
        <v>0.5615817943670126</v>
      </c>
      <c r="CK11" s="7" t="n">
        <v>0.7707552221302811</v>
      </c>
      <c r="CL11" s="7" t="n">
        <v>0.7649145924023604</v>
      </c>
      <c r="CM11" s="7" t="n">
        <v>0.3559526163119034</v>
      </c>
      <c r="CN11" s="7" t="n">
        <v>0.5468192635296347</v>
      </c>
      <c r="CO11" s="7" t="n">
        <v>0.796560485556171</v>
      </c>
      <c r="CP11" s="7" t="n">
        <v>0.4950702787833107</v>
      </c>
      <c r="CQ11" s="7" t="n">
        <v>0.4922522474814176</v>
      </c>
      <c r="CR11" s="7" t="n">
        <v>0.6869001190311176</v>
      </c>
      <c r="CS11" s="7" t="n">
        <v>0.3223434653739663</v>
      </c>
      <c r="CT11" s="7" t="n">
        <v>0.4920889830403159</v>
      </c>
      <c r="CU11" s="7" t="n">
        <v>0.466661194600668</v>
      </c>
      <c r="CV11" s="7" t="n">
        <v>0.3126483386536996</v>
      </c>
      <c r="CW11" s="7" t="n">
        <v>0.247103407415442</v>
      </c>
      <c r="CX11" s="7" t="n">
        <v>0.2285219847367424</v>
      </c>
      <c r="CY11" s="7" t="n">
        <v>0.6904178329071439</v>
      </c>
      <c r="CZ11" s="7" t="n">
        <v>0.3741628408501643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0.7277237012809112</v>
      </c>
      <c r="D12" s="7" t="n">
        <v>0.8020973720051043</v>
      </c>
      <c r="E12" s="7" t="n">
        <v>0.4836731922043196</v>
      </c>
      <c r="F12" s="7" t="n">
        <v>0.8435299341178699</v>
      </c>
      <c r="G12" s="7" t="n">
        <v>0.5988987486405094</v>
      </c>
      <c r="H12" s="7" t="n">
        <v>0.4655700809763128</v>
      </c>
      <c r="I12" s="7" t="n">
        <v>0.9157001722505022</v>
      </c>
      <c r="J12" s="7" t="n">
        <v>0.8363820073498169</v>
      </c>
      <c r="K12" s="7" t="n">
        <v>0.2142529561375854</v>
      </c>
      <c r="L12" s="7" t="n">
        <v>0.5629790685227265</v>
      </c>
      <c r="M12" s="7" t="n">
        <v>1</v>
      </c>
      <c r="N12" s="7" t="n">
        <v>0.5241441345711465</v>
      </c>
      <c r="O12" s="7" t="n">
        <v>0.3151340978331107</v>
      </c>
      <c r="P12" s="7" t="n">
        <v>0.3929877759410205</v>
      </c>
      <c r="Q12" s="7" t="n">
        <v>0.5312428470132576</v>
      </c>
      <c r="R12" s="7" t="n">
        <v>0.800988141006366</v>
      </c>
      <c r="S12" s="7" t="n">
        <v>0.6744329807780621</v>
      </c>
      <c r="T12" s="7" t="n">
        <v>0.5284772671587507</v>
      </c>
      <c r="U12" s="7" t="n">
        <v>0.3267315279896913</v>
      </c>
      <c r="V12" s="7" t="n">
        <v>0.9887541374933474</v>
      </c>
      <c r="W12" s="7" t="n">
        <v>0.5359262195058325</v>
      </c>
      <c r="X12" s="7" t="n">
        <v>0.7179205417903683</v>
      </c>
      <c r="Y12" s="7" t="n">
        <v>0.3514745741185322</v>
      </c>
      <c r="Z12" s="7" t="n">
        <v>0.4068583974572182</v>
      </c>
      <c r="AA12" s="7" t="n">
        <v>0.2586950234780938</v>
      </c>
      <c r="AB12" s="7" t="n">
        <v>0.6177320754440431</v>
      </c>
      <c r="AC12" s="7" t="n">
        <v>0.4331984686266349</v>
      </c>
      <c r="AD12" s="7" t="n">
        <v>0.8817318380012239</v>
      </c>
      <c r="AE12" s="7" t="n">
        <v>0.8278460740822257</v>
      </c>
      <c r="AF12" s="7" t="n">
        <v>0.99957293334981</v>
      </c>
      <c r="AG12" s="7" t="n">
        <v>0.6864427473268472</v>
      </c>
      <c r="AH12" s="7" t="n">
        <v>0.6063044714878939</v>
      </c>
      <c r="AI12" s="7" t="n">
        <v>0.6047740954023061</v>
      </c>
      <c r="AJ12" s="7" t="n">
        <v>0.3286529364765955</v>
      </c>
      <c r="AK12" s="7" t="n">
        <v>0.3983363023447929</v>
      </c>
      <c r="AL12" s="7" t="n">
        <v>-0.1318216015842211</v>
      </c>
      <c r="AM12" s="7" t="n">
        <v>0.5353980087018506</v>
      </c>
      <c r="AN12" s="7" t="n">
        <v>-0.2231583564725589</v>
      </c>
      <c r="AO12" s="7" t="n">
        <v>0.6661732848849081</v>
      </c>
      <c r="AP12" s="7" t="n">
        <v>0.402044985951218</v>
      </c>
      <c r="AQ12" s="7" t="n">
        <v>0.4869674811503845</v>
      </c>
      <c r="AR12" s="7" t="n">
        <v>0.9929053487891389</v>
      </c>
      <c r="AS12" s="7" t="n">
        <v>0.6483452970492003</v>
      </c>
      <c r="AT12" s="7" t="n">
        <v>0.3475422717481595</v>
      </c>
      <c r="AU12" s="7" t="n">
        <v>0.3500428715281506</v>
      </c>
      <c r="AV12" s="7" t="n">
        <v>0.8520212043797005</v>
      </c>
      <c r="AW12" s="7" t="n">
        <v>0.4246906111609117</v>
      </c>
      <c r="AX12" s="7" t="n">
        <v>0.2111783803698528</v>
      </c>
      <c r="AY12" s="7" t="n">
        <v>0.4142686403230117</v>
      </c>
      <c r="AZ12" s="7" t="n">
        <v>0.4060720969724975</v>
      </c>
      <c r="BA12" s="7" t="n">
        <v>0.3032109888720999</v>
      </c>
      <c r="BB12" s="7" t="n">
        <v>0.4163615706924371</v>
      </c>
      <c r="BC12" s="7" t="n">
        <v>0.6536296966532952</v>
      </c>
      <c r="BD12" s="7" t="n">
        <v>0.2643116949350734</v>
      </c>
      <c r="BE12" s="7" t="n">
        <v>0.314923774165293</v>
      </c>
      <c r="BF12" s="7" t="n">
        <v>0.9970205912087762</v>
      </c>
      <c r="BG12" s="7" t="n">
        <v>0.7762162907561111</v>
      </c>
      <c r="BH12" s="7" t="n">
        <v>0.5318988878206823</v>
      </c>
      <c r="BI12" s="7" t="n">
        <v>0.5056317876853328</v>
      </c>
      <c r="BJ12" s="7" t="n">
        <v>0.3302038589922623</v>
      </c>
      <c r="BK12" s="7" t="n">
        <v>0.4630391015112662</v>
      </c>
      <c r="BL12" s="7" t="n">
        <v>0.3230121563805177</v>
      </c>
      <c r="BM12" s="7" t="n">
        <v>0.4587579167966371</v>
      </c>
      <c r="BN12" s="7" t="n">
        <v>0.5042817258617555</v>
      </c>
      <c r="BO12" s="7" t="n">
        <v>0.4841866752121897</v>
      </c>
      <c r="BP12" s="7" t="n">
        <v>0.1759046580796866</v>
      </c>
      <c r="BQ12" s="7" t="n">
        <v>0.331427696120871</v>
      </c>
      <c r="BR12" s="7" t="n">
        <v>0.1684669688146907</v>
      </c>
      <c r="BS12" s="7" t="n">
        <v>0.5321881367286128</v>
      </c>
      <c r="BT12" s="7" t="n">
        <v>0.3918387221534425</v>
      </c>
      <c r="BU12" s="7" t="n">
        <v>0.6266433531200163</v>
      </c>
      <c r="BV12" s="7" t="n">
        <v>0.5432585532240983</v>
      </c>
      <c r="BW12" s="7" t="n">
        <v>-0.1785954522729563</v>
      </c>
      <c r="BX12" s="7" t="n">
        <v>0.3405777906935896</v>
      </c>
      <c r="BY12" s="7" t="n">
        <v>0.3852755712157226</v>
      </c>
      <c r="BZ12" s="7" t="n">
        <v>0.9754233317631276</v>
      </c>
      <c r="CA12" s="7" t="n">
        <v>0.5723724512329772</v>
      </c>
      <c r="CB12" s="7" t="n">
        <v>0.1922482503936506</v>
      </c>
      <c r="CC12" s="7" t="n">
        <v>0.5282339152664285</v>
      </c>
      <c r="CD12" s="7" t="n">
        <v>0.1255868188189392</v>
      </c>
      <c r="CE12" s="7" t="n">
        <v>0.4317492297444768</v>
      </c>
      <c r="CF12" s="7" t="n">
        <v>0.5374613448505128</v>
      </c>
      <c r="CG12" s="7" t="n">
        <v>0.9050831963050042</v>
      </c>
      <c r="CH12" s="7" t="n">
        <v>0.3372148302246388</v>
      </c>
      <c r="CI12" s="7" t="n">
        <v>0.7143013566454418</v>
      </c>
      <c r="CJ12" s="7" t="n">
        <v>0.3897035582876596</v>
      </c>
      <c r="CK12" s="7" t="n">
        <v>0.41387722122092</v>
      </c>
      <c r="CL12" s="7" t="n">
        <v>0.2845344673353798</v>
      </c>
      <c r="CM12" s="7" t="n">
        <v>0.4215972385606349</v>
      </c>
      <c r="CN12" s="7" t="n">
        <v>0.2440314999286524</v>
      </c>
      <c r="CO12" s="7" t="n">
        <v>0.4245636153111035</v>
      </c>
      <c r="CP12" s="7" t="n">
        <v>0.1850178109239992</v>
      </c>
      <c r="CQ12" s="7" t="n">
        <v>0.1885698259454492</v>
      </c>
      <c r="CR12" s="7" t="n">
        <v>0.45516670733834</v>
      </c>
      <c r="CS12" s="7" t="n">
        <v>0.4881214282954837</v>
      </c>
      <c r="CT12" s="7" t="n">
        <v>0.6746467076711296</v>
      </c>
      <c r="CU12" s="7" t="n">
        <v>0.1557209504335845</v>
      </c>
      <c r="CV12" s="7" t="n">
        <v>0.06392011814533753</v>
      </c>
      <c r="CW12" s="7" t="n">
        <v>0.1898683446066482</v>
      </c>
      <c r="CX12" s="7" t="n">
        <v>0.3357351159011112</v>
      </c>
      <c r="CY12" s="7" t="n">
        <v>0.3170643802718593</v>
      </c>
      <c r="CZ12" s="7" t="n">
        <v>0.5035008967057144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0.7445861619810151</v>
      </c>
      <c r="D13" s="7" t="n">
        <v>0.6870624541504755</v>
      </c>
      <c r="E13" s="7" t="n">
        <v>0.5037396714250825</v>
      </c>
      <c r="F13" s="7" t="n">
        <v>0.6376094314751403</v>
      </c>
      <c r="G13" s="7" t="n">
        <v>0.4214378171954714</v>
      </c>
      <c r="H13" s="7" t="n">
        <v>0.855866306761039</v>
      </c>
      <c r="I13" s="7" t="n">
        <v>0.5341565158105034</v>
      </c>
      <c r="J13" s="7" t="n">
        <v>0.7337331542148299</v>
      </c>
      <c r="K13" s="7" t="n">
        <v>0.4907286559063128</v>
      </c>
      <c r="L13" s="7" t="n">
        <v>0.8305741654696041</v>
      </c>
      <c r="M13" s="7" t="n">
        <v>0.5241441345711465</v>
      </c>
      <c r="N13" s="7" t="n">
        <v>1</v>
      </c>
      <c r="O13" s="7" t="n">
        <v>0.6937130144433128</v>
      </c>
      <c r="P13" s="7" t="n">
        <v>0.7134617233074761</v>
      </c>
      <c r="Q13" s="7" t="n">
        <v>0.7403856551672934</v>
      </c>
      <c r="R13" s="7" t="n">
        <v>0.7600776952573322</v>
      </c>
      <c r="S13" s="7" t="n">
        <v>0.3235079071056079</v>
      </c>
      <c r="T13" s="7" t="n">
        <v>0.5614924336046759</v>
      </c>
      <c r="U13" s="7" t="n">
        <v>0.5846539945201368</v>
      </c>
      <c r="V13" s="7" t="n">
        <v>0.5202200775994009</v>
      </c>
      <c r="W13" s="7" t="n">
        <v>0.2500146471268389</v>
      </c>
      <c r="X13" s="7" t="n">
        <v>0.6429986006048453</v>
      </c>
      <c r="Y13" s="7" t="n">
        <v>0.7028071052943653</v>
      </c>
      <c r="Z13" s="7" t="n">
        <v>0.2046267275071691</v>
      </c>
      <c r="AA13" s="7" t="n">
        <v>0.4413903110914997</v>
      </c>
      <c r="AB13" s="7" t="n">
        <v>0.7043984481111062</v>
      </c>
      <c r="AC13" s="7" t="n">
        <v>0.6902346642192752</v>
      </c>
      <c r="AD13" s="7" t="n">
        <v>0.5524810084891472</v>
      </c>
      <c r="AE13" s="7" t="n">
        <v>0.7500358272587598</v>
      </c>
      <c r="AF13" s="7" t="n">
        <v>0.5267518327496277</v>
      </c>
      <c r="AG13" s="7" t="n">
        <v>0.5215811522583621</v>
      </c>
      <c r="AH13" s="7" t="n">
        <v>0.3149146260885126</v>
      </c>
      <c r="AI13" s="7" t="n">
        <v>0.7033298707960544</v>
      </c>
      <c r="AJ13" s="7" t="n">
        <v>0.7170219564503159</v>
      </c>
      <c r="AK13" s="7" t="n">
        <v>0.2979193952480501</v>
      </c>
      <c r="AL13" s="7" t="n">
        <v>0.2253769505242087</v>
      </c>
      <c r="AM13" s="7" t="n">
        <v>0.3297397205060587</v>
      </c>
      <c r="AN13" s="7" t="n">
        <v>0.1279267591372273</v>
      </c>
      <c r="AO13" s="7" t="n">
        <v>0.5116907096787146</v>
      </c>
      <c r="AP13" s="7" t="n">
        <v>0.7322403559537423</v>
      </c>
      <c r="AQ13" s="7" t="n">
        <v>0.3479016599127707</v>
      </c>
      <c r="AR13" s="7" t="n">
        <v>0.5151372555116654</v>
      </c>
      <c r="AS13" s="7" t="n">
        <v>0.325951899808568</v>
      </c>
      <c r="AT13" s="7" t="n">
        <v>0.4710847131832261</v>
      </c>
      <c r="AU13" s="7" t="n">
        <v>0.6322106550049548</v>
      </c>
      <c r="AV13" s="7" t="n">
        <v>0.757159194873205</v>
      </c>
      <c r="AW13" s="7" t="n">
        <v>0.870607500508977</v>
      </c>
      <c r="AX13" s="7" t="n">
        <v>0.3103872288458258</v>
      </c>
      <c r="AY13" s="7" t="n">
        <v>0.7510928850080504</v>
      </c>
      <c r="AZ13" s="7" t="n">
        <v>0.511171605402299</v>
      </c>
      <c r="BA13" s="7" t="n">
        <v>0.6864437259292356</v>
      </c>
      <c r="BB13" s="7" t="n">
        <v>0.8919256169580811</v>
      </c>
      <c r="BC13" s="7" t="n">
        <v>0.2895001926886662</v>
      </c>
      <c r="BD13" s="7" t="n">
        <v>0.3288487151046835</v>
      </c>
      <c r="BE13" s="7" t="n">
        <v>0.455634336069733</v>
      </c>
      <c r="BF13" s="7" t="n">
        <v>0.5148586851407302</v>
      </c>
      <c r="BG13" s="7" t="n">
        <v>0.6178587647157443</v>
      </c>
      <c r="BH13" s="7" t="n">
        <v>0.3308774658352126</v>
      </c>
      <c r="BI13" s="7" t="n">
        <v>0.9959768477265264</v>
      </c>
      <c r="BJ13" s="7" t="n">
        <v>0.4073148144399763</v>
      </c>
      <c r="BK13" s="7" t="n">
        <v>0.5437598587941856</v>
      </c>
      <c r="BL13" s="7" t="n">
        <v>0.5570876580907516</v>
      </c>
      <c r="BM13" s="7" t="n">
        <v>0.1992508534371654</v>
      </c>
      <c r="BN13" s="7" t="n">
        <v>0.2444094775814302</v>
      </c>
      <c r="BO13" s="7" t="n">
        <v>0.5885489008149133</v>
      </c>
      <c r="BP13" s="7" t="n">
        <v>0.2765241856729962</v>
      </c>
      <c r="BQ13" s="7" t="n">
        <v>0.2036327004455767</v>
      </c>
      <c r="BR13" s="7" t="n">
        <v>0.2554387435747562</v>
      </c>
      <c r="BS13" s="7" t="n">
        <v>0.4057218693684528</v>
      </c>
      <c r="BT13" s="7" t="n">
        <v>0.7325245682661382</v>
      </c>
      <c r="BU13" s="7" t="n">
        <v>0.4942777350247632</v>
      </c>
      <c r="BV13" s="7" t="n">
        <v>0.6172225299670304</v>
      </c>
      <c r="BW13" s="7" t="n">
        <v>0.1471698717328423</v>
      </c>
      <c r="BX13" s="7" t="n">
        <v>0.4811755797225789</v>
      </c>
      <c r="BY13" s="7" t="n">
        <v>0.3956864343043381</v>
      </c>
      <c r="BZ13" s="7" t="n">
        <v>0.5445631537715793</v>
      </c>
      <c r="CA13" s="7" t="n">
        <v>0.289938695070445</v>
      </c>
      <c r="CB13" s="7" t="n">
        <v>0.5880087488943985</v>
      </c>
      <c r="CC13" s="7" t="n">
        <v>0.2717994097961103</v>
      </c>
      <c r="CD13" s="7" t="n">
        <v>0.4576815881373298</v>
      </c>
      <c r="CE13" s="7" t="n">
        <v>0.557235876438146</v>
      </c>
      <c r="CF13" s="7" t="n">
        <v>0.6390421041195025</v>
      </c>
      <c r="CG13" s="7" t="n">
        <v>0.6209120581634069</v>
      </c>
      <c r="CH13" s="7" t="n">
        <v>0.4400116080540487</v>
      </c>
      <c r="CI13" s="7" t="n">
        <v>0.3871596658419791</v>
      </c>
      <c r="CJ13" s="7" t="n">
        <v>0.4755199440401602</v>
      </c>
      <c r="CK13" s="7" t="n">
        <v>0.6393018919193969</v>
      </c>
      <c r="CL13" s="7" t="n">
        <v>0.6394567533628081</v>
      </c>
      <c r="CM13" s="7" t="n">
        <v>0.3539755286709822</v>
      </c>
      <c r="CN13" s="7" t="n">
        <v>0.4032385543776979</v>
      </c>
      <c r="CO13" s="7" t="n">
        <v>0.7077394602253212</v>
      </c>
      <c r="CP13" s="7" t="n">
        <v>0.3536302333498479</v>
      </c>
      <c r="CQ13" s="7" t="n">
        <v>0.3492485446372982</v>
      </c>
      <c r="CR13" s="7" t="n">
        <v>0.6530797467399441</v>
      </c>
      <c r="CS13" s="7" t="n">
        <v>0.3454987795833692</v>
      </c>
      <c r="CT13" s="7" t="n">
        <v>0.4953365719527238</v>
      </c>
      <c r="CU13" s="7" t="n">
        <v>0.316467506412892</v>
      </c>
      <c r="CV13" s="7" t="n">
        <v>0.3806190445011529</v>
      </c>
      <c r="CW13" s="7" t="n">
        <v>0.3112931780897807</v>
      </c>
      <c r="CX13" s="7" t="n">
        <v>0.1456897853148436</v>
      </c>
      <c r="CY13" s="7" t="n">
        <v>0.6087881407787852</v>
      </c>
      <c r="CZ13" s="7" t="n">
        <v>0.4213681363031986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0.5090247088012583</v>
      </c>
      <c r="D14" s="7" t="n">
        <v>0.4044706014643857</v>
      </c>
      <c r="E14" s="7" t="n">
        <v>0.1265915063673877</v>
      </c>
      <c r="F14" s="7" t="n">
        <v>0.3316494567655202</v>
      </c>
      <c r="G14" s="7" t="n">
        <v>0.007044076373880493</v>
      </c>
      <c r="H14" s="7" t="n">
        <v>0.4906873900524501</v>
      </c>
      <c r="I14" s="7" t="n">
        <v>0.4058071073510635</v>
      </c>
      <c r="J14" s="7" t="n">
        <v>0.5040195693634109</v>
      </c>
      <c r="K14" s="7" t="n">
        <v>0.6878223862909651</v>
      </c>
      <c r="L14" s="7" t="n">
        <v>0.791972388029334</v>
      </c>
      <c r="M14" s="7" t="n">
        <v>0.3151340978331107</v>
      </c>
      <c r="N14" s="7" t="n">
        <v>0.6937130144433128</v>
      </c>
      <c r="O14" s="7" t="n">
        <v>1</v>
      </c>
      <c r="P14" s="7" t="n">
        <v>0.7207080674231605</v>
      </c>
      <c r="Q14" s="7" t="n">
        <v>0.6500808407832275</v>
      </c>
      <c r="R14" s="7" t="n">
        <v>0.551791137210236</v>
      </c>
      <c r="S14" s="7" t="n">
        <v>0.1988643403332716</v>
      </c>
      <c r="T14" s="7" t="n">
        <v>0.1911003571524123</v>
      </c>
      <c r="U14" s="7" t="n">
        <v>0.3344567697326574</v>
      </c>
      <c r="V14" s="7" t="n">
        <v>0.3133991819374069</v>
      </c>
      <c r="W14" s="7" t="n">
        <v>0.1653169156316261</v>
      </c>
      <c r="X14" s="7" t="n">
        <v>0.4682688311998492</v>
      </c>
      <c r="Y14" s="7" t="n">
        <v>0.9944091712524306</v>
      </c>
      <c r="Z14" s="7" t="n">
        <v>0.121057792811966</v>
      </c>
      <c r="AA14" s="7" t="n">
        <v>0.4387021055261104</v>
      </c>
      <c r="AB14" s="7" t="n">
        <v>0.8213816668158399</v>
      </c>
      <c r="AC14" s="7" t="n">
        <v>0.9290529503463295</v>
      </c>
      <c r="AD14" s="7" t="n">
        <v>0.2054707574113483</v>
      </c>
      <c r="AE14" s="7" t="n">
        <v>0.62586404178856</v>
      </c>
      <c r="AF14" s="7" t="n">
        <v>0.3217659938767535</v>
      </c>
      <c r="AG14" s="7" t="n">
        <v>0.2191566582233035</v>
      </c>
      <c r="AH14" s="7" t="n">
        <v>0.2136373472649853</v>
      </c>
      <c r="AI14" s="7" t="n">
        <v>0.8398325350562984</v>
      </c>
      <c r="AJ14" s="7" t="n">
        <v>0.9929177927793869</v>
      </c>
      <c r="AK14" s="7" t="n">
        <v>-0.04054907537121559</v>
      </c>
      <c r="AL14" s="7" t="n">
        <v>0.3728535092966775</v>
      </c>
      <c r="AM14" s="7" t="n">
        <v>0.06368186447417327</v>
      </c>
      <c r="AN14" s="7" t="n">
        <v>0.3647775502017242</v>
      </c>
      <c r="AO14" s="7" t="n">
        <v>0.2146191793408216</v>
      </c>
      <c r="AP14" s="7" t="n">
        <v>0.8922041755065914</v>
      </c>
      <c r="AQ14" s="7" t="n">
        <v>-0.06025854181732705</v>
      </c>
      <c r="AR14" s="7" t="n">
        <v>0.3025407251063947</v>
      </c>
      <c r="AS14" s="7" t="n">
        <v>0.2181747791277534</v>
      </c>
      <c r="AT14" s="7" t="n">
        <v>0.1587693176132457</v>
      </c>
      <c r="AU14" s="7" t="n">
        <v>0.3534617572922527</v>
      </c>
      <c r="AV14" s="7" t="n">
        <v>0.5662315903492611</v>
      </c>
      <c r="AW14" s="7" t="n">
        <v>0.7680574390505051</v>
      </c>
      <c r="AX14" s="7" t="n">
        <v>0.2169902998147199</v>
      </c>
      <c r="AY14" s="7" t="n">
        <v>0.4445184415162995</v>
      </c>
      <c r="AZ14" s="7" t="n">
        <v>0.1788895619382315</v>
      </c>
      <c r="BA14" s="7" t="n">
        <v>0.996189411988571</v>
      </c>
      <c r="BB14" s="7" t="n">
        <v>0.8216277450562555</v>
      </c>
      <c r="BC14" s="7" t="n">
        <v>0.2230618172190251</v>
      </c>
      <c r="BD14" s="7" t="n">
        <v>0.2357830550227233</v>
      </c>
      <c r="BE14" s="7" t="n">
        <v>0.480386276151186</v>
      </c>
      <c r="BF14" s="7" t="n">
        <v>0.3043077733662871</v>
      </c>
      <c r="BG14" s="7" t="n">
        <v>0.4084146745451685</v>
      </c>
      <c r="BH14" s="7" t="n">
        <v>0.1630603719817972</v>
      </c>
      <c r="BI14" s="7" t="n">
        <v>0.6632905123505908</v>
      </c>
      <c r="BJ14" s="7" t="n">
        <v>0.3685131834696317</v>
      </c>
      <c r="BK14" s="7" t="n">
        <v>0.3300773171493236</v>
      </c>
      <c r="BL14" s="7" t="n">
        <v>0.7070151715843863</v>
      </c>
      <c r="BM14" s="7" t="n">
        <v>0.1346872575219778</v>
      </c>
      <c r="BN14" s="7" t="n">
        <v>0.1594700294573496</v>
      </c>
      <c r="BO14" s="7" t="n">
        <v>0.5718802073638657</v>
      </c>
      <c r="BP14" s="7" t="n">
        <v>0.1899312378618451</v>
      </c>
      <c r="BQ14" s="7" t="n">
        <v>0.01810594045886359</v>
      </c>
      <c r="BR14" s="7" t="n">
        <v>0.1688809211898623</v>
      </c>
      <c r="BS14" s="7" t="n">
        <v>0.06181260696469709</v>
      </c>
      <c r="BT14" s="7" t="n">
        <v>0.898644037035955</v>
      </c>
      <c r="BU14" s="7" t="n">
        <v>0.133737033710883</v>
      </c>
      <c r="BV14" s="7" t="n">
        <v>0.2673666259498785</v>
      </c>
      <c r="BW14" s="7" t="n">
        <v>0.3635122134882403</v>
      </c>
      <c r="BX14" s="7" t="n">
        <v>0.521363540692989</v>
      </c>
      <c r="BY14" s="7" t="n">
        <v>0.3659757483738612</v>
      </c>
      <c r="BZ14" s="7" t="n">
        <v>0.3105308908836787</v>
      </c>
      <c r="CA14" s="7" t="n">
        <v>0.1949196802267212</v>
      </c>
      <c r="CB14" s="7" t="n">
        <v>0.9511485411669329</v>
      </c>
      <c r="CC14" s="7" t="n">
        <v>0.1771546610690765</v>
      </c>
      <c r="CD14" s="7" t="n">
        <v>0.4911555435591907</v>
      </c>
      <c r="CE14" s="7" t="n">
        <v>0.5381359264119885</v>
      </c>
      <c r="CF14" s="7" t="n">
        <v>0.73370135048388</v>
      </c>
      <c r="CG14" s="7" t="n">
        <v>0.4753292756653612</v>
      </c>
      <c r="CH14" s="7" t="n">
        <v>0.4376652747283066</v>
      </c>
      <c r="CI14" s="7" t="n">
        <v>0.257974402963759</v>
      </c>
      <c r="CJ14" s="7" t="n">
        <v>0.4413971733338875</v>
      </c>
      <c r="CK14" s="7" t="n">
        <v>0.8476517797347974</v>
      </c>
      <c r="CL14" s="7" t="n">
        <v>0.951746562510871</v>
      </c>
      <c r="CM14" s="7" t="n">
        <v>0.005121103951913292</v>
      </c>
      <c r="CN14" s="7" t="n">
        <v>0.4583878189392906</v>
      </c>
      <c r="CO14" s="7" t="n">
        <v>0.8829706970238257</v>
      </c>
      <c r="CP14" s="7" t="n">
        <v>0.3994648992046653</v>
      </c>
      <c r="CQ14" s="7" t="n">
        <v>0.3926075437194492</v>
      </c>
      <c r="CR14" s="7" t="n">
        <v>0.7303623310474056</v>
      </c>
      <c r="CS14" s="7" t="n">
        <v>-0.06214816970763338</v>
      </c>
      <c r="CT14" s="7" t="n">
        <v>0.1138363739436024</v>
      </c>
      <c r="CU14" s="7" t="n">
        <v>0.3685110266113206</v>
      </c>
      <c r="CV14" s="7" t="n">
        <v>0.4439176499063896</v>
      </c>
      <c r="CW14" s="7" t="n">
        <v>0.2291604751491241</v>
      </c>
      <c r="CX14" s="7" t="n">
        <v>0.1434322330936304</v>
      </c>
      <c r="CY14" s="7" t="n">
        <v>0.7220532138927257</v>
      </c>
      <c r="CZ14" s="7" t="n">
        <v>0.06658378694106366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0.7369169153743551</v>
      </c>
      <c r="D15" s="7" t="n">
        <v>0.5733487579561928</v>
      </c>
      <c r="E15" s="7" t="n">
        <v>0.2702099697543963</v>
      </c>
      <c r="F15" s="7" t="n">
        <v>0.4911928918802029</v>
      </c>
      <c r="G15" s="7" t="n">
        <v>0.2651680909601859</v>
      </c>
      <c r="H15" s="7" t="n">
        <v>0.5111247525126256</v>
      </c>
      <c r="I15" s="7" t="n">
        <v>0.5548403669873313</v>
      </c>
      <c r="J15" s="7" t="n">
        <v>0.6514630486872743</v>
      </c>
      <c r="K15" s="7" t="n">
        <v>0.8798298963017427</v>
      </c>
      <c r="L15" s="7" t="n">
        <v>0.7792027517434679</v>
      </c>
      <c r="M15" s="7" t="n">
        <v>0.3929877759410205</v>
      </c>
      <c r="N15" s="7" t="n">
        <v>0.7134617233074761</v>
      </c>
      <c r="O15" s="7" t="n">
        <v>0.7207080674231605</v>
      </c>
      <c r="P15" s="7" t="n">
        <v>1</v>
      </c>
      <c r="Q15" s="7" t="n">
        <v>0.9450965312376716</v>
      </c>
      <c r="R15" s="7" t="n">
        <v>0.7358946394318887</v>
      </c>
      <c r="S15" s="7" t="n">
        <v>0.4446803911909936</v>
      </c>
      <c r="T15" s="7" t="n">
        <v>0.4289585612987513</v>
      </c>
      <c r="U15" s="7" t="n">
        <v>0.2457427982193373</v>
      </c>
      <c r="V15" s="7" t="n">
        <v>0.4042413854279348</v>
      </c>
      <c r="W15" s="7" t="n">
        <v>0.4866745816918909</v>
      </c>
      <c r="X15" s="7" t="n">
        <v>0.6556746098011328</v>
      </c>
      <c r="Y15" s="7" t="n">
        <v>0.7011305351952045</v>
      </c>
      <c r="Z15" s="7" t="n">
        <v>0.4936821861469861</v>
      </c>
      <c r="AA15" s="7" t="n">
        <v>0.8185098487917023</v>
      </c>
      <c r="AB15" s="7" t="n">
        <v>0.8251066974034542</v>
      </c>
      <c r="AC15" s="7" t="n">
        <v>0.788196273426236</v>
      </c>
      <c r="AD15" s="7" t="n">
        <v>0.4044364533820544</v>
      </c>
      <c r="AE15" s="7" t="n">
        <v>0.7168603377744717</v>
      </c>
      <c r="AF15" s="7" t="n">
        <v>0.3998851894143328</v>
      </c>
      <c r="AG15" s="7" t="n">
        <v>0.5033526344847696</v>
      </c>
      <c r="AH15" s="7" t="n">
        <v>0.4412483275858639</v>
      </c>
      <c r="AI15" s="7" t="n">
        <v>0.7830859258349855</v>
      </c>
      <c r="AJ15" s="7" t="n">
        <v>0.7243264036677682</v>
      </c>
      <c r="AK15" s="7" t="n">
        <v>0.1429832064732932</v>
      </c>
      <c r="AL15" s="7" t="n">
        <v>0.587126778890844</v>
      </c>
      <c r="AM15" s="7" t="n">
        <v>0.4173357110012149</v>
      </c>
      <c r="AN15" s="7" t="n">
        <v>0.4922690968968372</v>
      </c>
      <c r="AO15" s="7" t="n">
        <v>0.5278238458776683</v>
      </c>
      <c r="AP15" s="7" t="n">
        <v>0.7331545129194537</v>
      </c>
      <c r="AQ15" s="7" t="n">
        <v>0.1488090834509851</v>
      </c>
      <c r="AR15" s="7" t="n">
        <v>0.3704145076965417</v>
      </c>
      <c r="AS15" s="7" t="n">
        <v>0.4750903527305347</v>
      </c>
      <c r="AT15" s="7" t="n">
        <v>0.3347463081287501</v>
      </c>
      <c r="AU15" s="7" t="n">
        <v>0.2930198277264779</v>
      </c>
      <c r="AV15" s="7" t="n">
        <v>0.6035382811471781</v>
      </c>
      <c r="AW15" s="7" t="n">
        <v>0.8403190029737301</v>
      </c>
      <c r="AX15" s="7" t="n">
        <v>0.5701986786389607</v>
      </c>
      <c r="AY15" s="7" t="n">
        <v>0.5953773024723523</v>
      </c>
      <c r="AZ15" s="7" t="n">
        <v>0.3576453350276296</v>
      </c>
      <c r="BA15" s="7" t="n">
        <v>0.7046506285726289</v>
      </c>
      <c r="BB15" s="7" t="n">
        <v>0.7857762052377433</v>
      </c>
      <c r="BC15" s="7" t="n">
        <v>0.3100701104121768</v>
      </c>
      <c r="BD15" s="7" t="n">
        <v>0.6305379392756715</v>
      </c>
      <c r="BE15" s="7" t="n">
        <v>0.7830792955173816</v>
      </c>
      <c r="BF15" s="7" t="n">
        <v>0.4011866017746891</v>
      </c>
      <c r="BG15" s="7" t="n">
        <v>0.5764749362097641</v>
      </c>
      <c r="BH15" s="7" t="n">
        <v>0.4243074390986642</v>
      </c>
      <c r="BI15" s="7" t="n">
        <v>0.710267430809829</v>
      </c>
      <c r="BJ15" s="7" t="n">
        <v>0.7851340850687645</v>
      </c>
      <c r="BK15" s="7" t="n">
        <v>0.5203496273289313</v>
      </c>
      <c r="BL15" s="7" t="n">
        <v>0.8146177929125568</v>
      </c>
      <c r="BM15" s="7" t="n">
        <v>0.4305653530762194</v>
      </c>
      <c r="BN15" s="7" t="n">
        <v>0.4433121217010295</v>
      </c>
      <c r="BO15" s="7" t="n">
        <v>0.8160459503600719</v>
      </c>
      <c r="BP15" s="7" t="n">
        <v>0.5862161894038299</v>
      </c>
      <c r="BQ15" s="7" t="n">
        <v>0.3442896098228728</v>
      </c>
      <c r="BR15" s="7" t="n">
        <v>0.5825242868509808</v>
      </c>
      <c r="BS15" s="7" t="n">
        <v>0.3614406162660093</v>
      </c>
      <c r="BT15" s="7" t="n">
        <v>0.7432693903388766</v>
      </c>
      <c r="BU15" s="7" t="n">
        <v>0.3764870237504922</v>
      </c>
      <c r="BV15" s="7" t="n">
        <v>0.5960913318625662</v>
      </c>
      <c r="BW15" s="7" t="n">
        <v>0.5195986723587166</v>
      </c>
      <c r="BX15" s="7" t="n">
        <v>0.7992336525856347</v>
      </c>
      <c r="BY15" s="7" t="n">
        <v>0.7293027243053717</v>
      </c>
      <c r="BZ15" s="7" t="n">
        <v>0.4168838666948049</v>
      </c>
      <c r="CA15" s="7" t="n">
        <v>0.5120051426206155</v>
      </c>
      <c r="CB15" s="7" t="n">
        <v>0.6653885851792809</v>
      </c>
      <c r="CC15" s="7" t="n">
        <v>0.4695485161853686</v>
      </c>
      <c r="CD15" s="7" t="n">
        <v>0.8035079648177021</v>
      </c>
      <c r="CE15" s="7" t="n">
        <v>0.827665524614453</v>
      </c>
      <c r="CF15" s="7" t="n">
        <v>0.8266049949023413</v>
      </c>
      <c r="CG15" s="7" t="n">
        <v>0.6289691003261156</v>
      </c>
      <c r="CH15" s="7" t="n">
        <v>0.7470022383265074</v>
      </c>
      <c r="CI15" s="7" t="n">
        <v>0.4789845029688105</v>
      </c>
      <c r="CJ15" s="7" t="n">
        <v>0.7788349632524467</v>
      </c>
      <c r="CK15" s="7" t="n">
        <v>0.8489413343591928</v>
      </c>
      <c r="CL15" s="7" t="n">
        <v>0.7068073907462867</v>
      </c>
      <c r="CM15" s="7" t="n">
        <v>0.2123003948378446</v>
      </c>
      <c r="CN15" s="7" t="n">
        <v>0.7450334942326077</v>
      </c>
      <c r="CO15" s="7" t="n">
        <v>0.6985284763056552</v>
      </c>
      <c r="CP15" s="7" t="n">
        <v>0.7146384585561389</v>
      </c>
      <c r="CQ15" s="7" t="n">
        <v>0.7125509265825053</v>
      </c>
      <c r="CR15" s="7" t="n">
        <v>0.6797484048017793</v>
      </c>
      <c r="CS15" s="7" t="n">
        <v>0.1445992246765377</v>
      </c>
      <c r="CT15" s="7" t="n">
        <v>0.3928300155711401</v>
      </c>
      <c r="CU15" s="7" t="n">
        <v>0.6893962488252481</v>
      </c>
      <c r="CV15" s="7" t="n">
        <v>0.3966141052531416</v>
      </c>
      <c r="CW15" s="7" t="n">
        <v>0.596877555512086</v>
      </c>
      <c r="CX15" s="7" t="n">
        <v>0.4366993422906725</v>
      </c>
      <c r="CY15" s="7" t="n">
        <v>0.8854917132052629</v>
      </c>
      <c r="CZ15" s="7" t="n">
        <v>0.2968648365565071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0.8723560958975236</v>
      </c>
      <c r="D16" s="7" t="n">
        <v>0.7532389801729846</v>
      </c>
      <c r="E16" s="7" t="n">
        <v>0.4660656420385189</v>
      </c>
      <c r="F16" s="7" t="n">
        <v>0.6827422244926212</v>
      </c>
      <c r="G16" s="7" t="n">
        <v>0.485779739611029</v>
      </c>
      <c r="H16" s="7" t="n">
        <v>0.6010063719237432</v>
      </c>
      <c r="I16" s="7" t="n">
        <v>0.6941374614832387</v>
      </c>
      <c r="J16" s="7" t="n">
        <v>0.7999040478793529</v>
      </c>
      <c r="K16" s="7" t="n">
        <v>0.8135975514421513</v>
      </c>
      <c r="L16" s="7" t="n">
        <v>0.7853833274683909</v>
      </c>
      <c r="M16" s="7" t="n">
        <v>0.5312428470132576</v>
      </c>
      <c r="N16" s="7" t="n">
        <v>0.7403856551672934</v>
      </c>
      <c r="O16" s="7" t="n">
        <v>0.6500808407832275</v>
      </c>
      <c r="P16" s="7" t="n">
        <v>0.9450965312376716</v>
      </c>
      <c r="Q16" s="7" t="n">
        <v>1</v>
      </c>
      <c r="R16" s="7" t="n">
        <v>0.8695943074569378</v>
      </c>
      <c r="S16" s="7" t="n">
        <v>0.5848680688908993</v>
      </c>
      <c r="T16" s="7" t="n">
        <v>0.6130599289015809</v>
      </c>
      <c r="U16" s="7" t="n">
        <v>0.3607085703615037</v>
      </c>
      <c r="V16" s="7" t="n">
        <v>0.541945173631902</v>
      </c>
      <c r="W16" s="7" t="n">
        <v>0.6182493556756182</v>
      </c>
      <c r="X16" s="7" t="n">
        <v>0.7207037616671206</v>
      </c>
      <c r="Y16" s="7" t="n">
        <v>0.641341733288928</v>
      </c>
      <c r="Z16" s="7" t="n">
        <v>0.6050599639063063</v>
      </c>
      <c r="AA16" s="7" t="n">
        <v>0.7601763682947926</v>
      </c>
      <c r="AB16" s="7" t="n">
        <v>0.8232723056078859</v>
      </c>
      <c r="AC16" s="7" t="n">
        <v>0.720420197729532</v>
      </c>
      <c r="AD16" s="7" t="n">
        <v>0.5925228899968078</v>
      </c>
      <c r="AE16" s="7" t="n">
        <v>0.8102441320923471</v>
      </c>
      <c r="AF16" s="7" t="n">
        <v>0.5363594077412929</v>
      </c>
      <c r="AG16" s="7" t="n">
        <v>0.6665228396819332</v>
      </c>
      <c r="AH16" s="7" t="n">
        <v>0.5834331916204124</v>
      </c>
      <c r="AI16" s="7" t="n">
        <v>0.7846408687801654</v>
      </c>
      <c r="AJ16" s="7" t="n">
        <v>0.6538354056343675</v>
      </c>
      <c r="AK16" s="7" t="n">
        <v>0.3198735560426969</v>
      </c>
      <c r="AL16" s="7" t="n">
        <v>0.46824258444383</v>
      </c>
      <c r="AM16" s="7" t="n">
        <v>0.5346039590974184</v>
      </c>
      <c r="AN16" s="7" t="n">
        <v>0.345033620790744</v>
      </c>
      <c r="AO16" s="7" t="n">
        <v>0.6908901859717478</v>
      </c>
      <c r="AP16" s="7" t="n">
        <v>0.6677917271046304</v>
      </c>
      <c r="AQ16" s="7" t="n">
        <v>0.3742628301372671</v>
      </c>
      <c r="AR16" s="7" t="n">
        <v>0.5112560102613191</v>
      </c>
      <c r="AS16" s="7" t="n">
        <v>0.5899302087808719</v>
      </c>
      <c r="AT16" s="7" t="n">
        <v>0.4845034079260088</v>
      </c>
      <c r="AU16" s="7" t="n">
        <v>0.4018357618533126</v>
      </c>
      <c r="AV16" s="7" t="n">
        <v>0.7447833987991028</v>
      </c>
      <c r="AW16" s="7" t="n">
        <v>0.8175548742214702</v>
      </c>
      <c r="AX16" s="7" t="n">
        <v>0.5699518224962152</v>
      </c>
      <c r="AY16" s="7" t="n">
        <v>0.7068259416633086</v>
      </c>
      <c r="AZ16" s="7" t="n">
        <v>0.5137800040129337</v>
      </c>
      <c r="BA16" s="7" t="n">
        <v>0.6296110786759702</v>
      </c>
      <c r="BB16" s="7" t="n">
        <v>0.752748753284618</v>
      </c>
      <c r="BC16" s="7" t="n">
        <v>0.4189374894712427</v>
      </c>
      <c r="BD16" s="7" t="n">
        <v>0.6324687393495899</v>
      </c>
      <c r="BE16" s="7" t="n">
        <v>0.7368556709650209</v>
      </c>
      <c r="BF16" s="7" t="n">
        <v>0.535247113205538</v>
      </c>
      <c r="BG16" s="7" t="n">
        <v>0.6841087164907174</v>
      </c>
      <c r="BH16" s="7" t="n">
        <v>0.4828503406525135</v>
      </c>
      <c r="BI16" s="7" t="n">
        <v>0.7391840147386252</v>
      </c>
      <c r="BJ16" s="7" t="n">
        <v>0.7517377240124454</v>
      </c>
      <c r="BK16" s="7" t="n">
        <v>0.6248767893366389</v>
      </c>
      <c r="BL16" s="7" t="n">
        <v>0.7280739482983242</v>
      </c>
      <c r="BM16" s="7" t="n">
        <v>0.5513652165514578</v>
      </c>
      <c r="BN16" s="7" t="n">
        <v>0.5681164713634822</v>
      </c>
      <c r="BO16" s="7" t="n">
        <v>0.8133578228179108</v>
      </c>
      <c r="BP16" s="7" t="n">
        <v>0.5696312073428798</v>
      </c>
      <c r="BQ16" s="7" t="n">
        <v>0.4271207925744386</v>
      </c>
      <c r="BR16" s="7" t="n">
        <v>0.5578926573746565</v>
      </c>
      <c r="BS16" s="7" t="n">
        <v>0.5778148677191839</v>
      </c>
      <c r="BT16" s="7" t="n">
        <v>0.6740505816161537</v>
      </c>
      <c r="BU16" s="7" t="n">
        <v>0.5469523824691701</v>
      </c>
      <c r="BV16" s="7" t="n">
        <v>0.7480718029600105</v>
      </c>
      <c r="BW16" s="7" t="n">
        <v>0.3877072349690889</v>
      </c>
      <c r="BX16" s="7" t="n">
        <v>0.7546190228223906</v>
      </c>
      <c r="BY16" s="7" t="n">
        <v>0.7327515723554409</v>
      </c>
      <c r="BZ16" s="7" t="n">
        <v>0.5750745774852473</v>
      </c>
      <c r="CA16" s="7" t="n">
        <v>0.6345453109394901</v>
      </c>
      <c r="CB16" s="7" t="n">
        <v>0.5825568197675695</v>
      </c>
      <c r="CC16" s="7" t="n">
        <v>0.5967552728589978</v>
      </c>
      <c r="CD16" s="7" t="n">
        <v>0.7320823142339981</v>
      </c>
      <c r="CE16" s="7" t="n">
        <v>0.856569999717937</v>
      </c>
      <c r="CF16" s="7" t="n">
        <v>0.846383478014085</v>
      </c>
      <c r="CG16" s="7" t="n">
        <v>0.7487108346153223</v>
      </c>
      <c r="CH16" s="7" t="n">
        <v>0.7179831713516596</v>
      </c>
      <c r="CI16" s="7" t="n">
        <v>0.6136451541802742</v>
      </c>
      <c r="CJ16" s="7" t="n">
        <v>0.7681624530116647</v>
      </c>
      <c r="CK16" s="7" t="n">
        <v>0.8077347455234472</v>
      </c>
      <c r="CL16" s="7" t="n">
        <v>0.5967167166214418</v>
      </c>
      <c r="CM16" s="7" t="n">
        <v>0.3747545602843358</v>
      </c>
      <c r="CN16" s="7" t="n">
        <v>0.688460477002859</v>
      </c>
      <c r="CO16" s="7" t="n">
        <v>0.6398128597754159</v>
      </c>
      <c r="CP16" s="7" t="n">
        <v>0.6399295659500365</v>
      </c>
      <c r="CQ16" s="7" t="n">
        <v>0.6395063471752916</v>
      </c>
      <c r="CR16" s="7" t="n">
        <v>0.661564754801807</v>
      </c>
      <c r="CS16" s="7" t="n">
        <v>0.3699242183406368</v>
      </c>
      <c r="CT16" s="7" t="n">
        <v>0.590223887575491</v>
      </c>
      <c r="CU16" s="7" t="n">
        <v>0.6131761005836742</v>
      </c>
      <c r="CV16" s="7" t="n">
        <v>0.4461144988113138</v>
      </c>
      <c r="CW16" s="7" t="n">
        <v>0.5838601484284394</v>
      </c>
      <c r="CX16" s="7" t="n">
        <v>0.4935157531575289</v>
      </c>
      <c r="CY16" s="7" t="n">
        <v>0.8116043320255205</v>
      </c>
      <c r="CZ16" s="7" t="n">
        <v>0.5084122460800079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0.9721474739098142</v>
      </c>
      <c r="D17" s="7" t="n">
        <v>0.9642833390023073</v>
      </c>
      <c r="E17" s="7" t="n">
        <v>0.6639570876500851</v>
      </c>
      <c r="F17" s="7" t="n">
        <v>0.9374537505507027</v>
      </c>
      <c r="G17" s="7" t="n">
        <v>0.7477006602932328</v>
      </c>
      <c r="H17" s="7" t="n">
        <v>0.697752034845895</v>
      </c>
      <c r="I17" s="7" t="n">
        <v>0.8674709874118482</v>
      </c>
      <c r="J17" s="7" t="n">
        <v>0.991910877809656</v>
      </c>
      <c r="K17" s="7" t="n">
        <v>0.5793605346448765</v>
      </c>
      <c r="L17" s="7" t="n">
        <v>0.7936222129415975</v>
      </c>
      <c r="M17" s="7" t="n">
        <v>0.800988141006366</v>
      </c>
      <c r="N17" s="7" t="n">
        <v>0.7600776952573322</v>
      </c>
      <c r="O17" s="7" t="n">
        <v>0.551791137210236</v>
      </c>
      <c r="P17" s="7" t="n">
        <v>0.7358946394318887</v>
      </c>
      <c r="Q17" s="7" t="n">
        <v>0.8695943074569378</v>
      </c>
      <c r="R17" s="7" t="n">
        <v>1</v>
      </c>
      <c r="S17" s="7" t="n">
        <v>0.6851943348408219</v>
      </c>
      <c r="T17" s="7" t="n">
        <v>0.7553357315572612</v>
      </c>
      <c r="U17" s="7" t="n">
        <v>0.5092479971657772</v>
      </c>
      <c r="V17" s="7" t="n">
        <v>0.8026904474994402</v>
      </c>
      <c r="W17" s="7" t="n">
        <v>0.6096832553832751</v>
      </c>
      <c r="X17" s="7" t="n">
        <v>0.7754822174004942</v>
      </c>
      <c r="Y17" s="7" t="n">
        <v>0.5709964963226389</v>
      </c>
      <c r="Z17" s="7" t="n">
        <v>0.5243987951108799</v>
      </c>
      <c r="AA17" s="7" t="n">
        <v>0.5707991081087295</v>
      </c>
      <c r="AB17" s="7" t="n">
        <v>0.803287907775598</v>
      </c>
      <c r="AC17" s="7" t="n">
        <v>0.6484371599759934</v>
      </c>
      <c r="AD17" s="7" t="n">
        <v>0.8797459372139383</v>
      </c>
      <c r="AE17" s="7" t="n">
        <v>0.957950736527128</v>
      </c>
      <c r="AF17" s="7" t="n">
        <v>0.8031055356142108</v>
      </c>
      <c r="AG17" s="7" t="n">
        <v>0.8381521266711431</v>
      </c>
      <c r="AH17" s="7" t="n">
        <v>0.6334182840184989</v>
      </c>
      <c r="AI17" s="7" t="n">
        <v>0.7822139144503967</v>
      </c>
      <c r="AJ17" s="7" t="n">
        <v>0.5578271924720426</v>
      </c>
      <c r="AK17" s="7" t="n">
        <v>0.5347831804214322</v>
      </c>
      <c r="AL17" s="7" t="n">
        <v>0.2098537857939868</v>
      </c>
      <c r="AM17" s="7" t="n">
        <v>0.5347942815776917</v>
      </c>
      <c r="AN17" s="7" t="n">
        <v>0.072872115628993</v>
      </c>
      <c r="AO17" s="7" t="n">
        <v>0.8377674811722237</v>
      </c>
      <c r="AP17" s="7" t="n">
        <v>0.599019178641619</v>
      </c>
      <c r="AQ17" s="7" t="n">
        <v>0.6401880208750573</v>
      </c>
      <c r="AR17" s="7" t="n">
        <v>0.7847866590101732</v>
      </c>
      <c r="AS17" s="7" t="n">
        <v>0.67462091259306</v>
      </c>
      <c r="AT17" s="7" t="n">
        <v>0.6184677655736357</v>
      </c>
      <c r="AU17" s="7" t="n">
        <v>0.5297239472365004</v>
      </c>
      <c r="AV17" s="7" t="n">
        <v>0.9607080068415345</v>
      </c>
      <c r="AW17" s="7" t="n">
        <v>0.7122648218450932</v>
      </c>
      <c r="AX17" s="7" t="n">
        <v>0.4152308078665415</v>
      </c>
      <c r="AY17" s="7" t="n">
        <v>0.686287532994717</v>
      </c>
      <c r="AZ17" s="7" t="n">
        <v>0.6680486195954161</v>
      </c>
      <c r="BA17" s="7" t="n">
        <v>0.5317392950215899</v>
      </c>
      <c r="BB17" s="7" t="n">
        <v>0.67504332582254</v>
      </c>
      <c r="BC17" s="7" t="n">
        <v>0.5432045593502671</v>
      </c>
      <c r="BD17" s="7" t="n">
        <v>0.4891422140256402</v>
      </c>
      <c r="BE17" s="7" t="n">
        <v>0.6155114260383723</v>
      </c>
      <c r="BF17" s="7" t="n">
        <v>0.792537128256683</v>
      </c>
      <c r="BG17" s="7" t="n">
        <v>0.8747571847368725</v>
      </c>
      <c r="BH17" s="7" t="n">
        <v>0.5066994115180645</v>
      </c>
      <c r="BI17" s="7" t="n">
        <v>0.7523815552536824</v>
      </c>
      <c r="BJ17" s="7" t="n">
        <v>0.6031780491945126</v>
      </c>
      <c r="BK17" s="7" t="n">
        <v>0.6893352273457362</v>
      </c>
      <c r="BL17" s="7" t="n">
        <v>0.5851102189313186</v>
      </c>
      <c r="BM17" s="7" t="n">
        <v>0.5230489499875725</v>
      </c>
      <c r="BN17" s="7" t="n">
        <v>0.5634555839585428</v>
      </c>
      <c r="BO17" s="7" t="n">
        <v>0.7288432558240905</v>
      </c>
      <c r="BP17" s="7" t="n">
        <v>0.3965480892136216</v>
      </c>
      <c r="BQ17" s="7" t="n">
        <v>0.3618783833865894</v>
      </c>
      <c r="BR17" s="7" t="n">
        <v>0.3766403867830977</v>
      </c>
      <c r="BS17" s="7" t="n">
        <v>0.7240917168132047</v>
      </c>
      <c r="BT17" s="7" t="n">
        <v>0.5966553531295039</v>
      </c>
      <c r="BU17" s="7" t="n">
        <v>0.7700553766564555</v>
      </c>
      <c r="BV17" s="7" t="n">
        <v>0.8028567005625544</v>
      </c>
      <c r="BW17" s="7" t="n">
        <v>0.131741277994758</v>
      </c>
      <c r="BX17" s="7" t="n">
        <v>0.6247991971511355</v>
      </c>
      <c r="BY17" s="7" t="n">
        <v>0.6392533426822018</v>
      </c>
      <c r="BZ17" s="7" t="n">
        <v>0.8597731376704105</v>
      </c>
      <c r="CA17" s="7" t="n">
        <v>0.6427748875764625</v>
      </c>
      <c r="CB17" s="7" t="n">
        <v>0.4474206061236219</v>
      </c>
      <c r="CC17" s="7" t="n">
        <v>0.5931795421433795</v>
      </c>
      <c r="CD17" s="7" t="n">
        <v>0.521979782794766</v>
      </c>
      <c r="CE17" s="7" t="n">
        <v>0.7322155759121263</v>
      </c>
      <c r="CF17" s="7" t="n">
        <v>0.793784025995367</v>
      </c>
      <c r="CG17" s="7" t="n">
        <v>0.923907603799741</v>
      </c>
      <c r="CH17" s="7" t="n">
        <v>0.6226506565796579</v>
      </c>
      <c r="CI17" s="7" t="n">
        <v>0.7256305993173326</v>
      </c>
      <c r="CJ17" s="7" t="n">
        <v>0.6773298120403507</v>
      </c>
      <c r="CK17" s="7" t="n">
        <v>0.6881112657051625</v>
      </c>
      <c r="CL17" s="7" t="n">
        <v>0.4725867294695171</v>
      </c>
      <c r="CM17" s="7" t="n">
        <v>0.56676610522404</v>
      </c>
      <c r="CN17" s="7" t="n">
        <v>0.5501229611487104</v>
      </c>
      <c r="CO17" s="7" t="n">
        <v>0.5936784062779198</v>
      </c>
      <c r="CP17" s="7" t="n">
        <v>0.4889685783839994</v>
      </c>
      <c r="CQ17" s="7" t="n">
        <v>0.4907864839108048</v>
      </c>
      <c r="CR17" s="7" t="n">
        <v>0.6551759159957496</v>
      </c>
      <c r="CS17" s="7" t="n">
        <v>0.6380459174428925</v>
      </c>
      <c r="CT17" s="7" t="n">
        <v>0.8211571809079234</v>
      </c>
      <c r="CU17" s="7" t="n">
        <v>0.45867596230095</v>
      </c>
      <c r="CV17" s="7" t="n">
        <v>0.3421946845576548</v>
      </c>
      <c r="CW17" s="7" t="n">
        <v>0.4130508308935707</v>
      </c>
      <c r="CX17" s="7" t="n">
        <v>0.4053601319616929</v>
      </c>
      <c r="CY17" s="7" t="n">
        <v>0.6394853928108403</v>
      </c>
      <c r="CZ17" s="7" t="n">
        <v>0.7143035105282416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0.6085976184125851</v>
      </c>
      <c r="D18" s="7" t="n">
        <v>0.6391836907975676</v>
      </c>
      <c r="E18" s="7" t="n">
        <v>0.3327499128744794</v>
      </c>
      <c r="F18" s="7" t="n">
        <v>0.6661820974170497</v>
      </c>
      <c r="G18" s="7" t="n">
        <v>0.4500342421244649</v>
      </c>
      <c r="H18" s="7" t="n">
        <v>0.2685725524965556</v>
      </c>
      <c r="I18" s="7" t="n">
        <v>0.8510746652976959</v>
      </c>
      <c r="J18" s="7" t="n">
        <v>0.6817781890348442</v>
      </c>
      <c r="K18" s="7" t="n">
        <v>0.3842306317459149</v>
      </c>
      <c r="L18" s="7" t="n">
        <v>0.412474986428181</v>
      </c>
      <c r="M18" s="7" t="n">
        <v>0.6744329807780621</v>
      </c>
      <c r="N18" s="7" t="n">
        <v>0.3235079071056079</v>
      </c>
      <c r="O18" s="7" t="n">
        <v>0.1988643403332716</v>
      </c>
      <c r="P18" s="7" t="n">
        <v>0.4446803911909936</v>
      </c>
      <c r="Q18" s="7" t="n">
        <v>0.5848680688908993</v>
      </c>
      <c r="R18" s="7" t="n">
        <v>0.6851943348408219</v>
      </c>
      <c r="S18" s="7" t="n">
        <v>1</v>
      </c>
      <c r="T18" s="7" t="n">
        <v>0.4314580990770616</v>
      </c>
      <c r="U18" s="7" t="n">
        <v>0.1586180317497808</v>
      </c>
      <c r="V18" s="7" t="n">
        <v>0.6897449791554019</v>
      </c>
      <c r="W18" s="7" t="n">
        <v>0.9422065372356229</v>
      </c>
      <c r="X18" s="7" t="n">
        <v>0.5759222198306749</v>
      </c>
      <c r="Y18" s="7" t="n">
        <v>0.2189803928285375</v>
      </c>
      <c r="Z18" s="7" t="n">
        <v>0.8427918088924411</v>
      </c>
      <c r="AA18" s="7" t="n">
        <v>0.380615378565452</v>
      </c>
      <c r="AB18" s="7" t="n">
        <v>0.6014709075912241</v>
      </c>
      <c r="AC18" s="7" t="n">
        <v>0.3612989339634979</v>
      </c>
      <c r="AD18" s="7" t="n">
        <v>0.6926298618350208</v>
      </c>
      <c r="AE18" s="7" t="n">
        <v>0.6923670610243403</v>
      </c>
      <c r="AF18" s="7" t="n">
        <v>0.6751652054054748</v>
      </c>
      <c r="AG18" s="7" t="n">
        <v>0.5869948393667082</v>
      </c>
      <c r="AH18" s="7" t="n">
        <v>0.9310082948176178</v>
      </c>
      <c r="AI18" s="7" t="n">
        <v>0.5618889528396236</v>
      </c>
      <c r="AJ18" s="7" t="n">
        <v>0.2083641418999783</v>
      </c>
      <c r="AK18" s="7" t="n">
        <v>0.344913213866264</v>
      </c>
      <c r="AL18" s="7" t="n">
        <v>0.006553904382975828</v>
      </c>
      <c r="AM18" s="7" t="n">
        <v>0.4705956490451577</v>
      </c>
      <c r="AN18" s="7" t="n">
        <v>-0.08944229952724388</v>
      </c>
      <c r="AO18" s="7" t="n">
        <v>0.5928307976677158</v>
      </c>
      <c r="AP18" s="7" t="n">
        <v>0.2454244471096092</v>
      </c>
      <c r="AQ18" s="7" t="n">
        <v>0.3522458059894752</v>
      </c>
      <c r="AR18" s="7" t="n">
        <v>0.6456650454000733</v>
      </c>
      <c r="AS18" s="7" t="n">
        <v>0.9570272201181768</v>
      </c>
      <c r="AT18" s="7" t="n">
        <v>0.1837772081430844</v>
      </c>
      <c r="AU18" s="7" t="n">
        <v>0.153235426969823</v>
      </c>
      <c r="AV18" s="7" t="n">
        <v>0.6687434060628583</v>
      </c>
      <c r="AW18" s="7" t="n">
        <v>0.2859781192509667</v>
      </c>
      <c r="AX18" s="7" t="n">
        <v>0.3427307605216177</v>
      </c>
      <c r="AY18" s="7" t="n">
        <v>0.2336132417649414</v>
      </c>
      <c r="AZ18" s="7" t="n">
        <v>0.2383139810843292</v>
      </c>
      <c r="BA18" s="7" t="n">
        <v>0.1814574452041585</v>
      </c>
      <c r="BB18" s="7" t="n">
        <v>0.2649489687864665</v>
      </c>
      <c r="BC18" s="7" t="n">
        <v>0.4159326401915608</v>
      </c>
      <c r="BD18" s="7" t="n">
        <v>0.4067300314941447</v>
      </c>
      <c r="BE18" s="7" t="n">
        <v>0.4009519887202371</v>
      </c>
      <c r="BF18" s="7" t="n">
        <v>0.6810477668401254</v>
      </c>
      <c r="BG18" s="7" t="n">
        <v>0.6736292124611299</v>
      </c>
      <c r="BH18" s="7" t="n">
        <v>0.4936679928484659</v>
      </c>
      <c r="BI18" s="7" t="n">
        <v>0.3188954195940202</v>
      </c>
      <c r="BJ18" s="7" t="n">
        <v>0.4591648625255525</v>
      </c>
      <c r="BK18" s="7" t="n">
        <v>0.3839310066188712</v>
      </c>
      <c r="BL18" s="7" t="n">
        <v>0.3115611312067009</v>
      </c>
      <c r="BM18" s="7" t="n">
        <v>0.917653551806223</v>
      </c>
      <c r="BN18" s="7" t="n">
        <v>0.9358579449443858</v>
      </c>
      <c r="BO18" s="7" t="n">
        <v>0.4962608810835072</v>
      </c>
      <c r="BP18" s="7" t="n">
        <v>0.3140574467942604</v>
      </c>
      <c r="BQ18" s="7" t="n">
        <v>0.3607925621311927</v>
      </c>
      <c r="BR18" s="7" t="n">
        <v>0.3010980152858765</v>
      </c>
      <c r="BS18" s="7" t="n">
        <v>0.4505545130241708</v>
      </c>
      <c r="BT18" s="7" t="n">
        <v>0.2410168439880888</v>
      </c>
      <c r="BU18" s="7" t="n">
        <v>0.5167074516345409</v>
      </c>
      <c r="BV18" s="7" t="n">
        <v>0.4919884043277978</v>
      </c>
      <c r="BW18" s="7" t="n">
        <v>-0.05309995231329576</v>
      </c>
      <c r="BX18" s="7" t="n">
        <v>0.4114083955142229</v>
      </c>
      <c r="BY18" s="7" t="n">
        <v>0.6041272316989857</v>
      </c>
      <c r="BZ18" s="7" t="n">
        <v>0.7120254674662415</v>
      </c>
      <c r="CA18" s="7" t="n">
        <v>0.9593109526314043</v>
      </c>
      <c r="CB18" s="7" t="n">
        <v>0.1503170422735638</v>
      </c>
      <c r="CC18" s="7" t="n">
        <v>0.939015022887201</v>
      </c>
      <c r="CD18" s="7" t="n">
        <v>0.2216511879748533</v>
      </c>
      <c r="CE18" s="7" t="n">
        <v>0.5960171975979992</v>
      </c>
      <c r="CF18" s="7" t="n">
        <v>0.6303872536451989</v>
      </c>
      <c r="CG18" s="7" t="n">
        <v>0.7862324644021584</v>
      </c>
      <c r="CH18" s="7" t="n">
        <v>0.4238556090557915</v>
      </c>
      <c r="CI18" s="7" t="n">
        <v>0.9785281096300898</v>
      </c>
      <c r="CJ18" s="7" t="n">
        <v>0.4606507219733863</v>
      </c>
      <c r="CK18" s="7" t="n">
        <v>0.5034313661044953</v>
      </c>
      <c r="CL18" s="7" t="n">
        <v>0.1532190097244326</v>
      </c>
      <c r="CM18" s="7" t="n">
        <v>0.3364783072176868</v>
      </c>
      <c r="CN18" s="7" t="n">
        <v>0.3471465947689405</v>
      </c>
      <c r="CO18" s="7" t="n">
        <v>0.2509064556409967</v>
      </c>
      <c r="CP18" s="7" t="n">
        <v>0.2929040954125529</v>
      </c>
      <c r="CQ18" s="7" t="n">
        <v>0.2917843705617911</v>
      </c>
      <c r="CR18" s="7" t="n">
        <v>0.2971385318143383</v>
      </c>
      <c r="CS18" s="7" t="n">
        <v>0.350472808875179</v>
      </c>
      <c r="CT18" s="7" t="n">
        <v>0.5285753384155709</v>
      </c>
      <c r="CU18" s="7" t="n">
        <v>0.2672202333612896</v>
      </c>
      <c r="CV18" s="7" t="n">
        <v>0.06072479229676228</v>
      </c>
      <c r="CW18" s="7" t="n">
        <v>0.3071817227962361</v>
      </c>
      <c r="CX18" s="7" t="n">
        <v>0.7245046553032493</v>
      </c>
      <c r="CY18" s="7" t="n">
        <v>0.3698051712756789</v>
      </c>
      <c r="CZ18" s="7" t="n">
        <v>0.3713149828489595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0.8281755334108821</v>
      </c>
      <c r="D19" s="7" t="n">
        <v>0.827108321205576</v>
      </c>
      <c r="E19" s="7" t="n">
        <v>0.9641082157451896</v>
      </c>
      <c r="F19" s="7" t="n">
        <v>0.799655189375128</v>
      </c>
      <c r="G19" s="7" t="n">
        <v>0.8460648556882193</v>
      </c>
      <c r="H19" s="7" t="n">
        <v>0.743132419237054</v>
      </c>
      <c r="I19" s="7" t="n">
        <v>0.5600051402063222</v>
      </c>
      <c r="J19" s="7" t="n">
        <v>0.7607809935622778</v>
      </c>
      <c r="K19" s="7" t="n">
        <v>0.2009832090011558</v>
      </c>
      <c r="L19" s="7" t="n">
        <v>0.5383619630673159</v>
      </c>
      <c r="M19" s="7" t="n">
        <v>0.5284772671587507</v>
      </c>
      <c r="N19" s="7" t="n">
        <v>0.5614924336046759</v>
      </c>
      <c r="O19" s="7" t="n">
        <v>0.1911003571524123</v>
      </c>
      <c r="P19" s="7" t="n">
        <v>0.4289585612987513</v>
      </c>
      <c r="Q19" s="7" t="n">
        <v>0.6130599289015809</v>
      </c>
      <c r="R19" s="7" t="n">
        <v>0.7553357315572612</v>
      </c>
      <c r="S19" s="7" t="n">
        <v>0.4314580990770616</v>
      </c>
      <c r="T19" s="7" t="n">
        <v>1</v>
      </c>
      <c r="U19" s="7" t="n">
        <v>0.7007252888450825</v>
      </c>
      <c r="V19" s="7" t="n">
        <v>0.5384395767477769</v>
      </c>
      <c r="W19" s="7" t="n">
        <v>0.4130076904588607</v>
      </c>
      <c r="X19" s="7" t="n">
        <v>0.5660538865203721</v>
      </c>
      <c r="Y19" s="7" t="n">
        <v>0.1914659843683394</v>
      </c>
      <c r="Z19" s="7" t="n">
        <v>0.3883444081883944</v>
      </c>
      <c r="AA19" s="7" t="n">
        <v>0.1571204217629594</v>
      </c>
      <c r="AB19" s="7" t="n">
        <v>0.3395668329236111</v>
      </c>
      <c r="AC19" s="7" t="n">
        <v>0.2064288223241601</v>
      </c>
      <c r="AD19" s="7" t="n">
        <v>0.7758210814362777</v>
      </c>
      <c r="AE19" s="7" t="n">
        <v>0.605622296682466</v>
      </c>
      <c r="AF19" s="7" t="n">
        <v>0.5290805565541236</v>
      </c>
      <c r="AG19" s="7" t="n">
        <v>0.6800632192351157</v>
      </c>
      <c r="AH19" s="7" t="n">
        <v>0.4839464798802242</v>
      </c>
      <c r="AI19" s="7" t="n">
        <v>0.3183506371393275</v>
      </c>
      <c r="AJ19" s="7" t="n">
        <v>0.1661223153991766</v>
      </c>
      <c r="AK19" s="7" t="n">
        <v>0.8199513582236669</v>
      </c>
      <c r="AL19" s="7" t="n">
        <v>-0.1032868236482891</v>
      </c>
      <c r="AM19" s="7" t="n">
        <v>0.4267975425221221</v>
      </c>
      <c r="AN19" s="7" t="n">
        <v>-0.2066131055332487</v>
      </c>
      <c r="AO19" s="7" t="n">
        <v>0.6868749515015342</v>
      </c>
      <c r="AP19" s="7" t="n">
        <v>0.1636340640588111</v>
      </c>
      <c r="AQ19" s="7" t="n">
        <v>0.8473030698578077</v>
      </c>
      <c r="AR19" s="7" t="n">
        <v>0.5180351978304975</v>
      </c>
      <c r="AS19" s="7" t="n">
        <v>0.4394859202634403</v>
      </c>
      <c r="AT19" s="7" t="n">
        <v>0.7466097579334078</v>
      </c>
      <c r="AU19" s="7" t="n">
        <v>0.7140009074123821</v>
      </c>
      <c r="AV19" s="7" t="n">
        <v>0.700736538639978</v>
      </c>
      <c r="AW19" s="7" t="n">
        <v>0.4615087987934065</v>
      </c>
      <c r="AX19" s="7" t="n">
        <v>0.05080362873779969</v>
      </c>
      <c r="AY19" s="7" t="n">
        <v>0.714015457674437</v>
      </c>
      <c r="AZ19" s="7" t="n">
        <v>0.7818058490644733</v>
      </c>
      <c r="BA19" s="7" t="n">
        <v>0.1613130822943139</v>
      </c>
      <c r="BB19" s="7" t="n">
        <v>0.343830133422618</v>
      </c>
      <c r="BC19" s="7" t="n">
        <v>0.4383914460758883</v>
      </c>
      <c r="BD19" s="7" t="n">
        <v>0.1152145551035952</v>
      </c>
      <c r="BE19" s="7" t="n">
        <v>0.2165307727853629</v>
      </c>
      <c r="BF19" s="7" t="n">
        <v>0.5296535866647345</v>
      </c>
      <c r="BG19" s="7" t="n">
        <v>0.7110886527415349</v>
      </c>
      <c r="BH19" s="7" t="n">
        <v>0.3533680834283652</v>
      </c>
      <c r="BI19" s="7" t="n">
        <v>0.5726041893840548</v>
      </c>
      <c r="BJ19" s="7" t="n">
        <v>0.2155785985438085</v>
      </c>
      <c r="BK19" s="7" t="n">
        <v>0.7041846153185795</v>
      </c>
      <c r="BL19" s="7" t="n">
        <v>0.1148963706238671</v>
      </c>
      <c r="BM19" s="7" t="n">
        <v>0.3422751751489577</v>
      </c>
      <c r="BN19" s="7" t="n">
        <v>0.4056758042482889</v>
      </c>
      <c r="BO19" s="7" t="n">
        <v>0.3106690330728202</v>
      </c>
      <c r="BP19" s="7" t="n">
        <v>0.0819405242933348</v>
      </c>
      <c r="BQ19" s="7" t="n">
        <v>0.2814713451887461</v>
      </c>
      <c r="BR19" s="7" t="n">
        <v>0.07015605313912802</v>
      </c>
      <c r="BS19" s="7" t="n">
        <v>0.8719903399262583</v>
      </c>
      <c r="BT19" s="7" t="n">
        <v>0.1615734274969913</v>
      </c>
      <c r="BU19" s="7" t="n">
        <v>0.8828353336667446</v>
      </c>
      <c r="BV19" s="7" t="n">
        <v>0.9154741652984715</v>
      </c>
      <c r="BW19" s="7" t="n">
        <v>-0.1397212725100684</v>
      </c>
      <c r="BX19" s="7" t="n">
        <v>0.1975566167058651</v>
      </c>
      <c r="BY19" s="7" t="n">
        <v>0.2153635943876833</v>
      </c>
      <c r="BZ19" s="7" t="n">
        <v>0.6268278705726035</v>
      </c>
      <c r="CA19" s="7" t="n">
        <v>0.4096870646203711</v>
      </c>
      <c r="CB19" s="7" t="n">
        <v>0.1438661173907909</v>
      </c>
      <c r="CC19" s="7" t="n">
        <v>0.4109288621829236</v>
      </c>
      <c r="CD19" s="7" t="n">
        <v>0.2222762794416581</v>
      </c>
      <c r="CE19" s="7" t="n">
        <v>0.3031383301505726</v>
      </c>
      <c r="CF19" s="7" t="n">
        <v>0.3173709214394575</v>
      </c>
      <c r="CG19" s="7" t="n">
        <v>0.5533855707561457</v>
      </c>
      <c r="CH19" s="7" t="n">
        <v>0.2311078013233467</v>
      </c>
      <c r="CI19" s="7" t="n">
        <v>0.4692790250667709</v>
      </c>
      <c r="CJ19" s="7" t="n">
        <v>0.2654715942668038</v>
      </c>
      <c r="CK19" s="7" t="n">
        <v>0.2241877961685494</v>
      </c>
      <c r="CL19" s="7" t="n">
        <v>0.06492663305129613</v>
      </c>
      <c r="CM19" s="7" t="n">
        <v>0.8254740784953291</v>
      </c>
      <c r="CN19" s="7" t="n">
        <v>0.1876841105395648</v>
      </c>
      <c r="CO19" s="7" t="n">
        <v>0.1539863250736994</v>
      </c>
      <c r="CP19" s="7" t="n">
        <v>0.1482714657555968</v>
      </c>
      <c r="CQ19" s="7" t="n">
        <v>0.1532952639709568</v>
      </c>
      <c r="CR19" s="7" t="n">
        <v>0.2777821965038747</v>
      </c>
      <c r="CS19" s="7" t="n">
        <v>0.8453733118689505</v>
      </c>
      <c r="CT19" s="7" t="n">
        <v>0.796243920606626</v>
      </c>
      <c r="CU19" s="7" t="n">
        <v>0.1327975034273561</v>
      </c>
      <c r="CV19" s="7" t="n">
        <v>0.4470450407210371</v>
      </c>
      <c r="CW19" s="7" t="n">
        <v>0.07378433972120818</v>
      </c>
      <c r="CX19" s="7" t="n">
        <v>0.310753481956234</v>
      </c>
      <c r="CY19" s="7" t="n">
        <v>0.2200405845821701</v>
      </c>
      <c r="CZ19" s="7" t="n">
        <v>0.8651910883454796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0.5997356687592021</v>
      </c>
      <c r="D20" s="7" t="n">
        <v>0.5884872075670254</v>
      </c>
      <c r="E20" s="7" t="n">
        <v>0.7869893216949958</v>
      </c>
      <c r="F20" s="7" t="n">
        <v>0.5338651629437693</v>
      </c>
      <c r="G20" s="7" t="n">
        <v>0.5139966293070959</v>
      </c>
      <c r="H20" s="7" t="n">
        <v>0.8957577064906083</v>
      </c>
      <c r="I20" s="7" t="n">
        <v>0.2998917613180555</v>
      </c>
      <c r="J20" s="7" t="n">
        <v>0.5268625382208332</v>
      </c>
      <c r="K20" s="7" t="n">
        <v>0.07509214396415802</v>
      </c>
      <c r="L20" s="7" t="n">
        <v>0.483823263531978</v>
      </c>
      <c r="M20" s="7" t="n">
        <v>0.3267315279896913</v>
      </c>
      <c r="N20" s="7" t="n">
        <v>0.5846539945201368</v>
      </c>
      <c r="O20" s="7" t="n">
        <v>0.3344567697326574</v>
      </c>
      <c r="P20" s="7" t="n">
        <v>0.2457427982193373</v>
      </c>
      <c r="Q20" s="7" t="n">
        <v>0.3607085703615037</v>
      </c>
      <c r="R20" s="7" t="n">
        <v>0.5092479971657772</v>
      </c>
      <c r="S20" s="7" t="n">
        <v>0.1586180317497808</v>
      </c>
      <c r="T20" s="7" t="n">
        <v>0.7007252888450825</v>
      </c>
      <c r="U20" s="7" t="n">
        <v>1</v>
      </c>
      <c r="V20" s="7" t="n">
        <v>0.3392037876813098</v>
      </c>
      <c r="W20" s="7" t="n">
        <v>0.03710191724006306</v>
      </c>
      <c r="X20" s="7" t="n">
        <v>0.4068969179590293</v>
      </c>
      <c r="Y20" s="7" t="n">
        <v>0.3264352832879137</v>
      </c>
      <c r="Z20" s="7" t="n">
        <v>-0.03400388988783237</v>
      </c>
      <c r="AA20" s="7" t="n">
        <v>-0.03449983439243839</v>
      </c>
      <c r="AB20" s="7" t="n">
        <v>0.2408032037906798</v>
      </c>
      <c r="AC20" s="7" t="n">
        <v>0.2584945436729146</v>
      </c>
      <c r="AD20" s="7" t="n">
        <v>0.4546267387394288</v>
      </c>
      <c r="AE20" s="7" t="n">
        <v>0.4011187093523274</v>
      </c>
      <c r="AF20" s="7" t="n">
        <v>0.3274152703426536</v>
      </c>
      <c r="AG20" s="7" t="n">
        <v>0.4012693367783247</v>
      </c>
      <c r="AH20" s="7" t="n">
        <v>0.2017702168010568</v>
      </c>
      <c r="AI20" s="7" t="n">
        <v>0.2467125884500959</v>
      </c>
      <c r="AJ20" s="7" t="n">
        <v>0.2994685329969922</v>
      </c>
      <c r="AK20" s="7" t="n">
        <v>0.422939986275664</v>
      </c>
      <c r="AL20" s="7" t="n">
        <v>-0.127168920716582</v>
      </c>
      <c r="AM20" s="7" t="n">
        <v>0.1384203200063056</v>
      </c>
      <c r="AN20" s="7" t="n">
        <v>-0.1936633754417995</v>
      </c>
      <c r="AO20" s="7" t="n">
        <v>0.3935123645236242</v>
      </c>
      <c r="AP20" s="7" t="n">
        <v>0.2136391678939387</v>
      </c>
      <c r="AQ20" s="7" t="n">
        <v>0.5163296072699836</v>
      </c>
      <c r="AR20" s="7" t="n">
        <v>0.3281958541516004</v>
      </c>
      <c r="AS20" s="7" t="n">
        <v>0.1455472304741494</v>
      </c>
      <c r="AT20" s="7" t="n">
        <v>0.6195982542947368</v>
      </c>
      <c r="AU20" s="7" t="n">
        <v>0.9711920186671981</v>
      </c>
      <c r="AV20" s="7" t="n">
        <v>0.526263421384228</v>
      </c>
      <c r="AW20" s="7" t="n">
        <v>0.4756333104188671</v>
      </c>
      <c r="AX20" s="7" t="n">
        <v>-0.1723142110318801</v>
      </c>
      <c r="AY20" s="7" t="n">
        <v>0.6097712307087608</v>
      </c>
      <c r="AZ20" s="7" t="n">
        <v>0.6407410063603531</v>
      </c>
      <c r="BA20" s="7" t="n">
        <v>0.3215605978867395</v>
      </c>
      <c r="BB20" s="7" t="n">
        <v>0.3782177808613437</v>
      </c>
      <c r="BC20" s="7" t="n">
        <v>0.2693835847301161</v>
      </c>
      <c r="BD20" s="7" t="n">
        <v>-0.144254796951462</v>
      </c>
      <c r="BE20" s="7" t="n">
        <v>0.07301164917644902</v>
      </c>
      <c r="BF20" s="7" t="n">
        <v>0.3179982816411343</v>
      </c>
      <c r="BG20" s="7" t="n">
        <v>0.4386414784769093</v>
      </c>
      <c r="BH20" s="7" t="n">
        <v>0.1074183040844389</v>
      </c>
      <c r="BI20" s="7" t="n">
        <v>0.590685706775579</v>
      </c>
      <c r="BJ20" s="7" t="n">
        <v>-0.06112769937043609</v>
      </c>
      <c r="BK20" s="7" t="n">
        <v>0.5867273021529148</v>
      </c>
      <c r="BL20" s="7" t="n">
        <v>0.1183674605724003</v>
      </c>
      <c r="BM20" s="7" t="n">
        <v>0.01591461965891108</v>
      </c>
      <c r="BN20" s="7" t="n">
        <v>0.09024313164297035</v>
      </c>
      <c r="BO20" s="7" t="n">
        <v>0.1838379601211058</v>
      </c>
      <c r="BP20" s="7" t="n">
        <v>-0.1837466331623636</v>
      </c>
      <c r="BQ20" s="7" t="n">
        <v>-0.005170348008530136</v>
      </c>
      <c r="BR20" s="7" t="n">
        <v>-0.2136524453073275</v>
      </c>
      <c r="BS20" s="7" t="n">
        <v>0.5467802980724974</v>
      </c>
      <c r="BT20" s="7" t="n">
        <v>0.2149189994574209</v>
      </c>
      <c r="BU20" s="7" t="n">
        <v>0.4710433570022599</v>
      </c>
      <c r="BV20" s="7" t="n">
        <v>0.5252254109469602</v>
      </c>
      <c r="BW20" s="7" t="n">
        <v>-0.1357003803953127</v>
      </c>
      <c r="BX20" s="7" t="n">
        <v>0.06712831589478731</v>
      </c>
      <c r="BY20" s="7" t="n">
        <v>-0.01737920348608932</v>
      </c>
      <c r="BZ20" s="7" t="n">
        <v>0.3769492427121011</v>
      </c>
      <c r="CA20" s="7" t="n">
        <v>0.06735494290549311</v>
      </c>
      <c r="CB20" s="7" t="n">
        <v>0.3202807880456132</v>
      </c>
      <c r="CC20" s="7" t="n">
        <v>0.08648793560046006</v>
      </c>
      <c r="CD20" s="7" t="n">
        <v>0.08645937750089275</v>
      </c>
      <c r="CE20" s="7" t="n">
        <v>0.1028430195955629</v>
      </c>
      <c r="CF20" s="7" t="n">
        <v>0.1832096562636005</v>
      </c>
      <c r="CG20" s="7" t="n">
        <v>0.3014324051144083</v>
      </c>
      <c r="CH20" s="7" t="n">
        <v>0.07032521078858531</v>
      </c>
      <c r="CI20" s="7" t="n">
        <v>0.201286660188855</v>
      </c>
      <c r="CJ20" s="7" t="n">
        <v>0.04646631074851499</v>
      </c>
      <c r="CK20" s="7" t="n">
        <v>0.1565801335090041</v>
      </c>
      <c r="CL20" s="7" t="n">
        <v>0.1857115723949705</v>
      </c>
      <c r="CM20" s="7" t="n">
        <v>0.4146345644909784</v>
      </c>
      <c r="CN20" s="7" t="n">
        <v>0.06294391819091252</v>
      </c>
      <c r="CO20" s="7" t="n">
        <v>0.2081101416649082</v>
      </c>
      <c r="CP20" s="7" t="n">
        <v>0.01790460510040132</v>
      </c>
      <c r="CQ20" s="7" t="n">
        <v>0.02026657707596989</v>
      </c>
      <c r="CR20" s="7" t="n">
        <v>0.2907399195146083</v>
      </c>
      <c r="CS20" s="7" t="n">
        <v>0.5155503326178038</v>
      </c>
      <c r="CT20" s="7" t="n">
        <v>0.4893483986100479</v>
      </c>
      <c r="CU20" s="7" t="n">
        <v>-0.00464041723026221</v>
      </c>
      <c r="CV20" s="7" t="n">
        <v>0.4675980474028523</v>
      </c>
      <c r="CW20" s="7" t="n">
        <v>-0.161840047621231</v>
      </c>
      <c r="CX20" s="7" t="n">
        <v>-0.05565725372303196</v>
      </c>
      <c r="CY20" s="7" t="n">
        <v>0.1473364362108373</v>
      </c>
      <c r="CZ20" s="7" t="n">
        <v>0.6211189267192079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0.7361908481178373</v>
      </c>
      <c r="D21" s="7" t="n">
        <v>0.8014041897013386</v>
      </c>
      <c r="E21" s="7" t="n">
        <v>0.4887489696473231</v>
      </c>
      <c r="F21" s="7" t="n">
        <v>0.8404411966514849</v>
      </c>
      <c r="G21" s="7" t="n">
        <v>0.6048593179487251</v>
      </c>
      <c r="H21" s="7" t="n">
        <v>0.4735322728733224</v>
      </c>
      <c r="I21" s="7" t="n">
        <v>0.9166936215605527</v>
      </c>
      <c r="J21" s="7" t="n">
        <v>0.8356630472384169</v>
      </c>
      <c r="K21" s="7" t="n">
        <v>0.2251391013938394</v>
      </c>
      <c r="L21" s="7" t="n">
        <v>0.5640749745460949</v>
      </c>
      <c r="M21" s="7" t="n">
        <v>0.9887541374933474</v>
      </c>
      <c r="N21" s="7" t="n">
        <v>0.5202200775994009</v>
      </c>
      <c r="O21" s="7" t="n">
        <v>0.3133991819374069</v>
      </c>
      <c r="P21" s="7" t="n">
        <v>0.4042413854279348</v>
      </c>
      <c r="Q21" s="7" t="n">
        <v>0.541945173631902</v>
      </c>
      <c r="R21" s="7" t="n">
        <v>0.8026904474994402</v>
      </c>
      <c r="S21" s="7" t="n">
        <v>0.6897449791554019</v>
      </c>
      <c r="T21" s="7" t="n">
        <v>0.5384395767477769</v>
      </c>
      <c r="U21" s="7" t="n">
        <v>0.3392037876813098</v>
      </c>
      <c r="V21" s="7" t="n">
        <v>1</v>
      </c>
      <c r="W21" s="7" t="n">
        <v>0.5449414170896806</v>
      </c>
      <c r="X21" s="7" t="n">
        <v>0.7897268606356059</v>
      </c>
      <c r="Y21" s="7" t="n">
        <v>0.3492776319111998</v>
      </c>
      <c r="Z21" s="7" t="n">
        <v>0.4141475383488006</v>
      </c>
      <c r="AA21" s="7" t="n">
        <v>0.2624661093040779</v>
      </c>
      <c r="AB21" s="7" t="n">
        <v>0.6259981129465411</v>
      </c>
      <c r="AC21" s="7" t="n">
        <v>0.4385342690085671</v>
      </c>
      <c r="AD21" s="7" t="n">
        <v>0.8736055153698156</v>
      </c>
      <c r="AE21" s="7" t="n">
        <v>0.8252255581260517</v>
      </c>
      <c r="AF21" s="7" t="n">
        <v>0.9894170094762433</v>
      </c>
      <c r="AG21" s="7" t="n">
        <v>0.698526327749048</v>
      </c>
      <c r="AH21" s="7" t="n">
        <v>0.615402081552915</v>
      </c>
      <c r="AI21" s="7" t="n">
        <v>0.6062438505173117</v>
      </c>
      <c r="AJ21" s="7" t="n">
        <v>0.3247331225380994</v>
      </c>
      <c r="AK21" s="7" t="n">
        <v>0.3812314636289243</v>
      </c>
      <c r="AL21" s="7" t="n">
        <v>-0.1286087130010759</v>
      </c>
      <c r="AM21" s="7" t="n">
        <v>0.5411808700732975</v>
      </c>
      <c r="AN21" s="7" t="n">
        <v>-0.2192438885381709</v>
      </c>
      <c r="AO21" s="7" t="n">
        <v>0.6776744715178399</v>
      </c>
      <c r="AP21" s="7" t="n">
        <v>0.3981350347596223</v>
      </c>
      <c r="AQ21" s="7" t="n">
        <v>0.4853355091053028</v>
      </c>
      <c r="AR21" s="7" t="n">
        <v>0.9800494177998336</v>
      </c>
      <c r="AS21" s="7" t="n">
        <v>0.6597360244557038</v>
      </c>
      <c r="AT21" s="7" t="n">
        <v>0.3456295113046168</v>
      </c>
      <c r="AU21" s="7" t="n">
        <v>0.3587027496279837</v>
      </c>
      <c r="AV21" s="7" t="n">
        <v>0.847979259783925</v>
      </c>
      <c r="AW21" s="7" t="n">
        <v>0.4323892431756348</v>
      </c>
      <c r="AX21" s="7" t="n">
        <v>0.2118799369948299</v>
      </c>
      <c r="AY21" s="7" t="n">
        <v>0.41771178271861</v>
      </c>
      <c r="AZ21" s="7" t="n">
        <v>0.4045847782276696</v>
      </c>
      <c r="BA21" s="7" t="n">
        <v>0.3020928146953117</v>
      </c>
      <c r="BB21" s="7" t="n">
        <v>0.4170329146263608</v>
      </c>
      <c r="BC21" s="7" t="n">
        <v>0.6708566001618927</v>
      </c>
      <c r="BD21" s="7" t="n">
        <v>0.2642144512825762</v>
      </c>
      <c r="BE21" s="7" t="n">
        <v>0.3168454239163112</v>
      </c>
      <c r="BF21" s="7" t="n">
        <v>0.9927221566837459</v>
      </c>
      <c r="BG21" s="7" t="n">
        <v>0.7689494283358664</v>
      </c>
      <c r="BH21" s="7" t="n">
        <v>0.6361642340836784</v>
      </c>
      <c r="BI21" s="7" t="n">
        <v>0.5033475901207134</v>
      </c>
      <c r="BJ21" s="7" t="n">
        <v>0.3312681463943288</v>
      </c>
      <c r="BK21" s="7" t="n">
        <v>0.488862909876624</v>
      </c>
      <c r="BL21" s="7" t="n">
        <v>0.316616037855138</v>
      </c>
      <c r="BM21" s="7" t="n">
        <v>0.4700154329820121</v>
      </c>
      <c r="BN21" s="7" t="n">
        <v>0.5161560192740072</v>
      </c>
      <c r="BO21" s="7" t="n">
        <v>0.4816919758882476</v>
      </c>
      <c r="BP21" s="7" t="n">
        <v>0.1772401489428561</v>
      </c>
      <c r="BQ21" s="7" t="n">
        <v>0.3471113754929659</v>
      </c>
      <c r="BR21" s="7" t="n">
        <v>0.1715645929696312</v>
      </c>
      <c r="BS21" s="7" t="n">
        <v>0.5626004248803073</v>
      </c>
      <c r="BT21" s="7" t="n">
        <v>0.3887473034193517</v>
      </c>
      <c r="BU21" s="7" t="n">
        <v>0.6242493097104458</v>
      </c>
      <c r="BV21" s="7" t="n">
        <v>0.5582962924693282</v>
      </c>
      <c r="BW21" s="7" t="n">
        <v>-0.1763909927065225</v>
      </c>
      <c r="BX21" s="7" t="n">
        <v>0.3429367094498154</v>
      </c>
      <c r="BY21" s="7" t="n">
        <v>0.3939924300925188</v>
      </c>
      <c r="BZ21" s="7" t="n">
        <v>0.965120424773074</v>
      </c>
      <c r="CA21" s="7" t="n">
        <v>0.5806211515145108</v>
      </c>
      <c r="CB21" s="7" t="n">
        <v>0.1979839833502946</v>
      </c>
      <c r="CC21" s="7" t="n">
        <v>0.5429946349425366</v>
      </c>
      <c r="CD21" s="7" t="n">
        <v>0.129998450245003</v>
      </c>
      <c r="CE21" s="7" t="n">
        <v>0.4280425998438853</v>
      </c>
      <c r="CF21" s="7" t="n">
        <v>0.5375759553797474</v>
      </c>
      <c r="CG21" s="7" t="n">
        <v>0.8996491712403777</v>
      </c>
      <c r="CH21" s="7" t="n">
        <v>0.3387321812999523</v>
      </c>
      <c r="CI21" s="7" t="n">
        <v>0.7255974101693092</v>
      </c>
      <c r="CJ21" s="7" t="n">
        <v>0.3941724645925777</v>
      </c>
      <c r="CK21" s="7" t="n">
        <v>0.4205513523185679</v>
      </c>
      <c r="CL21" s="7" t="n">
        <v>0.2817798971472023</v>
      </c>
      <c r="CM21" s="7" t="n">
        <v>0.4105527351810327</v>
      </c>
      <c r="CN21" s="7" t="n">
        <v>0.2510650653264894</v>
      </c>
      <c r="CO21" s="7" t="n">
        <v>0.4180860629013012</v>
      </c>
      <c r="CP21" s="7" t="n">
        <v>0.1914397972549368</v>
      </c>
      <c r="CQ21" s="7" t="n">
        <v>0.1945054089257215</v>
      </c>
      <c r="CR21" s="7" t="n">
        <v>0.4544734436018757</v>
      </c>
      <c r="CS21" s="7" t="n">
        <v>0.4864715674675356</v>
      </c>
      <c r="CT21" s="7" t="n">
        <v>0.6849278529966474</v>
      </c>
      <c r="CU21" s="7" t="n">
        <v>0.1633128052734759</v>
      </c>
      <c r="CV21" s="7" t="n">
        <v>0.07137159371724978</v>
      </c>
      <c r="CW21" s="7" t="n">
        <v>0.1938550301178246</v>
      </c>
      <c r="CX21" s="7" t="n">
        <v>0.3353155423350628</v>
      </c>
      <c r="CY21" s="7" t="n">
        <v>0.3133576601863907</v>
      </c>
      <c r="CZ21" s="7" t="n">
        <v>0.5145373196321543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0.5481780772403299</v>
      </c>
      <c r="D22" s="7" t="n">
        <v>0.5475025758587833</v>
      </c>
      <c r="E22" s="7" t="n">
        <v>0.2764854323422942</v>
      </c>
      <c r="F22" s="7" t="n">
        <v>0.5658423433411363</v>
      </c>
      <c r="G22" s="7" t="n">
        <v>0.3822612829934494</v>
      </c>
      <c r="H22" s="7" t="n">
        <v>0.1598795479427661</v>
      </c>
      <c r="I22" s="7" t="n">
        <v>0.77111148551961</v>
      </c>
      <c r="J22" s="7" t="n">
        <v>0.5814029098249454</v>
      </c>
      <c r="K22" s="7" t="n">
        <v>0.4301248161237808</v>
      </c>
      <c r="L22" s="7" t="n">
        <v>0.3498920051042762</v>
      </c>
      <c r="M22" s="7" t="n">
        <v>0.5359262195058325</v>
      </c>
      <c r="N22" s="7" t="n">
        <v>0.2500146471268389</v>
      </c>
      <c r="O22" s="7" t="n">
        <v>0.1653169156316261</v>
      </c>
      <c r="P22" s="7" t="n">
        <v>0.4866745816918909</v>
      </c>
      <c r="Q22" s="7" t="n">
        <v>0.6182493556756182</v>
      </c>
      <c r="R22" s="7" t="n">
        <v>0.6096832553832751</v>
      </c>
      <c r="S22" s="7" t="n">
        <v>0.9422065372356229</v>
      </c>
      <c r="T22" s="7" t="n">
        <v>0.4130076904588607</v>
      </c>
      <c r="U22" s="7" t="n">
        <v>0.03710191724006306</v>
      </c>
      <c r="V22" s="7" t="n">
        <v>0.5449414170896806</v>
      </c>
      <c r="W22" s="7" t="n">
        <v>1</v>
      </c>
      <c r="X22" s="7" t="n">
        <v>0.4896655846967218</v>
      </c>
      <c r="Y22" s="7" t="n">
        <v>0.1766057598089707</v>
      </c>
      <c r="Z22" s="7" t="n">
        <v>0.9690947866734324</v>
      </c>
      <c r="AA22" s="7" t="n">
        <v>0.4094497520963947</v>
      </c>
      <c r="AB22" s="7" t="n">
        <v>0.5411973300357956</v>
      </c>
      <c r="AC22" s="7" t="n">
        <v>0.3148399568661312</v>
      </c>
      <c r="AD22" s="7" t="n">
        <v>0.5781692045337381</v>
      </c>
      <c r="AE22" s="7" t="n">
        <v>0.5891291010437028</v>
      </c>
      <c r="AF22" s="7" t="n">
        <v>0.5361083216815047</v>
      </c>
      <c r="AG22" s="7" t="n">
        <v>0.4976278785358641</v>
      </c>
      <c r="AH22" s="7" t="n">
        <v>0.9246494129822079</v>
      </c>
      <c r="AI22" s="7" t="n">
        <v>0.4949883750332467</v>
      </c>
      <c r="AJ22" s="7" t="n">
        <v>0.1753004403768019</v>
      </c>
      <c r="AK22" s="7" t="n">
        <v>0.3204243898154552</v>
      </c>
      <c r="AL22" s="7" t="n">
        <v>0.03078913449130111</v>
      </c>
      <c r="AM22" s="7" t="n">
        <v>0.4786322023380064</v>
      </c>
      <c r="AN22" s="7" t="n">
        <v>-0.05420036491699193</v>
      </c>
      <c r="AO22" s="7" t="n">
        <v>0.5176982352961809</v>
      </c>
      <c r="AP22" s="7" t="n">
        <v>0.215897848095903</v>
      </c>
      <c r="AQ22" s="7" t="n">
        <v>0.2950554940460633</v>
      </c>
      <c r="AR22" s="7" t="n">
        <v>0.5027609242897471</v>
      </c>
      <c r="AS22" s="7" t="n">
        <v>0.9174771179358786</v>
      </c>
      <c r="AT22" s="7" t="n">
        <v>0.1324966008384019</v>
      </c>
      <c r="AU22" s="7" t="n">
        <v>0.05398578830207053</v>
      </c>
      <c r="AV22" s="7" t="n">
        <v>0.5532611736825069</v>
      </c>
      <c r="AW22" s="7" t="n">
        <v>0.257628790663788</v>
      </c>
      <c r="AX22" s="7" t="n">
        <v>0.38832088013257</v>
      </c>
      <c r="AY22" s="7" t="n">
        <v>0.2183620332266431</v>
      </c>
      <c r="AZ22" s="7" t="n">
        <v>0.1775738452483902</v>
      </c>
      <c r="BA22" s="7" t="n">
        <v>0.1456965196631335</v>
      </c>
      <c r="BB22" s="7" t="n">
        <v>0.2332376053284553</v>
      </c>
      <c r="BC22" s="7" t="n">
        <v>0.3716243241865185</v>
      </c>
      <c r="BD22" s="7" t="n">
        <v>0.446488635009729</v>
      </c>
      <c r="BE22" s="7" t="n">
        <v>0.3912984666123146</v>
      </c>
      <c r="BF22" s="7" t="n">
        <v>0.5440043785178299</v>
      </c>
      <c r="BG22" s="7" t="n">
        <v>0.5742516962605858</v>
      </c>
      <c r="BH22" s="7" t="n">
        <v>0.4460606578465449</v>
      </c>
      <c r="BI22" s="7" t="n">
        <v>0.2458463939064832</v>
      </c>
      <c r="BJ22" s="7" t="n">
        <v>0.4844605748131334</v>
      </c>
      <c r="BK22" s="7" t="n">
        <v>0.3203470373385757</v>
      </c>
      <c r="BL22" s="7" t="n">
        <v>0.2978862323590203</v>
      </c>
      <c r="BM22" s="7" t="n">
        <v>0.9639516413554137</v>
      </c>
      <c r="BN22" s="7" t="n">
        <v>0.9658814104867826</v>
      </c>
      <c r="BO22" s="7" t="n">
        <v>0.4721853609107148</v>
      </c>
      <c r="BP22" s="7" t="n">
        <v>0.3788035903864514</v>
      </c>
      <c r="BQ22" s="7" t="n">
        <v>0.4013836884043878</v>
      </c>
      <c r="BR22" s="7" t="n">
        <v>0.3723601499099364</v>
      </c>
      <c r="BS22" s="7" t="n">
        <v>0.4223932488323381</v>
      </c>
      <c r="BT22" s="7" t="n">
        <v>0.2129138423083901</v>
      </c>
      <c r="BU22" s="7" t="n">
        <v>0.4661578431169334</v>
      </c>
      <c r="BV22" s="7" t="n">
        <v>0.5167396928271827</v>
      </c>
      <c r="BW22" s="7" t="n">
        <v>-0.02881348899276136</v>
      </c>
      <c r="BX22" s="7" t="n">
        <v>0.4061693246564098</v>
      </c>
      <c r="BY22" s="7" t="n">
        <v>0.5968862710956294</v>
      </c>
      <c r="BZ22" s="7" t="n">
        <v>0.5824097701655175</v>
      </c>
      <c r="CA22" s="7" t="n">
        <v>0.9916160428103584</v>
      </c>
      <c r="CB22" s="7" t="n">
        <v>0.1244666564773629</v>
      </c>
      <c r="CC22" s="7" t="n">
        <v>0.9677887867200667</v>
      </c>
      <c r="CD22" s="7" t="n">
        <v>0.2611086814597686</v>
      </c>
      <c r="CE22" s="7" t="n">
        <v>0.6190732797115273</v>
      </c>
      <c r="CF22" s="7" t="n">
        <v>0.5991082250479415</v>
      </c>
      <c r="CG22" s="7" t="n">
        <v>0.684439612081954</v>
      </c>
      <c r="CH22" s="7" t="n">
        <v>0.4082331190348775</v>
      </c>
      <c r="CI22" s="7" t="n">
        <v>0.9128489348059774</v>
      </c>
      <c r="CJ22" s="7" t="n">
        <v>0.4490117638309611</v>
      </c>
      <c r="CK22" s="7" t="n">
        <v>0.4811369493962335</v>
      </c>
      <c r="CL22" s="7" t="n">
        <v>0.1336496080548484</v>
      </c>
      <c r="CM22" s="7" t="n">
        <v>0.3125478725154249</v>
      </c>
      <c r="CN22" s="7" t="n">
        <v>0.3418255470587142</v>
      </c>
      <c r="CO22" s="7" t="n">
        <v>0.2138294644172787</v>
      </c>
      <c r="CP22" s="7" t="n">
        <v>0.2936812795729841</v>
      </c>
      <c r="CQ22" s="7" t="n">
        <v>0.2927092145557151</v>
      </c>
      <c r="CR22" s="7" t="n">
        <v>0.2476608313126396</v>
      </c>
      <c r="CS22" s="7" t="n">
        <v>0.2928766751337554</v>
      </c>
      <c r="CT22" s="7" t="n">
        <v>0.4519810580311032</v>
      </c>
      <c r="CU22" s="7" t="n">
        <v>0.2745299233455067</v>
      </c>
      <c r="CV22" s="7" t="n">
        <v>0.07742862808607379</v>
      </c>
      <c r="CW22" s="7" t="n">
        <v>0.364330674560989</v>
      </c>
      <c r="CX22" s="7" t="n">
        <v>0.8471469160831882</v>
      </c>
      <c r="CY22" s="7" t="n">
        <v>0.3728983629733473</v>
      </c>
      <c r="CZ22" s="7" t="n">
        <v>0.3186903465496293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0.7659121470641788</v>
      </c>
      <c r="D23" s="7" t="n">
        <v>0.712099332198815</v>
      </c>
      <c r="E23" s="7" t="n">
        <v>0.4686490091281854</v>
      </c>
      <c r="F23" s="7" t="n">
        <v>0.6934050822320111</v>
      </c>
      <c r="G23" s="7" t="n">
        <v>0.5074732933229444</v>
      </c>
      <c r="H23" s="7" t="n">
        <v>0.5836056107765358</v>
      </c>
      <c r="I23" s="7" t="n">
        <v>0.7469246581257423</v>
      </c>
      <c r="J23" s="7" t="n">
        <v>0.7567439668499408</v>
      </c>
      <c r="K23" s="7" t="n">
        <v>0.4782274706060307</v>
      </c>
      <c r="L23" s="7" t="n">
        <v>0.7234122932169929</v>
      </c>
      <c r="M23" s="7" t="n">
        <v>0.7179205417903683</v>
      </c>
      <c r="N23" s="7" t="n">
        <v>0.6429986006048453</v>
      </c>
      <c r="O23" s="7" t="n">
        <v>0.4682688311998492</v>
      </c>
      <c r="P23" s="7" t="n">
        <v>0.6556746098011328</v>
      </c>
      <c r="Q23" s="7" t="n">
        <v>0.7207037616671206</v>
      </c>
      <c r="R23" s="7" t="n">
        <v>0.7754822174004942</v>
      </c>
      <c r="S23" s="7" t="n">
        <v>0.5759222198306749</v>
      </c>
      <c r="T23" s="7" t="n">
        <v>0.5660538865203721</v>
      </c>
      <c r="U23" s="7" t="n">
        <v>0.4068969179590293</v>
      </c>
      <c r="V23" s="7" t="n">
        <v>0.7897268606356059</v>
      </c>
      <c r="W23" s="7" t="n">
        <v>0.4896655846967218</v>
      </c>
      <c r="X23" s="7" t="n">
        <v>1</v>
      </c>
      <c r="Y23" s="7" t="n">
        <v>0.4802299802001807</v>
      </c>
      <c r="Z23" s="7" t="n">
        <v>0.4181257865884559</v>
      </c>
      <c r="AA23" s="7" t="n">
        <v>0.4386971081907825</v>
      </c>
      <c r="AB23" s="7" t="n">
        <v>0.6909063144924484</v>
      </c>
      <c r="AC23" s="7" t="n">
        <v>0.5721398725576967</v>
      </c>
      <c r="AD23" s="7" t="n">
        <v>0.6659105816783526</v>
      </c>
      <c r="AE23" s="7" t="n">
        <v>0.7602743031533553</v>
      </c>
      <c r="AF23" s="7" t="n">
        <v>0.7223773486400268</v>
      </c>
      <c r="AG23" s="7" t="n">
        <v>0.6549940442385267</v>
      </c>
      <c r="AH23" s="7" t="n">
        <v>0.5238652860636667</v>
      </c>
      <c r="AI23" s="7" t="n">
        <v>0.6470914185537477</v>
      </c>
      <c r="AJ23" s="7" t="n">
        <v>0.4751887211208681</v>
      </c>
      <c r="AK23" s="7" t="n">
        <v>0.2464246506792909</v>
      </c>
      <c r="AL23" s="7" t="n">
        <v>0.1170935763967308</v>
      </c>
      <c r="AM23" s="7" t="n">
        <v>0.4264106999966013</v>
      </c>
      <c r="AN23" s="7" t="n">
        <v>0.0377657478963247</v>
      </c>
      <c r="AO23" s="7" t="n">
        <v>0.6480456337093554</v>
      </c>
      <c r="AP23" s="7" t="n">
        <v>0.5323302515408292</v>
      </c>
      <c r="AQ23" s="7" t="n">
        <v>0.3757789628859421</v>
      </c>
      <c r="AR23" s="7" t="n">
        <v>0.6947549244711883</v>
      </c>
      <c r="AS23" s="7" t="n">
        <v>0.551262620178365</v>
      </c>
      <c r="AT23" s="7" t="n">
        <v>0.373350140468613</v>
      </c>
      <c r="AU23" s="7" t="n">
        <v>0.4415223100655937</v>
      </c>
      <c r="AV23" s="7" t="n">
        <v>0.7386956509482524</v>
      </c>
      <c r="AW23" s="7" t="n">
        <v>0.6506803007538214</v>
      </c>
      <c r="AX23" s="7" t="n">
        <v>0.2546289120858088</v>
      </c>
      <c r="AY23" s="7" t="n">
        <v>0.5874576045979127</v>
      </c>
      <c r="AZ23" s="7" t="n">
        <v>0.4234019619391664</v>
      </c>
      <c r="BA23" s="7" t="n">
        <v>0.4567978571232033</v>
      </c>
      <c r="BB23" s="7" t="n">
        <v>0.6114809296268592</v>
      </c>
      <c r="BC23" s="7" t="n">
        <v>0.5628023678847889</v>
      </c>
      <c r="BD23" s="7" t="n">
        <v>0.3062884870443882</v>
      </c>
      <c r="BE23" s="7" t="n">
        <v>0.4833305929891137</v>
      </c>
      <c r="BF23" s="7" t="n">
        <v>0.7424418742191601</v>
      </c>
      <c r="BG23" s="7" t="n">
        <v>0.671999722164954</v>
      </c>
      <c r="BH23" s="7" t="n">
        <v>0.8500560671339739</v>
      </c>
      <c r="BI23" s="7" t="n">
        <v>0.6347305454259504</v>
      </c>
      <c r="BJ23" s="7" t="n">
        <v>0.4350072867475291</v>
      </c>
      <c r="BK23" s="7" t="n">
        <v>0.6218937124918651</v>
      </c>
      <c r="BL23" s="7" t="n">
        <v>0.4620390670073143</v>
      </c>
      <c r="BM23" s="7" t="n">
        <v>0.4290061928611277</v>
      </c>
      <c r="BN23" s="7" t="n">
        <v>0.4661320696892952</v>
      </c>
      <c r="BO23" s="7" t="n">
        <v>0.5702945069031909</v>
      </c>
      <c r="BP23" s="7" t="n">
        <v>0.2332979451660974</v>
      </c>
      <c r="BQ23" s="7" t="n">
        <v>0.2994735438034006</v>
      </c>
      <c r="BR23" s="7" t="n">
        <v>0.2289996623972879</v>
      </c>
      <c r="BS23" s="7" t="n">
        <v>0.6017399847947786</v>
      </c>
      <c r="BT23" s="7" t="n">
        <v>0.5322238561000647</v>
      </c>
      <c r="BU23" s="7" t="n">
        <v>0.5483014473962106</v>
      </c>
      <c r="BV23" s="7" t="n">
        <v>0.6561094463812663</v>
      </c>
      <c r="BW23" s="7" t="n">
        <v>0.06411197880992937</v>
      </c>
      <c r="BX23" s="7" t="n">
        <v>0.4810527355589083</v>
      </c>
      <c r="BY23" s="7" t="n">
        <v>0.4846831787905249</v>
      </c>
      <c r="BZ23" s="7" t="n">
        <v>0.7083905191628752</v>
      </c>
      <c r="CA23" s="7" t="n">
        <v>0.5199678278373639</v>
      </c>
      <c r="CB23" s="7" t="n">
        <v>0.386893695992492</v>
      </c>
      <c r="CC23" s="7" t="n">
        <v>0.4987057438987016</v>
      </c>
      <c r="CD23" s="7" t="n">
        <v>0.3530838400109939</v>
      </c>
      <c r="CE23" s="7" t="n">
        <v>0.5062235927776376</v>
      </c>
      <c r="CF23" s="7" t="n">
        <v>0.6059203087389613</v>
      </c>
      <c r="CG23" s="7" t="n">
        <v>0.7484386990582407</v>
      </c>
      <c r="CH23" s="7" t="n">
        <v>0.4855345500139805</v>
      </c>
      <c r="CI23" s="7" t="n">
        <v>0.6062077722314356</v>
      </c>
      <c r="CJ23" s="7" t="n">
        <v>0.5063909658880326</v>
      </c>
      <c r="CK23" s="7" t="n">
        <v>0.5676385838688012</v>
      </c>
      <c r="CL23" s="7" t="n">
        <v>0.449350838509983</v>
      </c>
      <c r="CM23" s="7" t="n">
        <v>0.3057367933193116</v>
      </c>
      <c r="CN23" s="7" t="n">
        <v>0.4550613278221642</v>
      </c>
      <c r="CO23" s="7" t="n">
        <v>0.5259969526285164</v>
      </c>
      <c r="CP23" s="7" t="n">
        <v>0.4056801236421185</v>
      </c>
      <c r="CQ23" s="7" t="n">
        <v>0.4062888250702498</v>
      </c>
      <c r="CR23" s="7" t="n">
        <v>0.556655868674989</v>
      </c>
      <c r="CS23" s="7" t="n">
        <v>0.374270783255138</v>
      </c>
      <c r="CT23" s="7" t="n">
        <v>0.6089354400238985</v>
      </c>
      <c r="CU23" s="7" t="n">
        <v>0.3802145900132772</v>
      </c>
      <c r="CV23" s="7" t="n">
        <v>0.2057235562562474</v>
      </c>
      <c r="CW23" s="7" t="n">
        <v>0.2621716072478587</v>
      </c>
      <c r="CX23" s="7" t="n">
        <v>0.3171376984964293</v>
      </c>
      <c r="CY23" s="7" t="n">
        <v>0.470858651090684</v>
      </c>
      <c r="CZ23" s="7" t="n">
        <v>0.4919012119302287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0.5126401315278262</v>
      </c>
      <c r="D24" s="7" t="n">
        <v>0.4229539037273745</v>
      </c>
      <c r="E24" s="7" t="n">
        <v>0.126411828059582</v>
      </c>
      <c r="F24" s="7" t="n">
        <v>0.3581472229120605</v>
      </c>
      <c r="G24" s="7" t="n">
        <v>0.0232544173195348</v>
      </c>
      <c r="H24" s="7" t="n">
        <v>0.4871670597660409</v>
      </c>
      <c r="I24" s="7" t="n">
        <v>0.4363741580673199</v>
      </c>
      <c r="J24" s="7" t="n">
        <v>0.529571391561057</v>
      </c>
      <c r="K24" s="7" t="n">
        <v>0.6644647101100741</v>
      </c>
      <c r="L24" s="7" t="n">
        <v>0.7965704489546269</v>
      </c>
      <c r="M24" s="7" t="n">
        <v>0.3514745741185322</v>
      </c>
      <c r="N24" s="7" t="n">
        <v>0.7028071052943653</v>
      </c>
      <c r="O24" s="7" t="n">
        <v>0.9944091712524306</v>
      </c>
      <c r="P24" s="7" t="n">
        <v>0.7011305351952045</v>
      </c>
      <c r="Q24" s="7" t="n">
        <v>0.641341733288928</v>
      </c>
      <c r="R24" s="7" t="n">
        <v>0.5709964963226389</v>
      </c>
      <c r="S24" s="7" t="n">
        <v>0.2189803928285375</v>
      </c>
      <c r="T24" s="7" t="n">
        <v>0.1914659843683394</v>
      </c>
      <c r="U24" s="7" t="n">
        <v>0.3264352832879137</v>
      </c>
      <c r="V24" s="7" t="n">
        <v>0.3492776319111998</v>
      </c>
      <c r="W24" s="7" t="n">
        <v>0.1766057598089707</v>
      </c>
      <c r="X24" s="7" t="n">
        <v>0.4802299802001807</v>
      </c>
      <c r="Y24" s="7" t="n">
        <v>1</v>
      </c>
      <c r="Z24" s="7" t="n">
        <v>0.1292909908043473</v>
      </c>
      <c r="AA24" s="7" t="n">
        <v>0.4374579852318728</v>
      </c>
      <c r="AB24" s="7" t="n">
        <v>0.8420582292776214</v>
      </c>
      <c r="AC24" s="7" t="n">
        <v>0.9388443604299105</v>
      </c>
      <c r="AD24" s="7" t="n">
        <v>0.2356073016524156</v>
      </c>
      <c r="AE24" s="7" t="n">
        <v>0.6579796407834251</v>
      </c>
      <c r="AF24" s="7" t="n">
        <v>0.3572566781212896</v>
      </c>
      <c r="AG24" s="7" t="n">
        <v>0.2351894399542821</v>
      </c>
      <c r="AH24" s="7" t="n">
        <v>0.2204168489409725</v>
      </c>
      <c r="AI24" s="7" t="n">
        <v>0.8646532055070288</v>
      </c>
      <c r="AJ24" s="7" t="n">
        <v>0.9929002671056812</v>
      </c>
      <c r="AK24" s="7" t="n">
        <v>-0.02795857712759862</v>
      </c>
      <c r="AL24" s="7" t="n">
        <v>0.3589438033004761</v>
      </c>
      <c r="AM24" s="7" t="n">
        <v>0.06850438321521402</v>
      </c>
      <c r="AN24" s="7" t="n">
        <v>0.3488330233608129</v>
      </c>
      <c r="AO24" s="7" t="n">
        <v>0.2277489652092079</v>
      </c>
      <c r="AP24" s="7" t="n">
        <v>0.915827950870273</v>
      </c>
      <c r="AQ24" s="7" t="n">
        <v>-0.04761459922744195</v>
      </c>
      <c r="AR24" s="7" t="n">
        <v>0.3380275596222243</v>
      </c>
      <c r="AS24" s="7" t="n">
        <v>0.2360957992716335</v>
      </c>
      <c r="AT24" s="7" t="n">
        <v>0.1484805225635142</v>
      </c>
      <c r="AU24" s="7" t="n">
        <v>0.3462921140321689</v>
      </c>
      <c r="AV24" s="7" t="n">
        <v>0.6016241129020216</v>
      </c>
      <c r="AW24" s="7" t="n">
        <v>0.7515553802901296</v>
      </c>
      <c r="AX24" s="7" t="n">
        <v>0.2313158265005348</v>
      </c>
      <c r="AY24" s="7" t="n">
        <v>0.4344776429148579</v>
      </c>
      <c r="AZ24" s="7" t="n">
        <v>0.1719467881688309</v>
      </c>
      <c r="BA24" s="7" t="n">
        <v>0.992939878428536</v>
      </c>
      <c r="BB24" s="7" t="n">
        <v>0.827089571105216</v>
      </c>
      <c r="BC24" s="7" t="n">
        <v>0.2283379235770092</v>
      </c>
      <c r="BD24" s="7" t="n">
        <v>0.2490963412019507</v>
      </c>
      <c r="BE24" s="7" t="n">
        <v>0.4809060256712411</v>
      </c>
      <c r="BF24" s="7" t="n">
        <v>0.3387834071231067</v>
      </c>
      <c r="BG24" s="7" t="n">
        <v>0.4260072297189557</v>
      </c>
      <c r="BH24" s="7" t="n">
        <v>0.1790927321064468</v>
      </c>
      <c r="BI24" s="7" t="n">
        <v>0.6712428041391332</v>
      </c>
      <c r="BJ24" s="7" t="n">
        <v>0.3735866290888385</v>
      </c>
      <c r="BK24" s="7" t="n">
        <v>0.3279538430152933</v>
      </c>
      <c r="BL24" s="7" t="n">
        <v>0.7122844783008551</v>
      </c>
      <c r="BM24" s="7" t="n">
        <v>0.1413397454074395</v>
      </c>
      <c r="BN24" s="7" t="n">
        <v>0.1673785190720443</v>
      </c>
      <c r="BO24" s="7" t="n">
        <v>0.5847088717056051</v>
      </c>
      <c r="BP24" s="7" t="n">
        <v>0.1963112987417882</v>
      </c>
      <c r="BQ24" s="7" t="n">
        <v>0.01872610079279699</v>
      </c>
      <c r="BR24" s="7" t="n">
        <v>0.1751765820090376</v>
      </c>
      <c r="BS24" s="7" t="n">
        <v>0.06644603993042897</v>
      </c>
      <c r="BT24" s="7" t="n">
        <v>0.9196702063123852</v>
      </c>
      <c r="BU24" s="7" t="n">
        <v>0.1468589044665362</v>
      </c>
      <c r="BV24" s="7" t="n">
        <v>0.2694194027029373</v>
      </c>
      <c r="BW24" s="7" t="n">
        <v>0.3484372465168843</v>
      </c>
      <c r="BX24" s="7" t="n">
        <v>0.5275961332667637</v>
      </c>
      <c r="BY24" s="7" t="n">
        <v>0.3771905130233384</v>
      </c>
      <c r="BZ24" s="7" t="n">
        <v>0.3460916285876084</v>
      </c>
      <c r="CA24" s="7" t="n">
        <v>0.2081705126461547</v>
      </c>
      <c r="CB24" s="7" t="n">
        <v>0.9235123203792728</v>
      </c>
      <c r="CC24" s="7" t="n">
        <v>0.1854302491529386</v>
      </c>
      <c r="CD24" s="7" t="n">
        <v>0.4744184837369623</v>
      </c>
      <c r="CE24" s="7" t="n">
        <v>0.550469031999237</v>
      </c>
      <c r="CF24" s="7" t="n">
        <v>0.752744271631247</v>
      </c>
      <c r="CG24" s="7" t="n">
        <v>0.5126254121432443</v>
      </c>
      <c r="CH24" s="7" t="n">
        <v>0.442886298694686</v>
      </c>
      <c r="CI24" s="7" t="n">
        <v>0.2778594922991631</v>
      </c>
      <c r="CJ24" s="7" t="n">
        <v>0.4502927237284831</v>
      </c>
      <c r="CK24" s="7" t="n">
        <v>0.855068064564022</v>
      </c>
      <c r="CL24" s="7" t="n">
        <v>0.9552542936658491</v>
      </c>
      <c r="CM24" s="7" t="n">
        <v>0.01828740423522564</v>
      </c>
      <c r="CN24" s="7" t="n">
        <v>0.4465260123547662</v>
      </c>
      <c r="CO24" s="7" t="n">
        <v>0.9094565085575075</v>
      </c>
      <c r="CP24" s="7" t="n">
        <v>0.3858472593811293</v>
      </c>
      <c r="CQ24" s="7" t="n">
        <v>0.3795515092236692</v>
      </c>
      <c r="CR24" s="7" t="n">
        <v>0.751414836556072</v>
      </c>
      <c r="CS24" s="7" t="n">
        <v>-0.04926686298237849</v>
      </c>
      <c r="CT24" s="7" t="n">
        <v>0.1305553892652771</v>
      </c>
      <c r="CU24" s="7" t="n">
        <v>0.3535439205179815</v>
      </c>
      <c r="CV24" s="7" t="n">
        <v>0.3982357730230042</v>
      </c>
      <c r="CW24" s="7" t="n">
        <v>0.2401597076952264</v>
      </c>
      <c r="CX24" s="7" t="n">
        <v>0.1438031699427855</v>
      </c>
      <c r="CY24" s="7" t="n">
        <v>0.7165420639822537</v>
      </c>
      <c r="CZ24" s="7" t="n">
        <v>0.07336941279964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0.4776117506648175</v>
      </c>
      <c r="D25" s="7" t="n">
        <v>0.4536104004388468</v>
      </c>
      <c r="E25" s="7" t="n">
        <v>0.2368742496601794</v>
      </c>
      <c r="F25" s="7" t="n">
        <v>0.4647509766919043</v>
      </c>
      <c r="G25" s="7" t="n">
        <v>0.3103969626970484</v>
      </c>
      <c r="H25" s="7" t="n">
        <v>0.1005986599172875</v>
      </c>
      <c r="I25" s="7" t="n">
        <v>0.666615656339737</v>
      </c>
      <c r="J25" s="7" t="n">
        <v>0.4811770803117857</v>
      </c>
      <c r="K25" s="7" t="n">
        <v>0.4284178245982517</v>
      </c>
      <c r="L25" s="7" t="n">
        <v>0.2944251862247629</v>
      </c>
      <c r="M25" s="7" t="n">
        <v>0.4068583974572182</v>
      </c>
      <c r="N25" s="7" t="n">
        <v>0.2046267275071691</v>
      </c>
      <c r="O25" s="7" t="n">
        <v>0.121057792811966</v>
      </c>
      <c r="P25" s="7" t="n">
        <v>0.4936821861469861</v>
      </c>
      <c r="Q25" s="7" t="n">
        <v>0.6050599639063063</v>
      </c>
      <c r="R25" s="7" t="n">
        <v>0.5243987951108799</v>
      </c>
      <c r="S25" s="7" t="n">
        <v>0.8427918088924411</v>
      </c>
      <c r="T25" s="7" t="n">
        <v>0.3883444081883944</v>
      </c>
      <c r="U25" s="7" t="n">
        <v>-0.03400388988783237</v>
      </c>
      <c r="V25" s="7" t="n">
        <v>0.4141475383488006</v>
      </c>
      <c r="W25" s="7" t="n">
        <v>0.9690947866734324</v>
      </c>
      <c r="X25" s="7" t="n">
        <v>0.4181257865884559</v>
      </c>
      <c r="Y25" s="7" t="n">
        <v>0.1292909908043473</v>
      </c>
      <c r="Z25" s="7" t="n">
        <v>1</v>
      </c>
      <c r="AA25" s="7" t="n">
        <v>0.4118552936335839</v>
      </c>
      <c r="AB25" s="7" t="n">
        <v>0.472369315158518</v>
      </c>
      <c r="AC25" s="7" t="n">
        <v>0.2679026930788777</v>
      </c>
      <c r="AD25" s="7" t="n">
        <v>0.4668556688175401</v>
      </c>
      <c r="AE25" s="7" t="n">
        <v>0.4853314561247595</v>
      </c>
      <c r="AF25" s="7" t="n">
        <v>0.4063876171988043</v>
      </c>
      <c r="AG25" s="7" t="n">
        <v>0.4057893427733993</v>
      </c>
      <c r="AH25" s="7" t="n">
        <v>0.8583588667539824</v>
      </c>
      <c r="AI25" s="7" t="n">
        <v>0.4234635529237112</v>
      </c>
      <c r="AJ25" s="7" t="n">
        <v>0.1319859787544072</v>
      </c>
      <c r="AK25" s="7" t="n">
        <v>0.2902253570851105</v>
      </c>
      <c r="AL25" s="7" t="n">
        <v>0.05316132172352026</v>
      </c>
      <c r="AM25" s="7" t="n">
        <v>0.4408629432637141</v>
      </c>
      <c r="AN25" s="7" t="n">
        <v>-0.02000101676255918</v>
      </c>
      <c r="AO25" s="7" t="n">
        <v>0.4343809755171474</v>
      </c>
      <c r="AP25" s="7" t="n">
        <v>0.190260125642596</v>
      </c>
      <c r="AQ25" s="7" t="n">
        <v>0.2363918725892919</v>
      </c>
      <c r="AR25" s="7" t="n">
        <v>0.3731033925291672</v>
      </c>
      <c r="AS25" s="7" t="n">
        <v>0.8247432368757801</v>
      </c>
      <c r="AT25" s="7" t="n">
        <v>0.1004561791493858</v>
      </c>
      <c r="AU25" s="7" t="n">
        <v>-0.001996785787446016</v>
      </c>
      <c r="AV25" s="7" t="n">
        <v>0.4460559574063893</v>
      </c>
      <c r="AW25" s="7" t="n">
        <v>0.231466403729556</v>
      </c>
      <c r="AX25" s="7" t="n">
        <v>0.3886474308969022</v>
      </c>
      <c r="AY25" s="7" t="n">
        <v>0.2132158403542128</v>
      </c>
      <c r="AZ25" s="7" t="n">
        <v>0.1379675828183751</v>
      </c>
      <c r="BA25" s="7" t="n">
        <v>0.1019572651744358</v>
      </c>
      <c r="BB25" s="7" t="n">
        <v>0.204194253952769</v>
      </c>
      <c r="BC25" s="7" t="n">
        <v>0.309373404139234</v>
      </c>
      <c r="BD25" s="7" t="n">
        <v>0.4413285494147213</v>
      </c>
      <c r="BE25" s="7" t="n">
        <v>0.3752874519235894</v>
      </c>
      <c r="BF25" s="7" t="n">
        <v>0.4170922398920393</v>
      </c>
      <c r="BG25" s="7" t="n">
        <v>0.477928743838012</v>
      </c>
      <c r="BH25" s="7" t="n">
        <v>0.4112681163169423</v>
      </c>
      <c r="BI25" s="7" t="n">
        <v>0.2035891910455287</v>
      </c>
      <c r="BJ25" s="7" t="n">
        <v>0.4807851702850071</v>
      </c>
      <c r="BK25" s="7" t="n">
        <v>0.2774826231437181</v>
      </c>
      <c r="BL25" s="7" t="n">
        <v>0.2795931499908782</v>
      </c>
      <c r="BM25" s="7" t="n">
        <v>0.9313784095633753</v>
      </c>
      <c r="BN25" s="7" t="n">
        <v>0.9261904016898885</v>
      </c>
      <c r="BO25" s="7" t="n">
        <v>0.4355826438706946</v>
      </c>
      <c r="BP25" s="7" t="n">
        <v>0.3926676739409986</v>
      </c>
      <c r="BQ25" s="7" t="n">
        <v>0.3851453118347603</v>
      </c>
      <c r="BR25" s="7" t="n">
        <v>0.3932217189618868</v>
      </c>
      <c r="BS25" s="7" t="n">
        <v>0.3820996201460229</v>
      </c>
      <c r="BT25" s="7" t="n">
        <v>0.1872647890812602</v>
      </c>
      <c r="BU25" s="7" t="n">
        <v>0.418846161014977</v>
      </c>
      <c r="BV25" s="7" t="n">
        <v>0.5109378155025447</v>
      </c>
      <c r="BW25" s="7" t="n">
        <v>-0.002424059844916669</v>
      </c>
      <c r="BX25" s="7" t="n">
        <v>0.3919511463736998</v>
      </c>
      <c r="BY25" s="7" t="n">
        <v>0.5634237355197976</v>
      </c>
      <c r="BZ25" s="7" t="n">
        <v>0.4572637310230812</v>
      </c>
      <c r="CA25" s="7" t="n">
        <v>0.9472330408164475</v>
      </c>
      <c r="CB25" s="7" t="n">
        <v>0.07773989965468701</v>
      </c>
      <c r="CC25" s="7" t="n">
        <v>0.926640913596079</v>
      </c>
      <c r="CD25" s="7" t="n">
        <v>0.2775566547896215</v>
      </c>
      <c r="CE25" s="7" t="n">
        <v>0.5976503064218606</v>
      </c>
      <c r="CF25" s="7" t="n">
        <v>0.5398482184709836</v>
      </c>
      <c r="CG25" s="7" t="n">
        <v>0.5765835415202496</v>
      </c>
      <c r="CH25" s="7" t="n">
        <v>0.386929804527295</v>
      </c>
      <c r="CI25" s="7" t="n">
        <v>0.8043414380741947</v>
      </c>
      <c r="CJ25" s="7" t="n">
        <v>0.4242392251130383</v>
      </c>
      <c r="CK25" s="7" t="n">
        <v>0.4385353868597451</v>
      </c>
      <c r="CL25" s="7" t="n">
        <v>0.1088394728119512</v>
      </c>
      <c r="CM25" s="7" t="n">
        <v>0.2855552651390377</v>
      </c>
      <c r="CN25" s="7" t="n">
        <v>0.3278029738750916</v>
      </c>
      <c r="CO25" s="7" t="n">
        <v>0.1816705296928769</v>
      </c>
      <c r="CP25" s="7" t="n">
        <v>0.2917913293745862</v>
      </c>
      <c r="CQ25" s="7" t="n">
        <v>0.2909708509246857</v>
      </c>
      <c r="CR25" s="7" t="n">
        <v>0.1987888012589094</v>
      </c>
      <c r="CS25" s="7" t="n">
        <v>0.233966821578323</v>
      </c>
      <c r="CT25" s="7" t="n">
        <v>0.3696556970700222</v>
      </c>
      <c r="CU25" s="7" t="n">
        <v>0.2761769433031306</v>
      </c>
      <c r="CV25" s="7" t="n">
        <v>0.06277506656022745</v>
      </c>
      <c r="CW25" s="7" t="n">
        <v>0.3753025885727112</v>
      </c>
      <c r="CX25" s="7" t="n">
        <v>0.8684071170977804</v>
      </c>
      <c r="CY25" s="7" t="n">
        <v>0.3586774803293621</v>
      </c>
      <c r="CZ25" s="7" t="n">
        <v>0.2704570411541713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0.5304299048431238</v>
      </c>
      <c r="D26" s="7" t="n">
        <v>0.4116661411030352</v>
      </c>
      <c r="E26" s="7" t="n">
        <v>-0.002389743884131869</v>
      </c>
      <c r="F26" s="7" t="n">
        <v>0.3503571810674922</v>
      </c>
      <c r="G26" s="7" t="n">
        <v>0.1744477731911006</v>
      </c>
      <c r="H26" s="7" t="n">
        <v>0.2121607304440544</v>
      </c>
      <c r="I26" s="7" t="n">
        <v>0.4055883226795147</v>
      </c>
      <c r="J26" s="7" t="n">
        <v>0.4982141981214104</v>
      </c>
      <c r="K26" s="7" t="n">
        <v>0.8593059019578987</v>
      </c>
      <c r="L26" s="7" t="n">
        <v>0.5053627919922681</v>
      </c>
      <c r="M26" s="7" t="n">
        <v>0.2586950234780938</v>
      </c>
      <c r="N26" s="7" t="n">
        <v>0.4413903110914997</v>
      </c>
      <c r="O26" s="7" t="n">
        <v>0.4387021055261104</v>
      </c>
      <c r="P26" s="7" t="n">
        <v>0.8185098487917023</v>
      </c>
      <c r="Q26" s="7" t="n">
        <v>0.7601763682947926</v>
      </c>
      <c r="R26" s="7" t="n">
        <v>0.5707991081087295</v>
      </c>
      <c r="S26" s="7" t="n">
        <v>0.380615378565452</v>
      </c>
      <c r="T26" s="7" t="n">
        <v>0.1571204217629594</v>
      </c>
      <c r="U26" s="7" t="n">
        <v>-0.03449983439243839</v>
      </c>
      <c r="V26" s="7" t="n">
        <v>0.2624661093040779</v>
      </c>
      <c r="W26" s="7" t="n">
        <v>0.4094497520963947</v>
      </c>
      <c r="X26" s="7" t="n">
        <v>0.4386971081907825</v>
      </c>
      <c r="Y26" s="7" t="n">
        <v>0.4374579852318728</v>
      </c>
      <c r="Z26" s="7" t="n">
        <v>0.4118552936335839</v>
      </c>
      <c r="AA26" s="7" t="n">
        <v>1</v>
      </c>
      <c r="AB26" s="7" t="n">
        <v>0.6672655246126451</v>
      </c>
      <c r="AC26" s="7" t="n">
        <v>0.5914657213766503</v>
      </c>
      <c r="AD26" s="7" t="n">
        <v>0.28214157974556</v>
      </c>
      <c r="AE26" s="7" t="n">
        <v>0.5791077056682767</v>
      </c>
      <c r="AF26" s="7" t="n">
        <v>0.2633278960702222</v>
      </c>
      <c r="AG26" s="7" t="n">
        <v>0.4774784946598388</v>
      </c>
      <c r="AH26" s="7" t="n">
        <v>0.2839111518002242</v>
      </c>
      <c r="AI26" s="7" t="n">
        <v>0.6187392246897235</v>
      </c>
      <c r="AJ26" s="7" t="n">
        <v>0.4582118292874791</v>
      </c>
      <c r="AK26" s="7" t="n">
        <v>-0.003912459410462759</v>
      </c>
      <c r="AL26" s="7" t="n">
        <v>0.7493785730869821</v>
      </c>
      <c r="AM26" s="7" t="n">
        <v>0.3621149298016444</v>
      </c>
      <c r="AN26" s="7" t="n">
        <v>0.6397969332242129</v>
      </c>
      <c r="AO26" s="7" t="n">
        <v>0.5042894452904735</v>
      </c>
      <c r="AP26" s="7" t="n">
        <v>0.5278971664072639</v>
      </c>
      <c r="AQ26" s="7" t="n">
        <v>0.03637974391595829</v>
      </c>
      <c r="AR26" s="7" t="n">
        <v>0.2378206821963153</v>
      </c>
      <c r="AS26" s="7" t="n">
        <v>0.4048399290456178</v>
      </c>
      <c r="AT26" s="7" t="n">
        <v>0.1775307625940666</v>
      </c>
      <c r="AU26" s="7" t="n">
        <v>0.003373457427351964</v>
      </c>
      <c r="AV26" s="7" t="n">
        <v>0.4249472744213655</v>
      </c>
      <c r="AW26" s="7" t="n">
        <v>0.5700889084347794</v>
      </c>
      <c r="AX26" s="7" t="n">
        <v>0.7985664840751462</v>
      </c>
      <c r="AY26" s="7" t="n">
        <v>0.3154599396183032</v>
      </c>
      <c r="AZ26" s="7" t="n">
        <v>0.1863895941888428</v>
      </c>
      <c r="BA26" s="7" t="n">
        <v>0.4350328890464919</v>
      </c>
      <c r="BB26" s="7" t="n">
        <v>0.5452331599351369</v>
      </c>
      <c r="BC26" s="7" t="n">
        <v>0.1136030962716778</v>
      </c>
      <c r="BD26" s="7" t="n">
        <v>0.8504889609252567</v>
      </c>
      <c r="BE26" s="7" t="n">
        <v>0.9447281366726376</v>
      </c>
      <c r="BF26" s="7" t="n">
        <v>0.2568474113199357</v>
      </c>
      <c r="BG26" s="7" t="n">
        <v>0.3951352646012373</v>
      </c>
      <c r="BH26" s="7" t="n">
        <v>0.3060174959507096</v>
      </c>
      <c r="BI26" s="7" t="n">
        <v>0.4445825449840141</v>
      </c>
      <c r="BJ26" s="7" t="n">
        <v>0.9572650364464063</v>
      </c>
      <c r="BK26" s="7" t="n">
        <v>0.310027373237089</v>
      </c>
      <c r="BL26" s="7" t="n">
        <v>0.8350005744550947</v>
      </c>
      <c r="BM26" s="7" t="n">
        <v>0.3646020712661698</v>
      </c>
      <c r="BN26" s="7" t="n">
        <v>0.343733430694223</v>
      </c>
      <c r="BO26" s="7" t="n">
        <v>0.8898354275440452</v>
      </c>
      <c r="BP26" s="7" t="n">
        <v>0.7822924310081492</v>
      </c>
      <c r="BQ26" s="7" t="n">
        <v>0.3415723727617624</v>
      </c>
      <c r="BR26" s="7" t="n">
        <v>0.7756053450093477</v>
      </c>
      <c r="BS26" s="7" t="n">
        <v>0.1934091923556876</v>
      </c>
      <c r="BT26" s="7" t="n">
        <v>0.5350358305187535</v>
      </c>
      <c r="BU26" s="7" t="n">
        <v>0.1866652736861524</v>
      </c>
      <c r="BV26" s="7" t="n">
        <v>0.3433379909226212</v>
      </c>
      <c r="BW26" s="7" t="n">
        <v>0.6665801608981521</v>
      </c>
      <c r="BX26" s="7" t="n">
        <v>0.9401485638035034</v>
      </c>
      <c r="BY26" s="7" t="n">
        <v>0.9310352398510287</v>
      </c>
      <c r="BZ26" s="7" t="n">
        <v>0.2815891588326405</v>
      </c>
      <c r="CA26" s="7" t="n">
        <v>0.4475430256728717</v>
      </c>
      <c r="CB26" s="7" t="n">
        <v>0.3819390001843837</v>
      </c>
      <c r="CC26" s="7" t="n">
        <v>0.3601621697971814</v>
      </c>
      <c r="CD26" s="7" t="n">
        <v>0.8576055991138118</v>
      </c>
      <c r="CE26" s="7" t="n">
        <v>0.9051687604613888</v>
      </c>
      <c r="CF26" s="7" t="n">
        <v>0.8111734538568017</v>
      </c>
      <c r="CG26" s="7" t="n">
        <v>0.5525336094120332</v>
      </c>
      <c r="CH26" s="7" t="n">
        <v>0.9325714461477098</v>
      </c>
      <c r="CI26" s="7" t="n">
        <v>0.3814342251463644</v>
      </c>
      <c r="CJ26" s="7" t="n">
        <v>0.9500706101096376</v>
      </c>
      <c r="CK26" s="7" t="n">
        <v>0.7384616155120541</v>
      </c>
      <c r="CL26" s="7" t="n">
        <v>0.4650821286781537</v>
      </c>
      <c r="CM26" s="7" t="n">
        <v>0.05592871431770252</v>
      </c>
      <c r="CN26" s="7" t="n">
        <v>0.891476370124115</v>
      </c>
      <c r="CO26" s="7" t="n">
        <v>0.4936545523286723</v>
      </c>
      <c r="CP26" s="7" t="n">
        <v>0.8855722654444985</v>
      </c>
      <c r="CQ26" s="7" t="n">
        <v>0.8872717262747281</v>
      </c>
      <c r="CR26" s="7" t="n">
        <v>0.5370412347946774</v>
      </c>
      <c r="CS26" s="7" t="n">
        <v>0.0321367259306532</v>
      </c>
      <c r="CT26" s="7" t="n">
        <v>0.3153041204382262</v>
      </c>
      <c r="CU26" s="7" t="n">
        <v>0.8757707807188061</v>
      </c>
      <c r="CV26" s="7" t="n">
        <v>0.1158318776002348</v>
      </c>
      <c r="CW26" s="7" t="n">
        <v>0.808893896595042</v>
      </c>
      <c r="CX26" s="7" t="n">
        <v>0.3366571830863612</v>
      </c>
      <c r="CY26" s="7" t="n">
        <v>0.827050615064952</v>
      </c>
      <c r="CZ26" s="7" t="n">
        <v>0.1662147317228919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0.709766214420987</v>
      </c>
      <c r="D27" s="7" t="n">
        <v>0.6406360156335408</v>
      </c>
      <c r="E27" s="7" t="n">
        <v>0.2179352353052481</v>
      </c>
      <c r="F27" s="7" t="n">
        <v>0.5991760191244312</v>
      </c>
      <c r="G27" s="7" t="n">
        <v>0.262906225786029</v>
      </c>
      <c r="H27" s="7" t="n">
        <v>0.4684672174096193</v>
      </c>
      <c r="I27" s="7" t="n">
        <v>0.7460489199786613</v>
      </c>
      <c r="J27" s="7" t="n">
        <v>0.7645091006809057</v>
      </c>
      <c r="K27" s="7" t="n">
        <v>0.7709192482918192</v>
      </c>
      <c r="L27" s="7" t="n">
        <v>0.8207036138532591</v>
      </c>
      <c r="M27" s="7" t="n">
        <v>0.6177320754440431</v>
      </c>
      <c r="N27" s="7" t="n">
        <v>0.7043984481111062</v>
      </c>
      <c r="O27" s="7" t="n">
        <v>0.8213816668158399</v>
      </c>
      <c r="P27" s="7" t="n">
        <v>0.8251066974034542</v>
      </c>
      <c r="Q27" s="7" t="n">
        <v>0.8232723056078859</v>
      </c>
      <c r="R27" s="7" t="n">
        <v>0.803287907775598</v>
      </c>
      <c r="S27" s="7" t="n">
        <v>0.6014709075912241</v>
      </c>
      <c r="T27" s="7" t="n">
        <v>0.3395668329236111</v>
      </c>
      <c r="U27" s="7" t="n">
        <v>0.2408032037906798</v>
      </c>
      <c r="V27" s="7" t="n">
        <v>0.6259981129465411</v>
      </c>
      <c r="W27" s="7" t="n">
        <v>0.5411973300357956</v>
      </c>
      <c r="X27" s="7" t="n">
        <v>0.6909063144924484</v>
      </c>
      <c r="Y27" s="7" t="n">
        <v>0.8420582292776214</v>
      </c>
      <c r="Z27" s="7" t="n">
        <v>0.472369315158518</v>
      </c>
      <c r="AA27" s="7" t="n">
        <v>0.6672655246126451</v>
      </c>
      <c r="AB27" s="7" t="n">
        <v>1</v>
      </c>
      <c r="AC27" s="7" t="n">
        <v>0.9370325891676388</v>
      </c>
      <c r="AD27" s="7" t="n">
        <v>0.5341614075280011</v>
      </c>
      <c r="AE27" s="7" t="n">
        <v>0.8899237361912425</v>
      </c>
      <c r="AF27" s="7" t="n">
        <v>0.6220044027487557</v>
      </c>
      <c r="AG27" s="7" t="n">
        <v>0.550277285629761</v>
      </c>
      <c r="AH27" s="7" t="n">
        <v>0.5521080762356555</v>
      </c>
      <c r="AI27" s="7" t="n">
        <v>0.9929982044184373</v>
      </c>
      <c r="AJ27" s="7" t="n">
        <v>0.8368407233068725</v>
      </c>
      <c r="AK27" s="7" t="n">
        <v>0.144606122034752</v>
      </c>
      <c r="AL27" s="7" t="n">
        <v>0.4091127786460297</v>
      </c>
      <c r="AM27" s="7" t="n">
        <v>0.3236082375452455</v>
      </c>
      <c r="AN27" s="7" t="n">
        <v>0.3442105511838973</v>
      </c>
      <c r="AO27" s="7" t="n">
        <v>0.547434634541511</v>
      </c>
      <c r="AP27" s="7" t="n">
        <v>0.8742608841797646</v>
      </c>
      <c r="AQ27" s="7" t="n">
        <v>0.1341708417593482</v>
      </c>
      <c r="AR27" s="7" t="n">
        <v>0.6034167209837108</v>
      </c>
      <c r="AS27" s="7" t="n">
        <v>0.6218158236999837</v>
      </c>
      <c r="AT27" s="7" t="n">
        <v>0.197435894380833</v>
      </c>
      <c r="AU27" s="7" t="n">
        <v>0.2698661373138075</v>
      </c>
      <c r="AV27" s="7" t="n">
        <v>0.7945884801000985</v>
      </c>
      <c r="AW27" s="7" t="n">
        <v>0.7193931701757017</v>
      </c>
      <c r="AX27" s="7" t="n">
        <v>0.4433755691439271</v>
      </c>
      <c r="AY27" s="7" t="n">
        <v>0.4457872464309949</v>
      </c>
      <c r="AZ27" s="7" t="n">
        <v>0.2417552623343502</v>
      </c>
      <c r="BA27" s="7" t="n">
        <v>0.8165187003791149</v>
      </c>
      <c r="BB27" s="7" t="n">
        <v>0.7837414374704491</v>
      </c>
      <c r="BC27" s="7" t="n">
        <v>0.3928711206744401</v>
      </c>
      <c r="BD27" s="7" t="n">
        <v>0.5032172878071758</v>
      </c>
      <c r="BE27" s="7" t="n">
        <v>0.7113277725632674</v>
      </c>
      <c r="BF27" s="7" t="n">
        <v>0.612707612696794</v>
      </c>
      <c r="BG27" s="7" t="n">
        <v>0.6774133130560646</v>
      </c>
      <c r="BH27" s="7" t="n">
        <v>0.4414293031676834</v>
      </c>
      <c r="BI27" s="7" t="n">
        <v>0.679391659141687</v>
      </c>
      <c r="BJ27" s="7" t="n">
        <v>0.6486053170748016</v>
      </c>
      <c r="BK27" s="7" t="n">
        <v>0.4544570791980257</v>
      </c>
      <c r="BL27" s="7" t="n">
        <v>0.8098915459169961</v>
      </c>
      <c r="BM27" s="7" t="n">
        <v>0.4885882384094586</v>
      </c>
      <c r="BN27" s="7" t="n">
        <v>0.5129150332304035</v>
      </c>
      <c r="BO27" s="7" t="n">
        <v>0.791410745016668</v>
      </c>
      <c r="BP27" s="7" t="n">
        <v>0.4030168980874095</v>
      </c>
      <c r="BQ27" s="7" t="n">
        <v>0.2244727377319405</v>
      </c>
      <c r="BR27" s="7" t="n">
        <v>0.387239556128909</v>
      </c>
      <c r="BS27" s="7" t="n">
        <v>0.2738075694838799</v>
      </c>
      <c r="BT27" s="7" t="n">
        <v>0.874350202232865</v>
      </c>
      <c r="BU27" s="7" t="n">
        <v>0.3688891940681394</v>
      </c>
      <c r="BV27" s="7" t="n">
        <v>0.4632024364560898</v>
      </c>
      <c r="BW27" s="7" t="n">
        <v>0.3633687480028308</v>
      </c>
      <c r="BX27" s="7" t="n">
        <v>0.7347551518716833</v>
      </c>
      <c r="BY27" s="7" t="n">
        <v>0.7026119933993691</v>
      </c>
      <c r="BZ27" s="7" t="n">
        <v>0.626535829410343</v>
      </c>
      <c r="CA27" s="7" t="n">
        <v>0.5798965438731634</v>
      </c>
      <c r="CB27" s="7" t="n">
        <v>0.7084992697639584</v>
      </c>
      <c r="CC27" s="7" t="n">
        <v>0.5314581748599589</v>
      </c>
      <c r="CD27" s="7" t="n">
        <v>0.5894052068113036</v>
      </c>
      <c r="CE27" s="7" t="n">
        <v>0.7867022457150166</v>
      </c>
      <c r="CF27" s="7" t="n">
        <v>0.9271352694610299</v>
      </c>
      <c r="CG27" s="7" t="n">
        <v>0.8257360552318302</v>
      </c>
      <c r="CH27" s="7" t="n">
        <v>0.6940094861172661</v>
      </c>
      <c r="CI27" s="7" t="n">
        <v>0.6467632401001449</v>
      </c>
      <c r="CJ27" s="7" t="n">
        <v>0.7307604123452218</v>
      </c>
      <c r="CK27" s="7" t="n">
        <v>0.9547761375688453</v>
      </c>
      <c r="CL27" s="7" t="n">
        <v>0.8284383672168181</v>
      </c>
      <c r="CM27" s="7" t="n">
        <v>0.1978240078408879</v>
      </c>
      <c r="CN27" s="7" t="n">
        <v>0.6407592826300431</v>
      </c>
      <c r="CO27" s="7" t="n">
        <v>0.867679099865053</v>
      </c>
      <c r="CP27" s="7" t="n">
        <v>0.5914642345939275</v>
      </c>
      <c r="CQ27" s="7" t="n">
        <v>0.585948022471503</v>
      </c>
      <c r="CR27" s="7" t="n">
        <v>0.7842234324091235</v>
      </c>
      <c r="CS27" s="7" t="n">
        <v>0.1317750541666293</v>
      </c>
      <c r="CT27" s="7" t="n">
        <v>0.4083468845885975</v>
      </c>
      <c r="CU27" s="7" t="n">
        <v>0.5593057874420574</v>
      </c>
      <c r="CV27" s="7" t="n">
        <v>0.2276381738649263</v>
      </c>
      <c r="CW27" s="7" t="n">
        <v>0.4416098917162811</v>
      </c>
      <c r="CX27" s="7" t="n">
        <v>0.4473942307666502</v>
      </c>
      <c r="CY27" s="7" t="n">
        <v>0.8223345111085245</v>
      </c>
      <c r="CZ27" s="7" t="n">
        <v>0.2292731997328515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0.5727751139833837</v>
      </c>
      <c r="D28" s="7" t="n">
        <v>0.4733340826664448</v>
      </c>
      <c r="E28" s="7" t="n">
        <v>0.1171263977998785</v>
      </c>
      <c r="F28" s="7" t="n">
        <v>0.4099465659148086</v>
      </c>
      <c r="G28" s="7" t="n">
        <v>0.0675555837649801</v>
      </c>
      <c r="H28" s="7" t="n">
        <v>0.45346643652814</v>
      </c>
      <c r="I28" s="7" t="n">
        <v>0.5498919871201668</v>
      </c>
      <c r="J28" s="7" t="n">
        <v>0.6029804282452941</v>
      </c>
      <c r="K28" s="7" t="n">
        <v>0.7678957758584873</v>
      </c>
      <c r="L28" s="7" t="n">
        <v>0.8109135536086787</v>
      </c>
      <c r="M28" s="7" t="n">
        <v>0.4331984686266349</v>
      </c>
      <c r="N28" s="7" t="n">
        <v>0.6902346642192752</v>
      </c>
      <c r="O28" s="7" t="n">
        <v>0.9290529503463295</v>
      </c>
      <c r="P28" s="7" t="n">
        <v>0.788196273426236</v>
      </c>
      <c r="Q28" s="7" t="n">
        <v>0.720420197729532</v>
      </c>
      <c r="R28" s="7" t="n">
        <v>0.6484371599759934</v>
      </c>
      <c r="S28" s="7" t="n">
        <v>0.3612989339634979</v>
      </c>
      <c r="T28" s="7" t="n">
        <v>0.2064288223241601</v>
      </c>
      <c r="U28" s="7" t="n">
        <v>0.2584945436729146</v>
      </c>
      <c r="V28" s="7" t="n">
        <v>0.4385342690085671</v>
      </c>
      <c r="W28" s="7" t="n">
        <v>0.3148399568661312</v>
      </c>
      <c r="X28" s="7" t="n">
        <v>0.5721398725576967</v>
      </c>
      <c r="Y28" s="7" t="n">
        <v>0.9388443604299105</v>
      </c>
      <c r="Z28" s="7" t="n">
        <v>0.2679026930788777</v>
      </c>
      <c r="AA28" s="7" t="n">
        <v>0.5914657213766503</v>
      </c>
      <c r="AB28" s="7" t="n">
        <v>0.9370325891676388</v>
      </c>
      <c r="AC28" s="7" t="n">
        <v>1</v>
      </c>
      <c r="AD28" s="7" t="n">
        <v>0.3240345158519199</v>
      </c>
      <c r="AE28" s="7" t="n">
        <v>0.7513476377363146</v>
      </c>
      <c r="AF28" s="7" t="n">
        <v>0.4387318521837796</v>
      </c>
      <c r="AG28" s="7" t="n">
        <v>0.338837967636734</v>
      </c>
      <c r="AH28" s="7" t="n">
        <v>0.3234316810700075</v>
      </c>
      <c r="AI28" s="7" t="n">
        <v>0.9444760687498296</v>
      </c>
      <c r="AJ28" s="7" t="n">
        <v>0.9349070345227773</v>
      </c>
      <c r="AK28" s="7" t="n">
        <v>-0.0007802926175116366</v>
      </c>
      <c r="AL28" s="7" t="n">
        <v>0.4570565418684534</v>
      </c>
      <c r="AM28" s="7" t="n">
        <v>0.1314376122017039</v>
      </c>
      <c r="AN28" s="7" t="n">
        <v>0.4379654202548035</v>
      </c>
      <c r="AO28" s="7" t="n">
        <v>0.3339440082809902</v>
      </c>
      <c r="AP28" s="7" t="n">
        <v>0.9250692689239255</v>
      </c>
      <c r="AQ28" s="7" t="n">
        <v>-0.03145972237497528</v>
      </c>
      <c r="AR28" s="7" t="n">
        <v>0.4186031848586176</v>
      </c>
      <c r="AS28" s="7" t="n">
        <v>0.4039979600010319</v>
      </c>
      <c r="AT28" s="7" t="n">
        <v>0.1210075571972007</v>
      </c>
      <c r="AU28" s="7" t="n">
        <v>0.2806372690688964</v>
      </c>
      <c r="AV28" s="7" t="n">
        <v>0.6494589302673265</v>
      </c>
      <c r="AW28" s="7" t="n">
        <v>0.7266921231754537</v>
      </c>
      <c r="AX28" s="7" t="n">
        <v>0.33823475034002</v>
      </c>
      <c r="AY28" s="7" t="n">
        <v>0.3965917458472736</v>
      </c>
      <c r="AZ28" s="7" t="n">
        <v>0.1553650495274443</v>
      </c>
      <c r="BA28" s="7" t="n">
        <v>0.9324552867428536</v>
      </c>
      <c r="BB28" s="7" t="n">
        <v>0.8099467493576283</v>
      </c>
      <c r="BC28" s="7" t="n">
        <v>0.2902286581573403</v>
      </c>
      <c r="BD28" s="7" t="n">
        <v>0.3811362080634449</v>
      </c>
      <c r="BE28" s="7" t="n">
        <v>0.6476582094831261</v>
      </c>
      <c r="BF28" s="7" t="n">
        <v>0.4258667035664043</v>
      </c>
      <c r="BG28" s="7" t="n">
        <v>0.5315533638625555</v>
      </c>
      <c r="BH28" s="7" t="n">
        <v>0.2847435411188869</v>
      </c>
      <c r="BI28" s="7" t="n">
        <v>0.662437883341043</v>
      </c>
      <c r="BJ28" s="7" t="n">
        <v>0.5322535061879393</v>
      </c>
      <c r="BK28" s="7" t="n">
        <v>0.3657655061747335</v>
      </c>
      <c r="BL28" s="7" t="n">
        <v>0.8106201120204113</v>
      </c>
      <c r="BM28" s="7" t="n">
        <v>0.2590832198565421</v>
      </c>
      <c r="BN28" s="7" t="n">
        <v>0.2826906434358682</v>
      </c>
      <c r="BO28" s="7" t="n">
        <v>0.690187184171246</v>
      </c>
      <c r="BP28" s="7" t="n">
        <v>0.2969816803816331</v>
      </c>
      <c r="BQ28" s="7" t="n">
        <v>0.05352800184904904</v>
      </c>
      <c r="BR28" s="7" t="n">
        <v>0.2778408881561923</v>
      </c>
      <c r="BS28" s="7" t="n">
        <v>0.09371370546404327</v>
      </c>
      <c r="BT28" s="7" t="n">
        <v>0.9280865818023897</v>
      </c>
      <c r="BU28" s="7" t="n">
        <v>0.1945904607068717</v>
      </c>
      <c r="BV28" s="7" t="n">
        <v>0.2975678825325772</v>
      </c>
      <c r="BW28" s="7" t="n">
        <v>0.4403436924067014</v>
      </c>
      <c r="BX28" s="7" t="n">
        <v>0.6662107572883105</v>
      </c>
      <c r="BY28" s="7" t="n">
        <v>0.5681836331705705</v>
      </c>
      <c r="BZ28" s="7" t="n">
        <v>0.4344041926739377</v>
      </c>
      <c r="CA28" s="7" t="n">
        <v>0.3556584054341295</v>
      </c>
      <c r="CB28" s="7" t="n">
        <v>0.8421080143887406</v>
      </c>
      <c r="CC28" s="7" t="n">
        <v>0.2990049644657682</v>
      </c>
      <c r="CD28" s="7" t="n">
        <v>0.5736361340821732</v>
      </c>
      <c r="CE28" s="7" t="n">
        <v>0.6661762079123125</v>
      </c>
      <c r="CF28" s="7" t="n">
        <v>0.8440064518580597</v>
      </c>
      <c r="CG28" s="7" t="n">
        <v>0.6406235004829096</v>
      </c>
      <c r="CH28" s="7" t="n">
        <v>0.616175044271295</v>
      </c>
      <c r="CI28" s="7" t="n">
        <v>0.4072978787284308</v>
      </c>
      <c r="CJ28" s="7" t="n">
        <v>0.6347209501575457</v>
      </c>
      <c r="CK28" s="7" t="n">
        <v>0.9366320247887409</v>
      </c>
      <c r="CL28" s="7" t="n">
        <v>0.9422311039038496</v>
      </c>
      <c r="CM28" s="7" t="n">
        <v>0.05435501481460876</v>
      </c>
      <c r="CN28" s="7" t="n">
        <v>0.6090807597057573</v>
      </c>
      <c r="CO28" s="7" t="n">
        <v>0.914820659628356</v>
      </c>
      <c r="CP28" s="7" t="n">
        <v>0.563366147051155</v>
      </c>
      <c r="CQ28" s="7" t="n">
        <v>0.5574195292513255</v>
      </c>
      <c r="CR28" s="7" t="n">
        <v>0.7819313600776315</v>
      </c>
      <c r="CS28" s="7" t="n">
        <v>-0.03375082972792481</v>
      </c>
      <c r="CT28" s="7" t="n">
        <v>0.2008574879409426</v>
      </c>
      <c r="CU28" s="7" t="n">
        <v>0.5324783787084625</v>
      </c>
      <c r="CV28" s="7" t="n">
        <v>0.2753297741627494</v>
      </c>
      <c r="CW28" s="7" t="n">
        <v>0.3419620628155182</v>
      </c>
      <c r="CX28" s="7" t="n">
        <v>0.2906515169137306</v>
      </c>
      <c r="CY28" s="7" t="n">
        <v>0.8006027414088066</v>
      </c>
      <c r="CZ28" s="7" t="n">
        <v>0.09145291880924951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0.8404508750649035</v>
      </c>
      <c r="D29" s="7" t="n">
        <v>0.9197575424165115</v>
      </c>
      <c r="E29" s="7" t="n">
        <v>0.7301666462372407</v>
      </c>
      <c r="F29" s="7" t="n">
        <v>0.9453564103510116</v>
      </c>
      <c r="G29" s="7" t="n">
        <v>0.8462283802644827</v>
      </c>
      <c r="H29" s="7" t="n">
        <v>0.580817925277815</v>
      </c>
      <c r="I29" s="7" t="n">
        <v>0.8463349890222698</v>
      </c>
      <c r="J29" s="7" t="n">
        <v>0.9167135866545604</v>
      </c>
      <c r="K29" s="7" t="n">
        <v>0.225236053222696</v>
      </c>
      <c r="L29" s="7" t="n">
        <v>0.5746272824962173</v>
      </c>
      <c r="M29" s="7" t="n">
        <v>0.8817318380012239</v>
      </c>
      <c r="N29" s="7" t="n">
        <v>0.5524810084891472</v>
      </c>
      <c r="O29" s="7" t="n">
        <v>0.2054707574113483</v>
      </c>
      <c r="P29" s="7" t="n">
        <v>0.4044364533820544</v>
      </c>
      <c r="Q29" s="7" t="n">
        <v>0.5925228899968078</v>
      </c>
      <c r="R29" s="7" t="n">
        <v>0.8797459372139383</v>
      </c>
      <c r="S29" s="7" t="n">
        <v>0.6926298618350208</v>
      </c>
      <c r="T29" s="7" t="n">
        <v>0.7758210814362777</v>
      </c>
      <c r="U29" s="7" t="n">
        <v>0.4546267387394288</v>
      </c>
      <c r="V29" s="7" t="n">
        <v>0.8736055153698156</v>
      </c>
      <c r="W29" s="7" t="n">
        <v>0.5781692045337381</v>
      </c>
      <c r="X29" s="7" t="n">
        <v>0.6659105816783526</v>
      </c>
      <c r="Y29" s="7" t="n">
        <v>0.2356073016524156</v>
      </c>
      <c r="Z29" s="7" t="n">
        <v>0.4668556688175401</v>
      </c>
      <c r="AA29" s="7" t="n">
        <v>0.28214157974556</v>
      </c>
      <c r="AB29" s="7" t="n">
        <v>0.5341614075280011</v>
      </c>
      <c r="AC29" s="7" t="n">
        <v>0.3240345158519199</v>
      </c>
      <c r="AD29" s="7" t="n">
        <v>1</v>
      </c>
      <c r="AE29" s="7" t="n">
        <v>0.8429116354374334</v>
      </c>
      <c r="AF29" s="7" t="n">
        <v>0.8806886739920161</v>
      </c>
      <c r="AG29" s="7" t="n">
        <v>0.815632070229463</v>
      </c>
      <c r="AH29" s="7" t="n">
        <v>0.6325143336348586</v>
      </c>
      <c r="AI29" s="7" t="n">
        <v>0.5142331694869916</v>
      </c>
      <c r="AJ29" s="7" t="n">
        <v>0.2119317307102081</v>
      </c>
      <c r="AK29" s="7" t="n">
        <v>0.6980095707934959</v>
      </c>
      <c r="AL29" s="7" t="n">
        <v>-0.09569694803571029</v>
      </c>
      <c r="AM29" s="7" t="n">
        <v>0.5244708457559163</v>
      </c>
      <c r="AN29" s="7" t="n">
        <v>-0.2111020117576002</v>
      </c>
      <c r="AO29" s="7" t="n">
        <v>0.8049747662009151</v>
      </c>
      <c r="AP29" s="7" t="n">
        <v>0.274319738625196</v>
      </c>
      <c r="AQ29" s="7" t="n">
        <v>0.778891889047001</v>
      </c>
      <c r="AR29" s="7" t="n">
        <v>0.8716671254554254</v>
      </c>
      <c r="AS29" s="7" t="n">
        <v>0.6805913362347782</v>
      </c>
      <c r="AT29" s="7" t="n">
        <v>0.5734360501487257</v>
      </c>
      <c r="AU29" s="7" t="n">
        <v>0.4708154249655365</v>
      </c>
      <c r="AV29" s="7" t="n">
        <v>0.8880032096826953</v>
      </c>
      <c r="AW29" s="7" t="n">
        <v>0.4041166205538831</v>
      </c>
      <c r="AX29" s="7" t="n">
        <v>0.2323279125257507</v>
      </c>
      <c r="AY29" s="7" t="n">
        <v>0.5247274808272239</v>
      </c>
      <c r="AZ29" s="7" t="n">
        <v>0.6305091160884576</v>
      </c>
      <c r="BA29" s="7" t="n">
        <v>0.1825286358221666</v>
      </c>
      <c r="BB29" s="7" t="n">
        <v>0.3674627038615016</v>
      </c>
      <c r="BC29" s="7" t="n">
        <v>0.5508863585832243</v>
      </c>
      <c r="BD29" s="7" t="n">
        <v>0.3071004217814522</v>
      </c>
      <c r="BE29" s="7" t="n">
        <v>0.3403988690871219</v>
      </c>
      <c r="BF29" s="7" t="n">
        <v>0.8729259125450251</v>
      </c>
      <c r="BG29" s="7" t="n">
        <v>0.8784631055308704</v>
      </c>
      <c r="BH29" s="7" t="n">
        <v>0.4799046188310127</v>
      </c>
      <c r="BI29" s="7" t="n">
        <v>0.5509415623642012</v>
      </c>
      <c r="BJ29" s="7" t="n">
        <v>0.3689477664172208</v>
      </c>
      <c r="BK29" s="7" t="n">
        <v>0.5988468866404288</v>
      </c>
      <c r="BL29" s="7" t="n">
        <v>0.2367630565429296</v>
      </c>
      <c r="BM29" s="7" t="n">
        <v>0.4972711595774143</v>
      </c>
      <c r="BN29" s="7" t="n">
        <v>0.5450399245267648</v>
      </c>
      <c r="BO29" s="7" t="n">
        <v>0.4416161199440617</v>
      </c>
      <c r="BP29" s="7" t="n">
        <v>0.216796074462236</v>
      </c>
      <c r="BQ29" s="7" t="n">
        <v>0.3440816983515576</v>
      </c>
      <c r="BR29" s="7" t="n">
        <v>0.204446694552664</v>
      </c>
      <c r="BS29" s="7" t="n">
        <v>0.7467638426378178</v>
      </c>
      <c r="BT29" s="7" t="n">
        <v>0.2659164800600828</v>
      </c>
      <c r="BU29" s="7" t="n">
        <v>0.8554523287645637</v>
      </c>
      <c r="BV29" s="7" t="n">
        <v>0.7633127030719324</v>
      </c>
      <c r="BW29" s="7" t="n">
        <v>-0.1539998368959719</v>
      </c>
      <c r="BX29" s="7" t="n">
        <v>0.3243339466787454</v>
      </c>
      <c r="BY29" s="7" t="n">
        <v>0.4229863692674005</v>
      </c>
      <c r="BZ29" s="7" t="n">
        <v>0.9365487702262426</v>
      </c>
      <c r="CA29" s="7" t="n">
        <v>0.6005843815585167</v>
      </c>
      <c r="CB29" s="7" t="n">
        <v>0.1035692486443064</v>
      </c>
      <c r="CC29" s="7" t="n">
        <v>0.558905222990292</v>
      </c>
      <c r="CD29" s="7" t="n">
        <v>0.2056288371547482</v>
      </c>
      <c r="CE29" s="7" t="n">
        <v>0.4550068112966184</v>
      </c>
      <c r="CF29" s="7" t="n">
        <v>0.5163513879908953</v>
      </c>
      <c r="CG29" s="7" t="n">
        <v>0.8698471853430253</v>
      </c>
      <c r="CH29" s="7" t="n">
        <v>0.3725532556898363</v>
      </c>
      <c r="CI29" s="7" t="n">
        <v>0.7228629445416653</v>
      </c>
      <c r="CJ29" s="7" t="n">
        <v>0.4386875496686264</v>
      </c>
      <c r="CK29" s="7" t="n">
        <v>0.3445340288852943</v>
      </c>
      <c r="CL29" s="7" t="n">
        <v>0.1275755892734347</v>
      </c>
      <c r="CM29" s="7" t="n">
        <v>0.7066622594032517</v>
      </c>
      <c r="CN29" s="7" t="n">
        <v>0.2868275232499367</v>
      </c>
      <c r="CO29" s="7" t="n">
        <v>0.2890021846264358</v>
      </c>
      <c r="CP29" s="7" t="n">
        <v>0.2352381387018138</v>
      </c>
      <c r="CQ29" s="7" t="n">
        <v>0.2401329862833317</v>
      </c>
      <c r="CR29" s="7" t="n">
        <v>0.3929756734706889</v>
      </c>
      <c r="CS29" s="7" t="n">
        <v>0.7782581774152653</v>
      </c>
      <c r="CT29" s="7" t="n">
        <v>0.8638894928325896</v>
      </c>
      <c r="CU29" s="7" t="n">
        <v>0.2148758503844672</v>
      </c>
      <c r="CV29" s="7" t="n">
        <v>0.1394187078182301</v>
      </c>
      <c r="CW29" s="7" t="n">
        <v>0.2181715504545325</v>
      </c>
      <c r="CX29" s="7" t="n">
        <v>0.3776928387227441</v>
      </c>
      <c r="CY29" s="7" t="n">
        <v>0.2952472845608675</v>
      </c>
      <c r="CZ29" s="7" t="n">
        <v>0.7499300739922793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0.8752029136013222</v>
      </c>
      <c r="D30" s="7" t="n">
        <v>0.8764872625608561</v>
      </c>
      <c r="E30" s="7" t="n">
        <v>0.5070183989179983</v>
      </c>
      <c r="F30" s="7" t="n">
        <v>0.8619077161449955</v>
      </c>
      <c r="G30" s="7" t="n">
        <v>0.6070511998939204</v>
      </c>
      <c r="H30" s="7" t="n">
        <v>0.6107790326311677</v>
      </c>
      <c r="I30" s="7" t="n">
        <v>0.8783037704968263</v>
      </c>
      <c r="J30" s="7" t="n">
        <v>0.955862227482445</v>
      </c>
      <c r="K30" s="7" t="n">
        <v>0.5934849807096048</v>
      </c>
      <c r="L30" s="7" t="n">
        <v>0.8248905974913167</v>
      </c>
      <c r="M30" s="7" t="n">
        <v>0.8278460740822257</v>
      </c>
      <c r="N30" s="7" t="n">
        <v>0.7500358272587598</v>
      </c>
      <c r="O30" s="7" t="n">
        <v>0.62586404178856</v>
      </c>
      <c r="P30" s="7" t="n">
        <v>0.7168603377744717</v>
      </c>
      <c r="Q30" s="7" t="n">
        <v>0.8102441320923471</v>
      </c>
      <c r="R30" s="7" t="n">
        <v>0.957950736527128</v>
      </c>
      <c r="S30" s="7" t="n">
        <v>0.6923670610243403</v>
      </c>
      <c r="T30" s="7" t="n">
        <v>0.605622296682466</v>
      </c>
      <c r="U30" s="7" t="n">
        <v>0.4011187093523274</v>
      </c>
      <c r="V30" s="7" t="n">
        <v>0.8252255581260517</v>
      </c>
      <c r="W30" s="7" t="n">
        <v>0.5891291010437028</v>
      </c>
      <c r="X30" s="7" t="n">
        <v>0.7602743031533553</v>
      </c>
      <c r="Y30" s="7" t="n">
        <v>0.6579796407834251</v>
      </c>
      <c r="Z30" s="7" t="n">
        <v>0.4853314561247595</v>
      </c>
      <c r="AA30" s="7" t="n">
        <v>0.5791077056682767</v>
      </c>
      <c r="AB30" s="7" t="n">
        <v>0.8899237361912425</v>
      </c>
      <c r="AC30" s="7" t="n">
        <v>0.7513476377363146</v>
      </c>
      <c r="AD30" s="7" t="n">
        <v>0.8429116354374334</v>
      </c>
      <c r="AE30" s="7" t="n">
        <v>1</v>
      </c>
      <c r="AF30" s="7" t="n">
        <v>0.83010143814757</v>
      </c>
      <c r="AG30" s="7" t="n">
        <v>0.7569082782210391</v>
      </c>
      <c r="AH30" s="7" t="n">
        <v>0.623274587006062</v>
      </c>
      <c r="AI30" s="7" t="n">
        <v>0.8788426121555848</v>
      </c>
      <c r="AJ30" s="7" t="n">
        <v>0.6438487534501529</v>
      </c>
      <c r="AK30" s="7" t="n">
        <v>0.4406777341460665</v>
      </c>
      <c r="AL30" s="7" t="n">
        <v>0.2422388463440422</v>
      </c>
      <c r="AM30" s="7" t="n">
        <v>0.4498539615872701</v>
      </c>
      <c r="AN30" s="7" t="n">
        <v>0.1415477839272522</v>
      </c>
      <c r="AO30" s="7" t="n">
        <v>0.7483723145329478</v>
      </c>
      <c r="AP30" s="7" t="n">
        <v>0.7124709562365926</v>
      </c>
      <c r="AQ30" s="7" t="n">
        <v>0.4942003006262186</v>
      </c>
      <c r="AR30" s="7" t="n">
        <v>0.8121381947593402</v>
      </c>
      <c r="AS30" s="7" t="n">
        <v>0.6923756508938039</v>
      </c>
      <c r="AT30" s="7" t="n">
        <v>0.42467397394954</v>
      </c>
      <c r="AU30" s="7" t="n">
        <v>0.4275228359845196</v>
      </c>
      <c r="AV30" s="7" t="n">
        <v>0.9628716640088508</v>
      </c>
      <c r="AW30" s="7" t="n">
        <v>0.6725607616147978</v>
      </c>
      <c r="AX30" s="7" t="n">
        <v>0.417778672436193</v>
      </c>
      <c r="AY30" s="7" t="n">
        <v>0.5567250836134038</v>
      </c>
      <c r="AZ30" s="7" t="n">
        <v>0.4818972435717544</v>
      </c>
      <c r="BA30" s="7" t="n">
        <v>0.6136248970719741</v>
      </c>
      <c r="BB30" s="7" t="n">
        <v>0.7109500236019932</v>
      </c>
      <c r="BC30" s="7" t="n">
        <v>0.5013494384478273</v>
      </c>
      <c r="BD30" s="7" t="n">
        <v>0.4908914494605435</v>
      </c>
      <c r="BE30" s="7" t="n">
        <v>0.6361843562890434</v>
      </c>
      <c r="BF30" s="7" t="n">
        <v>0.8172463169716132</v>
      </c>
      <c r="BG30" s="7" t="n">
        <v>0.8730329775891623</v>
      </c>
      <c r="BH30" s="7" t="n">
        <v>0.4906987080130205</v>
      </c>
      <c r="BI30" s="7" t="n">
        <v>0.7350633792565069</v>
      </c>
      <c r="BJ30" s="7" t="n">
        <v>0.6067737749488205</v>
      </c>
      <c r="BK30" s="7" t="n">
        <v>0.6025389302191763</v>
      </c>
      <c r="BL30" s="7" t="n">
        <v>0.6515277250803215</v>
      </c>
      <c r="BM30" s="7" t="n">
        <v>0.5087085008317831</v>
      </c>
      <c r="BN30" s="7" t="n">
        <v>0.5485245989741818</v>
      </c>
      <c r="BO30" s="7" t="n">
        <v>0.7416421472220396</v>
      </c>
      <c r="BP30" s="7" t="n">
        <v>0.3833569420556067</v>
      </c>
      <c r="BQ30" s="7" t="n">
        <v>0.2934841369726185</v>
      </c>
      <c r="BR30" s="7" t="n">
        <v>0.3626575455332973</v>
      </c>
      <c r="BS30" s="7" t="n">
        <v>0.5500325547187713</v>
      </c>
      <c r="BT30" s="7" t="n">
        <v>0.7079613232812497</v>
      </c>
      <c r="BU30" s="7" t="n">
        <v>0.6657573969963126</v>
      </c>
      <c r="BV30" s="7" t="n">
        <v>0.6722901298765712</v>
      </c>
      <c r="BW30" s="7" t="n">
        <v>0.1840726745230958</v>
      </c>
      <c r="BX30" s="7" t="n">
        <v>0.6504835472086691</v>
      </c>
      <c r="BY30" s="7" t="n">
        <v>0.6625194301218645</v>
      </c>
      <c r="BZ30" s="7" t="n">
        <v>0.8651387152597829</v>
      </c>
      <c r="CA30" s="7" t="n">
        <v>0.6294267245317789</v>
      </c>
      <c r="CB30" s="7" t="n">
        <v>0.4884188172781387</v>
      </c>
      <c r="CC30" s="7" t="n">
        <v>0.5729473534027747</v>
      </c>
      <c r="CD30" s="7" t="n">
        <v>0.4969824266386061</v>
      </c>
      <c r="CE30" s="7" t="n">
        <v>0.736147736364298</v>
      </c>
      <c r="CF30" s="7" t="n">
        <v>0.8495385178436025</v>
      </c>
      <c r="CG30" s="7" t="n">
        <v>0.9583426875831413</v>
      </c>
      <c r="CH30" s="7" t="n">
        <v>0.6434711634466029</v>
      </c>
      <c r="CI30" s="7" t="n">
        <v>0.7394271673101294</v>
      </c>
      <c r="CJ30" s="7" t="n">
        <v>0.693576656229282</v>
      </c>
      <c r="CK30" s="7" t="n">
        <v>0.7695924710092271</v>
      </c>
      <c r="CL30" s="7" t="n">
        <v>0.5945441169578892</v>
      </c>
      <c r="CM30" s="7" t="n">
        <v>0.4782330157660741</v>
      </c>
      <c r="CN30" s="7" t="n">
        <v>0.555589573025258</v>
      </c>
      <c r="CO30" s="7" t="n">
        <v>0.7176854727720902</v>
      </c>
      <c r="CP30" s="7" t="n">
        <v>0.4973593264581196</v>
      </c>
      <c r="CQ30" s="7" t="n">
        <v>0.4978289541714576</v>
      </c>
      <c r="CR30" s="7" t="n">
        <v>0.723486463675753</v>
      </c>
      <c r="CS30" s="7" t="n">
        <v>0.4927663018629539</v>
      </c>
      <c r="CT30" s="7" t="n">
        <v>0.7012131636642989</v>
      </c>
      <c r="CU30" s="7" t="n">
        <v>0.4673779184857207</v>
      </c>
      <c r="CV30" s="7" t="n">
        <v>0.2120162710080038</v>
      </c>
      <c r="CW30" s="7" t="n">
        <v>0.4091905799686537</v>
      </c>
      <c r="CX30" s="7" t="n">
        <v>0.4087095897842316</v>
      </c>
      <c r="CY30" s="7" t="n">
        <v>0.674648931234716</v>
      </c>
      <c r="CZ30" s="7" t="n">
        <v>0.5390759584253688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0.7311574687248984</v>
      </c>
      <c r="D31" s="7" t="n">
        <v>0.8023783689049351</v>
      </c>
      <c r="E31" s="7" t="n">
        <v>0.483174234020077</v>
      </c>
      <c r="F31" s="7" t="n">
        <v>0.842470104836668</v>
      </c>
      <c r="G31" s="7" t="n">
        <v>0.5950484855078281</v>
      </c>
      <c r="H31" s="7" t="n">
        <v>0.4674415742384004</v>
      </c>
      <c r="I31" s="7" t="n">
        <v>0.9176269856274504</v>
      </c>
      <c r="J31" s="7" t="n">
        <v>0.8376603426083684</v>
      </c>
      <c r="K31" s="7" t="n">
        <v>0.2223415795097153</v>
      </c>
      <c r="L31" s="7" t="n">
        <v>0.5671201831345981</v>
      </c>
      <c r="M31" s="7" t="n">
        <v>0.99957293334981</v>
      </c>
      <c r="N31" s="7" t="n">
        <v>0.5267518327496277</v>
      </c>
      <c r="O31" s="7" t="n">
        <v>0.3217659938767535</v>
      </c>
      <c r="P31" s="7" t="n">
        <v>0.3998851894143328</v>
      </c>
      <c r="Q31" s="7" t="n">
        <v>0.5363594077412929</v>
      </c>
      <c r="R31" s="7" t="n">
        <v>0.8031055356142108</v>
      </c>
      <c r="S31" s="7" t="n">
        <v>0.6751652054054748</v>
      </c>
      <c r="T31" s="7" t="n">
        <v>0.5290805565541236</v>
      </c>
      <c r="U31" s="7" t="n">
        <v>0.3274152703426536</v>
      </c>
      <c r="V31" s="7" t="n">
        <v>0.9894170094762433</v>
      </c>
      <c r="W31" s="7" t="n">
        <v>0.5361083216815047</v>
      </c>
      <c r="X31" s="7" t="n">
        <v>0.7223773486400268</v>
      </c>
      <c r="Y31" s="7" t="n">
        <v>0.3572566781212896</v>
      </c>
      <c r="Z31" s="7" t="n">
        <v>0.4063876171988043</v>
      </c>
      <c r="AA31" s="7" t="n">
        <v>0.2633278960702222</v>
      </c>
      <c r="AB31" s="7" t="n">
        <v>0.6220044027487557</v>
      </c>
      <c r="AC31" s="7" t="n">
        <v>0.4387318521837796</v>
      </c>
      <c r="AD31" s="7" t="n">
        <v>0.8806886739920161</v>
      </c>
      <c r="AE31" s="7" t="n">
        <v>0.83010143814757</v>
      </c>
      <c r="AF31" s="7" t="n">
        <v>1</v>
      </c>
      <c r="AG31" s="7" t="n">
        <v>0.6850039160600192</v>
      </c>
      <c r="AH31" s="7" t="n">
        <v>0.607959322999083</v>
      </c>
      <c r="AI31" s="7" t="n">
        <v>0.6078252844065892</v>
      </c>
      <c r="AJ31" s="7" t="n">
        <v>0.3346768310644094</v>
      </c>
      <c r="AK31" s="7" t="n">
        <v>0.3960853384931495</v>
      </c>
      <c r="AL31" s="7" t="n">
        <v>-0.12451151492219</v>
      </c>
      <c r="AM31" s="7" t="n">
        <v>0.5370034734080903</v>
      </c>
      <c r="AN31" s="7" t="n">
        <v>-0.2156839219075055</v>
      </c>
      <c r="AO31" s="7" t="n">
        <v>0.6648671688246123</v>
      </c>
      <c r="AP31" s="7" t="n">
        <v>0.4054154461194369</v>
      </c>
      <c r="AQ31" s="7" t="n">
        <v>0.4828009981134203</v>
      </c>
      <c r="AR31" s="7" t="n">
        <v>0.9927584733618398</v>
      </c>
      <c r="AS31" s="7" t="n">
        <v>0.6475937334277124</v>
      </c>
      <c r="AT31" s="7" t="n">
        <v>0.3477395649041153</v>
      </c>
      <c r="AU31" s="7" t="n">
        <v>0.3497124459175059</v>
      </c>
      <c r="AV31" s="7" t="n">
        <v>0.8525288601108416</v>
      </c>
      <c r="AW31" s="7" t="n">
        <v>0.4307576528334331</v>
      </c>
      <c r="AX31" s="7" t="n">
        <v>0.2146256752686904</v>
      </c>
      <c r="AY31" s="7" t="n">
        <v>0.4152240985777845</v>
      </c>
      <c r="AZ31" s="7" t="n">
        <v>0.4060021956599961</v>
      </c>
      <c r="BA31" s="7" t="n">
        <v>0.3101321487158803</v>
      </c>
      <c r="BB31" s="7" t="n">
        <v>0.4208909947518416</v>
      </c>
      <c r="BC31" s="7" t="n">
        <v>0.6630339354836134</v>
      </c>
      <c r="BD31" s="7" t="n">
        <v>0.266831744455879</v>
      </c>
      <c r="BE31" s="7" t="n">
        <v>0.3196003868219343</v>
      </c>
      <c r="BF31" s="7" t="n">
        <v>0.9975893679151503</v>
      </c>
      <c r="BG31" s="7" t="n">
        <v>0.7773895235627745</v>
      </c>
      <c r="BH31" s="7" t="n">
        <v>0.5363179817450896</v>
      </c>
      <c r="BI31" s="7" t="n">
        <v>0.5087715199100569</v>
      </c>
      <c r="BJ31" s="7" t="n">
        <v>0.3345824560310061</v>
      </c>
      <c r="BK31" s="7" t="n">
        <v>0.4704049686743723</v>
      </c>
      <c r="BL31" s="7" t="n">
        <v>0.3302097308970897</v>
      </c>
      <c r="BM31" s="7" t="n">
        <v>0.4579052063293057</v>
      </c>
      <c r="BN31" s="7" t="n">
        <v>0.5040440241043891</v>
      </c>
      <c r="BO31" s="7" t="n">
        <v>0.4887042363331882</v>
      </c>
      <c r="BP31" s="7" t="n">
        <v>0.1780593652426568</v>
      </c>
      <c r="BQ31" s="7" t="n">
        <v>0.333728180572791</v>
      </c>
      <c r="BR31" s="7" t="n">
        <v>0.1703674977443523</v>
      </c>
      <c r="BS31" s="7" t="n">
        <v>0.532918321907218</v>
      </c>
      <c r="BT31" s="7" t="n">
        <v>0.3954258229941912</v>
      </c>
      <c r="BU31" s="7" t="n">
        <v>0.6253274202344188</v>
      </c>
      <c r="BV31" s="7" t="n">
        <v>0.5432367765910291</v>
      </c>
      <c r="BW31" s="7" t="n">
        <v>-0.1707057688519855</v>
      </c>
      <c r="BX31" s="7" t="n">
        <v>0.345637879844272</v>
      </c>
      <c r="BY31" s="7" t="n">
        <v>0.3885964156315861</v>
      </c>
      <c r="BZ31" s="7" t="n">
        <v>0.9754759801676418</v>
      </c>
      <c r="CA31" s="7" t="n">
        <v>0.5728377890184195</v>
      </c>
      <c r="CB31" s="7" t="n">
        <v>0.2011417285632777</v>
      </c>
      <c r="CC31" s="7" t="n">
        <v>0.5296441860339802</v>
      </c>
      <c r="CD31" s="7" t="n">
        <v>0.1291634518766037</v>
      </c>
      <c r="CE31" s="7" t="n">
        <v>0.4345851425002362</v>
      </c>
      <c r="CF31" s="7" t="n">
        <v>0.54166052229442</v>
      </c>
      <c r="CG31" s="7" t="n">
        <v>0.905574003694954</v>
      </c>
      <c r="CH31" s="7" t="n">
        <v>0.3411939923559815</v>
      </c>
      <c r="CI31" s="7" t="n">
        <v>0.7149941400232844</v>
      </c>
      <c r="CJ31" s="7" t="n">
        <v>0.3940955765529216</v>
      </c>
      <c r="CK31" s="7" t="n">
        <v>0.4200454208623915</v>
      </c>
      <c r="CL31" s="7" t="n">
        <v>0.2900989253847747</v>
      </c>
      <c r="CM31" s="7" t="n">
        <v>0.4209654850050036</v>
      </c>
      <c r="CN31" s="7" t="n">
        <v>0.249411003350483</v>
      </c>
      <c r="CO31" s="7" t="n">
        <v>0.4276632757713682</v>
      </c>
      <c r="CP31" s="7" t="n">
        <v>0.1900192514290258</v>
      </c>
      <c r="CQ31" s="7" t="n">
        <v>0.1936267557057803</v>
      </c>
      <c r="CR31" s="7" t="n">
        <v>0.4623076948325671</v>
      </c>
      <c r="CS31" s="7" t="n">
        <v>0.4839357879176423</v>
      </c>
      <c r="CT31" s="7" t="n">
        <v>0.6717871859720599</v>
      </c>
      <c r="CU31" s="7" t="n">
        <v>0.1609832465144149</v>
      </c>
      <c r="CV31" s="7" t="n">
        <v>0.06746695350995686</v>
      </c>
      <c r="CW31" s="7" t="n">
        <v>0.1933331075969755</v>
      </c>
      <c r="CX31" s="7" t="n">
        <v>0.3324218677911862</v>
      </c>
      <c r="CY31" s="7" t="n">
        <v>0.3241361346732923</v>
      </c>
      <c r="CZ31" s="7" t="n">
        <v>0.5030723407772316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0.8306716333789875</v>
      </c>
      <c r="D32" s="7" t="n">
        <v>0.8645372999304696</v>
      </c>
      <c r="E32" s="7" t="n">
        <v>0.6142602706720132</v>
      </c>
      <c r="F32" s="7" t="n">
        <v>0.8510105880767019</v>
      </c>
      <c r="G32" s="7" t="n">
        <v>0.8289736603733191</v>
      </c>
      <c r="H32" s="7" t="n">
        <v>0.5408972037980471</v>
      </c>
      <c r="I32" s="7" t="n">
        <v>0.6971405334608676</v>
      </c>
      <c r="J32" s="7" t="n">
        <v>0.846953805007632</v>
      </c>
      <c r="K32" s="7" t="n">
        <v>0.414224378154382</v>
      </c>
      <c r="L32" s="7" t="n">
        <v>0.5507302824795831</v>
      </c>
      <c r="M32" s="7" t="n">
        <v>0.6864427473268472</v>
      </c>
      <c r="N32" s="7" t="n">
        <v>0.5215811522583621</v>
      </c>
      <c r="O32" s="7" t="n">
        <v>0.2191566582233035</v>
      </c>
      <c r="P32" s="7" t="n">
        <v>0.5033526344847696</v>
      </c>
      <c r="Q32" s="7" t="n">
        <v>0.6665228396819332</v>
      </c>
      <c r="R32" s="7" t="n">
        <v>0.8381521266711431</v>
      </c>
      <c r="S32" s="7" t="n">
        <v>0.5869948393667082</v>
      </c>
      <c r="T32" s="7" t="n">
        <v>0.6800632192351157</v>
      </c>
      <c r="U32" s="7" t="n">
        <v>0.4012693367783247</v>
      </c>
      <c r="V32" s="7" t="n">
        <v>0.698526327749048</v>
      </c>
      <c r="W32" s="7" t="n">
        <v>0.4976278785358641</v>
      </c>
      <c r="X32" s="7" t="n">
        <v>0.6549940442385267</v>
      </c>
      <c r="Y32" s="7" t="n">
        <v>0.2351894399542821</v>
      </c>
      <c r="Z32" s="7" t="n">
        <v>0.4057893427733993</v>
      </c>
      <c r="AA32" s="7" t="n">
        <v>0.4774784946598388</v>
      </c>
      <c r="AB32" s="7" t="n">
        <v>0.550277285629761</v>
      </c>
      <c r="AC32" s="7" t="n">
        <v>0.338837967636734</v>
      </c>
      <c r="AD32" s="7" t="n">
        <v>0.815632070229463</v>
      </c>
      <c r="AE32" s="7" t="n">
        <v>0.7569082782210391</v>
      </c>
      <c r="AF32" s="7" t="n">
        <v>0.6850039160600192</v>
      </c>
      <c r="AG32" s="7" t="n">
        <v>1</v>
      </c>
      <c r="AH32" s="7" t="n">
        <v>0.5242085209160986</v>
      </c>
      <c r="AI32" s="7" t="n">
        <v>0.5261507807847129</v>
      </c>
      <c r="AJ32" s="7" t="n">
        <v>0.22302318457557</v>
      </c>
      <c r="AK32" s="7" t="n">
        <v>0.5097710161162472</v>
      </c>
      <c r="AL32" s="7" t="n">
        <v>0.08901493088762592</v>
      </c>
      <c r="AM32" s="7" t="n">
        <v>0.4953219683973947</v>
      </c>
      <c r="AN32" s="7" t="n">
        <v>-0.064610269274187</v>
      </c>
      <c r="AO32" s="7" t="n">
        <v>0.9953890979177096</v>
      </c>
      <c r="AP32" s="7" t="n">
        <v>0.2757776636901258</v>
      </c>
      <c r="AQ32" s="7" t="n">
        <v>0.6738621644234363</v>
      </c>
      <c r="AR32" s="7" t="n">
        <v>0.6780449472912393</v>
      </c>
      <c r="AS32" s="7" t="n">
        <v>0.5825572038488519</v>
      </c>
      <c r="AT32" s="7" t="n">
        <v>0.6289095026806715</v>
      </c>
      <c r="AU32" s="7" t="n">
        <v>0.4274130737435972</v>
      </c>
      <c r="AV32" s="7" t="n">
        <v>0.7654542880749003</v>
      </c>
      <c r="AW32" s="7" t="n">
        <v>0.4811841932057206</v>
      </c>
      <c r="AX32" s="7" t="n">
        <v>0.3343351663869487</v>
      </c>
      <c r="AY32" s="7" t="n">
        <v>0.588274903591249</v>
      </c>
      <c r="AZ32" s="7" t="n">
        <v>0.6695884615790432</v>
      </c>
      <c r="BA32" s="7" t="n">
        <v>0.195863699031623</v>
      </c>
      <c r="BB32" s="7" t="n">
        <v>0.3876475613441459</v>
      </c>
      <c r="BC32" s="7" t="n">
        <v>0.4568703699193764</v>
      </c>
      <c r="BD32" s="7" t="n">
        <v>0.4063951951885149</v>
      </c>
      <c r="BE32" s="7" t="n">
        <v>0.5351098915867667</v>
      </c>
      <c r="BF32" s="7" t="n">
        <v>0.6795142012735583</v>
      </c>
      <c r="BG32" s="7" t="n">
        <v>0.724828580256537</v>
      </c>
      <c r="BH32" s="7" t="n">
        <v>0.4807923936982381</v>
      </c>
      <c r="BI32" s="7" t="n">
        <v>0.5250945729514849</v>
      </c>
      <c r="BJ32" s="7" t="n">
        <v>0.5163127878067185</v>
      </c>
      <c r="BK32" s="7" t="n">
        <v>0.5780272534727722</v>
      </c>
      <c r="BL32" s="7" t="n">
        <v>0.3625917530242278</v>
      </c>
      <c r="BM32" s="7" t="n">
        <v>0.4250101929982636</v>
      </c>
      <c r="BN32" s="7" t="n">
        <v>0.4526905875671591</v>
      </c>
      <c r="BO32" s="7" t="n">
        <v>0.5659808850631745</v>
      </c>
      <c r="BP32" s="7" t="n">
        <v>0.3087692305411505</v>
      </c>
      <c r="BQ32" s="7" t="n">
        <v>0.3530858201304498</v>
      </c>
      <c r="BR32" s="7" t="n">
        <v>0.296828760859888</v>
      </c>
      <c r="BS32" s="7" t="n">
        <v>0.7510698367353795</v>
      </c>
      <c r="BT32" s="7" t="n">
        <v>0.2723393075685422</v>
      </c>
      <c r="BU32" s="7" t="n">
        <v>0.7168649419873027</v>
      </c>
      <c r="BV32" s="7" t="n">
        <v>0.7174196727107414</v>
      </c>
      <c r="BW32" s="7" t="n">
        <v>-0.01639711014724726</v>
      </c>
      <c r="BX32" s="7" t="n">
        <v>0.4752532808035067</v>
      </c>
      <c r="BY32" s="7" t="n">
        <v>0.5755072467305246</v>
      </c>
      <c r="BZ32" s="7" t="n">
        <v>0.7438546110612503</v>
      </c>
      <c r="CA32" s="7" t="n">
        <v>0.5184797451805928</v>
      </c>
      <c r="CB32" s="7" t="n">
        <v>0.1502677029043696</v>
      </c>
      <c r="CC32" s="7" t="n">
        <v>0.4831779877190038</v>
      </c>
      <c r="CD32" s="7" t="n">
        <v>0.3984498830495625</v>
      </c>
      <c r="CE32" s="7" t="n">
        <v>0.5665677646563059</v>
      </c>
      <c r="CF32" s="7" t="n">
        <v>0.5695847497551678</v>
      </c>
      <c r="CG32" s="7" t="n">
        <v>0.772916339396215</v>
      </c>
      <c r="CH32" s="7" t="n">
        <v>0.5620779796506226</v>
      </c>
      <c r="CI32" s="7" t="n">
        <v>0.6243073396447232</v>
      </c>
      <c r="CJ32" s="7" t="n">
        <v>0.630752419857309</v>
      </c>
      <c r="CK32" s="7" t="n">
        <v>0.4198988358160886</v>
      </c>
      <c r="CL32" s="7" t="n">
        <v>0.1378199841648635</v>
      </c>
      <c r="CM32" s="7" t="n">
        <v>0.5116553224198221</v>
      </c>
      <c r="CN32" s="7" t="n">
        <v>0.5059665744102926</v>
      </c>
      <c r="CO32" s="7" t="n">
        <v>0.2676733508526229</v>
      </c>
      <c r="CP32" s="7" t="n">
        <v>0.4670783914400737</v>
      </c>
      <c r="CQ32" s="7" t="n">
        <v>0.4661680118064111</v>
      </c>
      <c r="CR32" s="7" t="n">
        <v>0.3664958275020422</v>
      </c>
      <c r="CS32" s="7" t="n">
        <v>0.6705743862530996</v>
      </c>
      <c r="CT32" s="7" t="n">
        <v>0.9364324013127346</v>
      </c>
      <c r="CU32" s="7" t="n">
        <v>0.4505226644170698</v>
      </c>
      <c r="CV32" s="7" t="n">
        <v>0.19132337935854</v>
      </c>
      <c r="CW32" s="7" t="n">
        <v>0.3393379027184401</v>
      </c>
      <c r="CX32" s="7" t="n">
        <v>0.2951550452697789</v>
      </c>
      <c r="CY32" s="7" t="n">
        <v>0.4189482506046032</v>
      </c>
      <c r="CZ32" s="7" t="n">
        <v>0.7111053218190426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0.577107623958249</v>
      </c>
      <c r="D33" s="7" t="n">
        <v>0.5899527691307346</v>
      </c>
      <c r="E33" s="7" t="n">
        <v>0.3841968283951107</v>
      </c>
      <c r="F33" s="7" t="n">
        <v>0.6091934205769869</v>
      </c>
      <c r="G33" s="7" t="n">
        <v>0.417734465376023</v>
      </c>
      <c r="H33" s="7" t="n">
        <v>0.2932245705124737</v>
      </c>
      <c r="I33" s="7" t="n">
        <v>0.7917249654462107</v>
      </c>
      <c r="J33" s="7" t="n">
        <v>0.619339856994894</v>
      </c>
      <c r="K33" s="7" t="n">
        <v>0.3752524949698805</v>
      </c>
      <c r="L33" s="7" t="n">
        <v>0.4152440019834948</v>
      </c>
      <c r="M33" s="7" t="n">
        <v>0.6063044714878939</v>
      </c>
      <c r="N33" s="7" t="n">
        <v>0.3149146260885126</v>
      </c>
      <c r="O33" s="7" t="n">
        <v>0.2136373472649853</v>
      </c>
      <c r="P33" s="7" t="n">
        <v>0.4412483275858639</v>
      </c>
      <c r="Q33" s="7" t="n">
        <v>0.5834331916204124</v>
      </c>
      <c r="R33" s="7" t="n">
        <v>0.6334182840184989</v>
      </c>
      <c r="S33" s="7" t="n">
        <v>0.9310082948176178</v>
      </c>
      <c r="T33" s="7" t="n">
        <v>0.4839464798802242</v>
      </c>
      <c r="U33" s="7" t="n">
        <v>0.2017702168010568</v>
      </c>
      <c r="V33" s="7" t="n">
        <v>0.615402081552915</v>
      </c>
      <c r="W33" s="7" t="n">
        <v>0.9246494129822079</v>
      </c>
      <c r="X33" s="7" t="n">
        <v>0.5238652860636667</v>
      </c>
      <c r="Y33" s="7" t="n">
        <v>0.2204168489409725</v>
      </c>
      <c r="Z33" s="7" t="n">
        <v>0.8583588667539824</v>
      </c>
      <c r="AA33" s="7" t="n">
        <v>0.2839111518002242</v>
      </c>
      <c r="AB33" s="7" t="n">
        <v>0.5521080762356555</v>
      </c>
      <c r="AC33" s="7" t="n">
        <v>0.3234316810700075</v>
      </c>
      <c r="AD33" s="7" t="n">
        <v>0.6325143336348586</v>
      </c>
      <c r="AE33" s="7" t="n">
        <v>0.623274587006062</v>
      </c>
      <c r="AF33" s="7" t="n">
        <v>0.607959322999083</v>
      </c>
      <c r="AG33" s="7" t="n">
        <v>0.5242085209160986</v>
      </c>
      <c r="AH33" s="7" t="n">
        <v>1</v>
      </c>
      <c r="AI33" s="7" t="n">
        <v>0.5108285039482251</v>
      </c>
      <c r="AJ33" s="7" t="n">
        <v>0.2175461756454664</v>
      </c>
      <c r="AK33" s="7" t="n">
        <v>0.3802670956744682</v>
      </c>
      <c r="AL33" s="7" t="n">
        <v>-0.07520902214126075</v>
      </c>
      <c r="AM33" s="7" t="n">
        <v>0.4464402849568908</v>
      </c>
      <c r="AN33" s="7" t="n">
        <v>-0.13945385776337</v>
      </c>
      <c r="AO33" s="7" t="n">
        <v>0.537337125647443</v>
      </c>
      <c r="AP33" s="7" t="n">
        <v>0.2166452494986812</v>
      </c>
      <c r="AQ33" s="7" t="n">
        <v>0.3422914017483601</v>
      </c>
      <c r="AR33" s="7" t="n">
        <v>0.5886139806152267</v>
      </c>
      <c r="AS33" s="7" t="n">
        <v>0.890598904416079</v>
      </c>
      <c r="AT33" s="7" t="n">
        <v>0.1595964159472656</v>
      </c>
      <c r="AU33" s="7" t="n">
        <v>0.2096701120591915</v>
      </c>
      <c r="AV33" s="7" t="n">
        <v>0.6071498244692504</v>
      </c>
      <c r="AW33" s="7" t="n">
        <v>0.2955803537121663</v>
      </c>
      <c r="AX33" s="7" t="n">
        <v>0.2247450888589376</v>
      </c>
      <c r="AY33" s="7" t="n">
        <v>0.2615545859349784</v>
      </c>
      <c r="AZ33" s="7" t="n">
        <v>0.2097789041371674</v>
      </c>
      <c r="BA33" s="7" t="n">
        <v>0.1927158083198046</v>
      </c>
      <c r="BB33" s="7" t="n">
        <v>0.2717630849259066</v>
      </c>
      <c r="BC33" s="7" t="n">
        <v>0.4329842435388863</v>
      </c>
      <c r="BD33" s="7" t="n">
        <v>0.2864675068071196</v>
      </c>
      <c r="BE33" s="7" t="n">
        <v>0.313052424106372</v>
      </c>
      <c r="BF33" s="7" t="n">
        <v>0.6145292273002579</v>
      </c>
      <c r="BG33" s="7" t="n">
        <v>0.6263855317736233</v>
      </c>
      <c r="BH33" s="7" t="n">
        <v>0.4230924522018926</v>
      </c>
      <c r="BI33" s="7" t="n">
        <v>0.3082154027105077</v>
      </c>
      <c r="BJ33" s="7" t="n">
        <v>0.3580278716172867</v>
      </c>
      <c r="BK33" s="7" t="n">
        <v>0.3623567224389997</v>
      </c>
      <c r="BL33" s="7" t="n">
        <v>0.253618456561707</v>
      </c>
      <c r="BM33" s="7" t="n">
        <v>0.9231979055818865</v>
      </c>
      <c r="BN33" s="7" t="n">
        <v>0.9619646145453042</v>
      </c>
      <c r="BO33" s="7" t="n">
        <v>0.4298928943423544</v>
      </c>
      <c r="BP33" s="7" t="n">
        <v>0.2072540156554276</v>
      </c>
      <c r="BQ33" s="7" t="n">
        <v>0.3767008070649682</v>
      </c>
      <c r="BR33" s="7" t="n">
        <v>0.1992232712435199</v>
      </c>
      <c r="BS33" s="7" t="n">
        <v>0.4244875441318233</v>
      </c>
      <c r="BT33" s="7" t="n">
        <v>0.2144301382949635</v>
      </c>
      <c r="BU33" s="7" t="n">
        <v>0.5042935429315365</v>
      </c>
      <c r="BV33" s="7" t="n">
        <v>0.5283388677646732</v>
      </c>
      <c r="BW33" s="7" t="n">
        <v>-0.1116495713107291</v>
      </c>
      <c r="BX33" s="7" t="n">
        <v>0.3274407257488922</v>
      </c>
      <c r="BY33" s="7" t="n">
        <v>0.476881057269663</v>
      </c>
      <c r="BZ33" s="7" t="n">
        <v>0.643911673876012</v>
      </c>
      <c r="CA33" s="7" t="n">
        <v>0.9171113201370216</v>
      </c>
      <c r="CB33" s="7" t="n">
        <v>0.1850210498367003</v>
      </c>
      <c r="CC33" s="7" t="n">
        <v>0.9574473144355432</v>
      </c>
      <c r="CD33" s="7" t="n">
        <v>0.1627215804549113</v>
      </c>
      <c r="CE33" s="7" t="n">
        <v>0.5137945347358887</v>
      </c>
      <c r="CF33" s="7" t="n">
        <v>0.5525666191069244</v>
      </c>
      <c r="CG33" s="7" t="n">
        <v>0.6978767087170888</v>
      </c>
      <c r="CH33" s="7" t="n">
        <v>0.3262446783298178</v>
      </c>
      <c r="CI33" s="7" t="n">
        <v>0.9409700025375984</v>
      </c>
      <c r="CJ33" s="7" t="n">
        <v>0.3509890343746233</v>
      </c>
      <c r="CK33" s="7" t="n">
        <v>0.4602787219238646</v>
      </c>
      <c r="CL33" s="7" t="n">
        <v>0.1535662733177655</v>
      </c>
      <c r="CM33" s="7" t="n">
        <v>0.3613645359158886</v>
      </c>
      <c r="CN33" s="7" t="n">
        <v>0.2659909038641642</v>
      </c>
      <c r="CO33" s="7" t="n">
        <v>0.2213212566210601</v>
      </c>
      <c r="CP33" s="7" t="n">
        <v>0.2076543741721504</v>
      </c>
      <c r="CQ33" s="7" t="n">
        <v>0.2044090506978347</v>
      </c>
      <c r="CR33" s="7" t="n">
        <v>0.259395676227844</v>
      </c>
      <c r="CS33" s="7" t="n">
        <v>0.3406654721801489</v>
      </c>
      <c r="CT33" s="7" t="n">
        <v>0.4842575701233091</v>
      </c>
      <c r="CU33" s="7" t="n">
        <v>0.1884512957975936</v>
      </c>
      <c r="CV33" s="7" t="n">
        <v>0.106837591300923</v>
      </c>
      <c r="CW33" s="7" t="n">
        <v>0.2041630828332501</v>
      </c>
      <c r="CX33" s="7" t="n">
        <v>0.7477274386904882</v>
      </c>
      <c r="CY33" s="7" t="n">
        <v>0.3205749448461305</v>
      </c>
      <c r="CZ33" s="7" t="n">
        <v>0.3243005299661348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0.6817426270174072</v>
      </c>
      <c r="D34" s="7" t="n">
        <v>0.6239144384636429</v>
      </c>
      <c r="E34" s="7" t="n">
        <v>0.2075322079186635</v>
      </c>
      <c r="F34" s="7" t="n">
        <v>0.5839553402005656</v>
      </c>
      <c r="G34" s="7" t="n">
        <v>0.2456166983520504</v>
      </c>
      <c r="H34" s="7" t="n">
        <v>0.4657314458847835</v>
      </c>
      <c r="I34" s="7" t="n">
        <v>0.7230629345945668</v>
      </c>
      <c r="J34" s="7" t="n">
        <v>0.7488698272804482</v>
      </c>
      <c r="K34" s="7" t="n">
        <v>0.7325091911446958</v>
      </c>
      <c r="L34" s="7" t="n">
        <v>0.8139291405497838</v>
      </c>
      <c r="M34" s="7" t="n">
        <v>0.6047740954023061</v>
      </c>
      <c r="N34" s="7" t="n">
        <v>0.7033298707960544</v>
      </c>
      <c r="O34" s="7" t="n">
        <v>0.8398325350562984</v>
      </c>
      <c r="P34" s="7" t="n">
        <v>0.7830859258349855</v>
      </c>
      <c r="Q34" s="7" t="n">
        <v>0.7846408687801654</v>
      </c>
      <c r="R34" s="7" t="n">
        <v>0.7822139144503967</v>
      </c>
      <c r="S34" s="7" t="n">
        <v>0.5618889528396236</v>
      </c>
      <c r="T34" s="7" t="n">
        <v>0.3183506371393275</v>
      </c>
      <c r="U34" s="7" t="n">
        <v>0.2467125884500959</v>
      </c>
      <c r="V34" s="7" t="n">
        <v>0.6062438505173117</v>
      </c>
      <c r="W34" s="7" t="n">
        <v>0.4949883750332467</v>
      </c>
      <c r="X34" s="7" t="n">
        <v>0.6470914185537477</v>
      </c>
      <c r="Y34" s="7" t="n">
        <v>0.8646532055070288</v>
      </c>
      <c r="Z34" s="7" t="n">
        <v>0.4234635529237112</v>
      </c>
      <c r="AA34" s="7" t="n">
        <v>0.6187392246897235</v>
      </c>
      <c r="AB34" s="7" t="n">
        <v>0.9929982044184373</v>
      </c>
      <c r="AC34" s="7" t="n">
        <v>0.9444760687498296</v>
      </c>
      <c r="AD34" s="7" t="n">
        <v>0.5142331694869916</v>
      </c>
      <c r="AE34" s="7" t="n">
        <v>0.8788426121555848</v>
      </c>
      <c r="AF34" s="7" t="n">
        <v>0.6078252844065892</v>
      </c>
      <c r="AG34" s="7" t="n">
        <v>0.5261507807847129</v>
      </c>
      <c r="AH34" s="7" t="n">
        <v>0.5108285039482251</v>
      </c>
      <c r="AI34" s="7" t="n">
        <v>1</v>
      </c>
      <c r="AJ34" s="7" t="n">
        <v>0.8560831371014378</v>
      </c>
      <c r="AK34" s="7" t="n">
        <v>0.1428345920887514</v>
      </c>
      <c r="AL34" s="7" t="n">
        <v>0.3790017872577768</v>
      </c>
      <c r="AM34" s="7" t="n">
        <v>0.285398690331201</v>
      </c>
      <c r="AN34" s="7" t="n">
        <v>0.3186088276422664</v>
      </c>
      <c r="AO34" s="7" t="n">
        <v>0.5195287646067265</v>
      </c>
      <c r="AP34" s="7" t="n">
        <v>0.8947193255501775</v>
      </c>
      <c r="AQ34" s="7" t="n">
        <v>0.1226049245872476</v>
      </c>
      <c r="AR34" s="7" t="n">
        <v>0.5924264797330817</v>
      </c>
      <c r="AS34" s="7" t="n">
        <v>0.5834366354327569</v>
      </c>
      <c r="AT34" s="7" t="n">
        <v>0.1875083091243185</v>
      </c>
      <c r="AU34" s="7" t="n">
        <v>0.2751630193426913</v>
      </c>
      <c r="AV34" s="7" t="n">
        <v>0.792133455119006</v>
      </c>
      <c r="AW34" s="7" t="n">
        <v>0.7012220981637666</v>
      </c>
      <c r="AX34" s="7" t="n">
        <v>0.3942466741262043</v>
      </c>
      <c r="AY34" s="7" t="n">
        <v>0.4331951327145006</v>
      </c>
      <c r="AZ34" s="7" t="n">
        <v>0.2318868844227505</v>
      </c>
      <c r="BA34" s="7" t="n">
        <v>0.8357521469165633</v>
      </c>
      <c r="BB34" s="7" t="n">
        <v>0.7803956604606439</v>
      </c>
      <c r="BC34" s="7" t="n">
        <v>0.3668568022695438</v>
      </c>
      <c r="BD34" s="7" t="n">
        <v>0.4525609439927019</v>
      </c>
      <c r="BE34" s="7" t="n">
        <v>0.6737968808194101</v>
      </c>
      <c r="BF34" s="7" t="n">
        <v>0.5955082889606967</v>
      </c>
      <c r="BG34" s="7" t="n">
        <v>0.6648029851447067</v>
      </c>
      <c r="BH34" s="7" t="n">
        <v>0.3867998467447364</v>
      </c>
      <c r="BI34" s="7" t="n">
        <v>0.6750134080801103</v>
      </c>
      <c r="BJ34" s="7" t="n">
        <v>0.5956042952470767</v>
      </c>
      <c r="BK34" s="7" t="n">
        <v>0.4286575919620078</v>
      </c>
      <c r="BL34" s="7" t="n">
        <v>0.7966734219511362</v>
      </c>
      <c r="BM34" s="7" t="n">
        <v>0.4431065062398244</v>
      </c>
      <c r="BN34" s="7" t="n">
        <v>0.4660540391260941</v>
      </c>
      <c r="BO34" s="7" t="n">
        <v>0.7603180457204229</v>
      </c>
      <c r="BP34" s="7" t="n">
        <v>0.3494289425278863</v>
      </c>
      <c r="BQ34" s="7" t="n">
        <v>0.184345628655302</v>
      </c>
      <c r="BR34" s="7" t="n">
        <v>0.3327513205501684</v>
      </c>
      <c r="BS34" s="7" t="n">
        <v>0.2441168708397374</v>
      </c>
      <c r="BT34" s="7" t="n">
        <v>0.8940069579173651</v>
      </c>
      <c r="BU34" s="7" t="n">
        <v>0.3493529442066036</v>
      </c>
      <c r="BV34" s="7" t="n">
        <v>0.4341033064724977</v>
      </c>
      <c r="BW34" s="7" t="n">
        <v>0.336222513658827</v>
      </c>
      <c r="BX34" s="7" t="n">
        <v>0.7035181699927552</v>
      </c>
      <c r="BY34" s="7" t="n">
        <v>0.6579030847750029</v>
      </c>
      <c r="BZ34" s="7" t="n">
        <v>0.6133334604190922</v>
      </c>
      <c r="CA34" s="7" t="n">
        <v>0.5344403252815469</v>
      </c>
      <c r="CB34" s="7" t="n">
        <v>0.7175394855152677</v>
      </c>
      <c r="CC34" s="7" t="n">
        <v>0.4834616252173835</v>
      </c>
      <c r="CD34" s="7" t="n">
        <v>0.5586136772664673</v>
      </c>
      <c r="CE34" s="7" t="n">
        <v>0.7499336553176831</v>
      </c>
      <c r="CF34" s="7" t="n">
        <v>0.9069101068182053</v>
      </c>
      <c r="CG34" s="7" t="n">
        <v>0.8080432340629713</v>
      </c>
      <c r="CH34" s="7" t="n">
        <v>0.656729708405953</v>
      </c>
      <c r="CI34" s="7" t="n">
        <v>0.610969088445382</v>
      </c>
      <c r="CJ34" s="7" t="n">
        <v>0.6890842822085491</v>
      </c>
      <c r="CK34" s="7" t="n">
        <v>0.9454768003549806</v>
      </c>
      <c r="CL34" s="7" t="n">
        <v>0.8512806718491752</v>
      </c>
      <c r="CM34" s="7" t="n">
        <v>0.191165719481582</v>
      </c>
      <c r="CN34" s="7" t="n">
        <v>0.6032698397109599</v>
      </c>
      <c r="CO34" s="7" t="n">
        <v>0.8927308088109573</v>
      </c>
      <c r="CP34" s="7" t="n">
        <v>0.5528762377753923</v>
      </c>
      <c r="CQ34" s="7" t="n">
        <v>0.5469315227682339</v>
      </c>
      <c r="CR34" s="7" t="n">
        <v>0.7909864070293429</v>
      </c>
      <c r="CS34" s="7" t="n">
        <v>0.1204468246707583</v>
      </c>
      <c r="CT34" s="7" t="n">
        <v>0.3874338858311254</v>
      </c>
      <c r="CU34" s="7" t="n">
        <v>0.5200150103491546</v>
      </c>
      <c r="CV34" s="7" t="n">
        <v>0.2276458125885071</v>
      </c>
      <c r="CW34" s="7" t="n">
        <v>0.3889115758460233</v>
      </c>
      <c r="CX34" s="7" t="n">
        <v>0.4065889250057017</v>
      </c>
      <c r="CY34" s="7" t="n">
        <v>0.7947404789991838</v>
      </c>
      <c r="CZ34" s="7" t="n">
        <v>0.2085196274767382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0.5001110806980756</v>
      </c>
      <c r="D35" s="7" t="n">
        <v>0.4018802191049827</v>
      </c>
      <c r="E35" s="7" t="n">
        <v>0.0949651040740804</v>
      </c>
      <c r="F35" s="7" t="n">
        <v>0.3360104409434516</v>
      </c>
      <c r="G35" s="7" t="n">
        <v>0.003150488098067857</v>
      </c>
      <c r="H35" s="7" t="n">
        <v>0.4768222264278244</v>
      </c>
      <c r="I35" s="7" t="n">
        <v>0.4213540826914053</v>
      </c>
      <c r="J35" s="7" t="n">
        <v>0.5103200221867049</v>
      </c>
      <c r="K35" s="7" t="n">
        <v>0.6877868870966884</v>
      </c>
      <c r="L35" s="7" t="n">
        <v>0.8039424810015334</v>
      </c>
      <c r="M35" s="7" t="n">
        <v>0.3286529364765955</v>
      </c>
      <c r="N35" s="7" t="n">
        <v>0.7170219564503159</v>
      </c>
      <c r="O35" s="7" t="n">
        <v>0.9929177927793869</v>
      </c>
      <c r="P35" s="7" t="n">
        <v>0.7243264036677682</v>
      </c>
      <c r="Q35" s="7" t="n">
        <v>0.6538354056343675</v>
      </c>
      <c r="R35" s="7" t="n">
        <v>0.5578271924720426</v>
      </c>
      <c r="S35" s="7" t="n">
        <v>0.2083641418999783</v>
      </c>
      <c r="T35" s="7" t="n">
        <v>0.1661223153991766</v>
      </c>
      <c r="U35" s="7" t="n">
        <v>0.2994685329969922</v>
      </c>
      <c r="V35" s="7" t="n">
        <v>0.3247331225380994</v>
      </c>
      <c r="W35" s="7" t="n">
        <v>0.1753004403768019</v>
      </c>
      <c r="X35" s="7" t="n">
        <v>0.4751887211208681</v>
      </c>
      <c r="Y35" s="7" t="n">
        <v>0.9929002671056812</v>
      </c>
      <c r="Z35" s="7" t="n">
        <v>0.1319859787544072</v>
      </c>
      <c r="AA35" s="7" t="n">
        <v>0.4582118292874791</v>
      </c>
      <c r="AB35" s="7" t="n">
        <v>0.8368407233068725</v>
      </c>
      <c r="AC35" s="7" t="n">
        <v>0.9349070345227773</v>
      </c>
      <c r="AD35" s="7" t="n">
        <v>0.2119317307102081</v>
      </c>
      <c r="AE35" s="7" t="n">
        <v>0.6438487534501529</v>
      </c>
      <c r="AF35" s="7" t="n">
        <v>0.3346768310644094</v>
      </c>
      <c r="AG35" s="7" t="n">
        <v>0.22302318457557</v>
      </c>
      <c r="AH35" s="7" t="n">
        <v>0.2175461756454664</v>
      </c>
      <c r="AI35" s="7" t="n">
        <v>0.8560831371014378</v>
      </c>
      <c r="AJ35" s="7" t="n">
        <v>1</v>
      </c>
      <c r="AK35" s="7" t="n">
        <v>-0.05021621784449347</v>
      </c>
      <c r="AL35" s="7" t="n">
        <v>0.3849988645746288</v>
      </c>
      <c r="AM35" s="7" t="n">
        <v>0.06927167153229545</v>
      </c>
      <c r="AN35" s="7" t="n">
        <v>0.3745646192907978</v>
      </c>
      <c r="AO35" s="7" t="n">
        <v>0.2177557551357476</v>
      </c>
      <c r="AP35" s="7" t="n">
        <v>0.9265178705997722</v>
      </c>
      <c r="AQ35" s="7" t="n">
        <v>-0.06854007166243752</v>
      </c>
      <c r="AR35" s="7" t="n">
        <v>0.3163283208016295</v>
      </c>
      <c r="AS35" s="7" t="n">
        <v>0.2252189445277954</v>
      </c>
      <c r="AT35" s="7" t="n">
        <v>0.1245772609245515</v>
      </c>
      <c r="AU35" s="7" t="n">
        <v>0.3257115524873017</v>
      </c>
      <c r="AV35" s="7" t="n">
        <v>0.5775382129898619</v>
      </c>
      <c r="AW35" s="7" t="n">
        <v>0.7729357072956533</v>
      </c>
      <c r="AX35" s="7" t="n">
        <v>0.2512949050596749</v>
      </c>
      <c r="AY35" s="7" t="n">
        <v>0.4370071035476363</v>
      </c>
      <c r="AZ35" s="7" t="n">
        <v>0.1469502070803452</v>
      </c>
      <c r="BA35" s="7" t="n">
        <v>0.992922363844567</v>
      </c>
      <c r="BB35" s="7" t="n">
        <v>0.8593616087353773</v>
      </c>
      <c r="BC35" s="7" t="n">
        <v>0.2260747548797542</v>
      </c>
      <c r="BD35" s="7" t="n">
        <v>0.2684928116468455</v>
      </c>
      <c r="BE35" s="7" t="n">
        <v>0.4917256790767624</v>
      </c>
      <c r="BF35" s="7" t="n">
        <v>0.3165076926790704</v>
      </c>
      <c r="BG35" s="7" t="n">
        <v>0.4100370119416352</v>
      </c>
      <c r="BH35" s="7" t="n">
        <v>0.1730141565295689</v>
      </c>
      <c r="BI35" s="7" t="n">
        <v>0.6850367202535209</v>
      </c>
      <c r="BJ35" s="7" t="n">
        <v>0.3903045555103587</v>
      </c>
      <c r="BK35" s="7" t="n">
        <v>0.3121592566846881</v>
      </c>
      <c r="BL35" s="7" t="n">
        <v>0.727038900423584</v>
      </c>
      <c r="BM35" s="7" t="n">
        <v>0.1454787800236695</v>
      </c>
      <c r="BN35" s="7" t="n">
        <v>0.167524897184184</v>
      </c>
      <c r="BO35" s="7" t="n">
        <v>0.5886872137728496</v>
      </c>
      <c r="BP35" s="7" t="n">
        <v>0.2166585367099491</v>
      </c>
      <c r="BQ35" s="7" t="n">
        <v>0.02404479691861709</v>
      </c>
      <c r="BR35" s="7" t="n">
        <v>0.1982004330437846</v>
      </c>
      <c r="BS35" s="7" t="n">
        <v>0.04213012357025696</v>
      </c>
      <c r="BT35" s="7" t="n">
        <v>0.9317153534720795</v>
      </c>
      <c r="BU35" s="7" t="n">
        <v>0.1224519967175497</v>
      </c>
      <c r="BV35" s="7" t="n">
        <v>0.2610748264178057</v>
      </c>
      <c r="BW35" s="7" t="n">
        <v>0.3693997378427215</v>
      </c>
      <c r="BX35" s="7" t="n">
        <v>0.5363923080072418</v>
      </c>
      <c r="BY35" s="7" t="n">
        <v>0.3865607494649589</v>
      </c>
      <c r="BZ35" s="7" t="n">
        <v>0.3222342623564312</v>
      </c>
      <c r="CA35" s="7" t="n">
        <v>0.205581765644998</v>
      </c>
      <c r="CB35" s="7" t="n">
        <v>0.9283014813468343</v>
      </c>
      <c r="CC35" s="7" t="n">
        <v>0.1874618576809879</v>
      </c>
      <c r="CD35" s="7" t="n">
        <v>0.4923580011829836</v>
      </c>
      <c r="CE35" s="7" t="n">
        <v>0.5570671617325048</v>
      </c>
      <c r="CF35" s="7" t="n">
        <v>0.7486224921542038</v>
      </c>
      <c r="CG35" s="7" t="n">
        <v>0.4957731980886951</v>
      </c>
      <c r="CH35" s="7" t="n">
        <v>0.4499697734245619</v>
      </c>
      <c r="CI35" s="7" t="n">
        <v>0.2709018188685975</v>
      </c>
      <c r="CJ35" s="7" t="n">
        <v>0.4585255870814432</v>
      </c>
      <c r="CK35" s="7" t="n">
        <v>0.8565006878766651</v>
      </c>
      <c r="CL35" s="7" t="n">
        <v>0.9639187428831193</v>
      </c>
      <c r="CM35" s="7" t="n">
        <v>0.0002692130493779357</v>
      </c>
      <c r="CN35" s="7" t="n">
        <v>0.4604706253515027</v>
      </c>
      <c r="CO35" s="7" t="n">
        <v>0.917036240074552</v>
      </c>
      <c r="CP35" s="7" t="n">
        <v>0.4022871870032202</v>
      </c>
      <c r="CQ35" s="7" t="n">
        <v>0.3952533921184212</v>
      </c>
      <c r="CR35" s="7" t="n">
        <v>0.7568520313692261</v>
      </c>
      <c r="CS35" s="7" t="n">
        <v>-0.07039128332869535</v>
      </c>
      <c r="CT35" s="7" t="n">
        <v>0.1132082424168245</v>
      </c>
      <c r="CU35" s="7" t="n">
        <v>0.3703891326881824</v>
      </c>
      <c r="CV35" s="7" t="n">
        <v>0.3809535895811503</v>
      </c>
      <c r="CW35" s="7" t="n">
        <v>0.2600873730890674</v>
      </c>
      <c r="CX35" s="7" t="n">
        <v>0.1469449094661298</v>
      </c>
      <c r="CY35" s="7" t="n">
        <v>0.733489377234218</v>
      </c>
      <c r="CZ35" s="7" t="n">
        <v>0.04200064445125862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0.5493532595256991</v>
      </c>
      <c r="D36" s="7" t="n">
        <v>0.62473641489007</v>
      </c>
      <c r="E36" s="7" t="n">
        <v>0.8108086307269823</v>
      </c>
      <c r="F36" s="7" t="n">
        <v>0.6459905843762723</v>
      </c>
      <c r="G36" s="7" t="n">
        <v>0.74340963402255</v>
      </c>
      <c r="H36" s="7" t="n">
        <v>0.4344562310106903</v>
      </c>
      <c r="I36" s="7" t="n">
        <v>0.4092143441330148</v>
      </c>
      <c r="J36" s="7" t="n">
        <v>0.5681946140001409</v>
      </c>
      <c r="K36" s="7" t="n">
        <v>-0.03248736014301806</v>
      </c>
      <c r="L36" s="7" t="n">
        <v>0.3144805803164956</v>
      </c>
      <c r="M36" s="7" t="n">
        <v>0.3983363023447929</v>
      </c>
      <c r="N36" s="7" t="n">
        <v>0.2979193952480501</v>
      </c>
      <c r="O36" s="7" t="n">
        <v>-0.04054907537121559</v>
      </c>
      <c r="P36" s="7" t="n">
        <v>0.1429832064732932</v>
      </c>
      <c r="Q36" s="7" t="n">
        <v>0.3198735560426969</v>
      </c>
      <c r="R36" s="7" t="n">
        <v>0.5347831804214322</v>
      </c>
      <c r="S36" s="7" t="n">
        <v>0.344913213866264</v>
      </c>
      <c r="T36" s="7" t="n">
        <v>0.8199513582236669</v>
      </c>
      <c r="U36" s="7" t="n">
        <v>0.422939986275664</v>
      </c>
      <c r="V36" s="7" t="n">
        <v>0.3812314636289243</v>
      </c>
      <c r="W36" s="7" t="n">
        <v>0.3204243898154552</v>
      </c>
      <c r="X36" s="7" t="n">
        <v>0.2464246506792909</v>
      </c>
      <c r="Y36" s="7" t="n">
        <v>-0.02795857712759862</v>
      </c>
      <c r="Z36" s="7" t="n">
        <v>0.2902253570851105</v>
      </c>
      <c r="AA36" s="7" t="n">
        <v>-0.003912459410462759</v>
      </c>
      <c r="AB36" s="7" t="n">
        <v>0.144606122034752</v>
      </c>
      <c r="AC36" s="7" t="n">
        <v>-0.0007802926175116366</v>
      </c>
      <c r="AD36" s="7" t="n">
        <v>0.6980095707934959</v>
      </c>
      <c r="AE36" s="7" t="n">
        <v>0.4406777341460665</v>
      </c>
      <c r="AF36" s="7" t="n">
        <v>0.3960853384931495</v>
      </c>
      <c r="AG36" s="7" t="n">
        <v>0.5097710161162472</v>
      </c>
      <c r="AH36" s="7" t="n">
        <v>0.3802670956744682</v>
      </c>
      <c r="AI36" s="7" t="n">
        <v>0.1428345920887514</v>
      </c>
      <c r="AJ36" s="7" t="n">
        <v>-0.05021621784449347</v>
      </c>
      <c r="AK36" s="7" t="n">
        <v>1</v>
      </c>
      <c r="AL36" s="7" t="n">
        <v>-0.2493387875332279</v>
      </c>
      <c r="AM36" s="7" t="n">
        <v>0.268025825966517</v>
      </c>
      <c r="AN36" s="7" t="n">
        <v>-0.3050929585366631</v>
      </c>
      <c r="AO36" s="7" t="n">
        <v>0.5113775016294735</v>
      </c>
      <c r="AP36" s="7" t="n">
        <v>-0.03173419633124906</v>
      </c>
      <c r="AQ36" s="7" t="n">
        <v>0.8139771324172788</v>
      </c>
      <c r="AR36" s="7" t="n">
        <v>0.3929897645410388</v>
      </c>
      <c r="AS36" s="7" t="n">
        <v>0.3730657103582515</v>
      </c>
      <c r="AT36" s="7" t="n">
        <v>0.5136961244661388</v>
      </c>
      <c r="AU36" s="7" t="n">
        <v>0.4320648496223887</v>
      </c>
      <c r="AV36" s="7" t="n">
        <v>0.5319990860606154</v>
      </c>
      <c r="AW36" s="7" t="n">
        <v>0.09569292673925316</v>
      </c>
      <c r="AX36" s="7" t="n">
        <v>-0.04119750137531709</v>
      </c>
      <c r="AY36" s="7" t="n">
        <v>0.3815188982110728</v>
      </c>
      <c r="AZ36" s="7" t="n">
        <v>0.5497518722329254</v>
      </c>
      <c r="BA36" s="7" t="n">
        <v>-0.06632454852030259</v>
      </c>
      <c r="BB36" s="7" t="n">
        <v>0.07561446918208162</v>
      </c>
      <c r="BC36" s="7" t="n">
        <v>0.2903585069229988</v>
      </c>
      <c r="BD36" s="7" t="n">
        <v>0.01822589920499224</v>
      </c>
      <c r="BE36" s="7" t="n">
        <v>0.05235658902335395</v>
      </c>
      <c r="BF36" s="7" t="n">
        <v>0.3884800169309577</v>
      </c>
      <c r="BG36" s="7" t="n">
        <v>0.6133905943231491</v>
      </c>
      <c r="BH36" s="7" t="n">
        <v>0.118586663428454</v>
      </c>
      <c r="BI36" s="7" t="n">
        <v>0.3021835173579984</v>
      </c>
      <c r="BJ36" s="7" t="n">
        <v>0.08692920967883719</v>
      </c>
      <c r="BK36" s="7" t="n">
        <v>0.4480449134662991</v>
      </c>
      <c r="BL36" s="7" t="n">
        <v>-0.08857151902047289</v>
      </c>
      <c r="BM36" s="7" t="n">
        <v>0.26670292041184</v>
      </c>
      <c r="BN36" s="7" t="n">
        <v>0.3206548899336525</v>
      </c>
      <c r="BO36" s="7" t="n">
        <v>0.08714001233359349</v>
      </c>
      <c r="BP36" s="7" t="n">
        <v>-0.01530546943891195</v>
      </c>
      <c r="BQ36" s="7" t="n">
        <v>0.1902639758067672</v>
      </c>
      <c r="BR36" s="7" t="n">
        <v>-0.01036301735902797</v>
      </c>
      <c r="BS36" s="7" t="n">
        <v>0.6448378985706699</v>
      </c>
      <c r="BT36" s="7" t="n">
        <v>-0.03658767427894791</v>
      </c>
      <c r="BU36" s="7" t="n">
        <v>0.8324727960668682</v>
      </c>
      <c r="BV36" s="7" t="n">
        <v>0.7144175224822238</v>
      </c>
      <c r="BW36" s="7" t="n">
        <v>-0.2499678037043569</v>
      </c>
      <c r="BX36" s="7" t="n">
        <v>0.0004941907023518179</v>
      </c>
      <c r="BY36" s="7" t="n">
        <v>0.08446773541132938</v>
      </c>
      <c r="BZ36" s="7" t="n">
        <v>0.5222241015514403</v>
      </c>
      <c r="CA36" s="7" t="n">
        <v>0.3111234669547298</v>
      </c>
      <c r="CB36" s="7" t="n">
        <v>-0.08557221460420822</v>
      </c>
      <c r="CC36" s="7" t="n">
        <v>0.3088098149162991</v>
      </c>
      <c r="CD36" s="7" t="n">
        <v>-0.0002918277331079674</v>
      </c>
      <c r="CE36" s="7" t="n">
        <v>0.1033380955166259</v>
      </c>
      <c r="CF36" s="7" t="n">
        <v>0.127334494041798</v>
      </c>
      <c r="CG36" s="7" t="n">
        <v>0.4161383063144368</v>
      </c>
      <c r="CH36" s="7" t="n">
        <v>0.07397765680588965</v>
      </c>
      <c r="CI36" s="7" t="n">
        <v>0.3891989895556182</v>
      </c>
      <c r="CJ36" s="7" t="n">
        <v>0.1146216886838853</v>
      </c>
      <c r="CK36" s="7" t="n">
        <v>0.01906188032000769</v>
      </c>
      <c r="CL36" s="7" t="n">
        <v>-0.1234915437962605</v>
      </c>
      <c r="CM36" s="7" t="n">
        <v>0.9812486876624568</v>
      </c>
      <c r="CN36" s="7" t="n">
        <v>0.03972020496008922</v>
      </c>
      <c r="CO36" s="7" t="n">
        <v>-0.02600566271845837</v>
      </c>
      <c r="CP36" s="7" t="n">
        <v>0.02114081791662565</v>
      </c>
      <c r="CQ36" s="7" t="n">
        <v>0.02564295520210652</v>
      </c>
      <c r="CR36" s="7" t="n">
        <v>0.06990161557535772</v>
      </c>
      <c r="CS36" s="7" t="n">
        <v>0.8128879181675364</v>
      </c>
      <c r="CT36" s="7" t="n">
        <v>0.6408006098831563</v>
      </c>
      <c r="CU36" s="7" t="n">
        <v>0.02410759607399609</v>
      </c>
      <c r="CV36" s="7" t="n">
        <v>0.1534284610370042</v>
      </c>
      <c r="CW36" s="7" t="n">
        <v>-0.02327502416803036</v>
      </c>
      <c r="CX36" s="7" t="n">
        <v>0.2744344678776536</v>
      </c>
      <c r="CY36" s="7" t="n">
        <v>0.01013707095665204</v>
      </c>
      <c r="CZ36" s="7" t="n">
        <v>0.6671666529338877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0.1945948426455892</v>
      </c>
      <c r="D37" s="7" t="n">
        <v>0.04962252313753437</v>
      </c>
      <c r="E37" s="7" t="n">
        <v>-0.2027313533739729</v>
      </c>
      <c r="F37" s="7" t="n">
        <v>-0.03445956308803762</v>
      </c>
      <c r="G37" s="7" t="n">
        <v>-0.1089378603729621</v>
      </c>
      <c r="H37" s="7" t="n">
        <v>0.0251664770940973</v>
      </c>
      <c r="I37" s="7" t="n">
        <v>-0.009335346796699884</v>
      </c>
      <c r="J37" s="7" t="n">
        <v>0.134985878569713</v>
      </c>
      <c r="K37" s="7" t="n">
        <v>0.7116003154533462</v>
      </c>
      <c r="L37" s="7" t="n">
        <v>0.3043754891586981</v>
      </c>
      <c r="M37" s="7" t="n">
        <v>-0.1318216015842211</v>
      </c>
      <c r="N37" s="7" t="n">
        <v>0.2253769505242087</v>
      </c>
      <c r="O37" s="7" t="n">
        <v>0.3728535092966775</v>
      </c>
      <c r="P37" s="7" t="n">
        <v>0.587126778890844</v>
      </c>
      <c r="Q37" s="7" t="n">
        <v>0.46824258444383</v>
      </c>
      <c r="R37" s="7" t="n">
        <v>0.2098537857939868</v>
      </c>
      <c r="S37" s="7" t="n">
        <v>0.006553904382975828</v>
      </c>
      <c r="T37" s="7" t="n">
        <v>-0.1032868236482891</v>
      </c>
      <c r="U37" s="7" t="n">
        <v>-0.127168920716582</v>
      </c>
      <c r="V37" s="7" t="n">
        <v>-0.1286087130010759</v>
      </c>
      <c r="W37" s="7" t="n">
        <v>0.03078913449130111</v>
      </c>
      <c r="X37" s="7" t="n">
        <v>0.1170935763967308</v>
      </c>
      <c r="Y37" s="7" t="n">
        <v>0.3589438033004761</v>
      </c>
      <c r="Z37" s="7" t="n">
        <v>0.05316132172352026</v>
      </c>
      <c r="AA37" s="7" t="n">
        <v>0.7493785730869821</v>
      </c>
      <c r="AB37" s="7" t="n">
        <v>0.4091127786460297</v>
      </c>
      <c r="AC37" s="7" t="n">
        <v>0.4570565418684534</v>
      </c>
      <c r="AD37" s="7" t="n">
        <v>-0.09569694803571029</v>
      </c>
      <c r="AE37" s="7" t="n">
        <v>0.2422388463440422</v>
      </c>
      <c r="AF37" s="7" t="n">
        <v>-0.12451151492219</v>
      </c>
      <c r="AG37" s="7" t="n">
        <v>0.08901493088762592</v>
      </c>
      <c r="AH37" s="7" t="n">
        <v>-0.07520902214126075</v>
      </c>
      <c r="AI37" s="7" t="n">
        <v>0.3790017872577768</v>
      </c>
      <c r="AJ37" s="7" t="n">
        <v>0.3849988645746288</v>
      </c>
      <c r="AK37" s="7" t="n">
        <v>-0.2493387875332279</v>
      </c>
      <c r="AL37" s="7" t="n">
        <v>1</v>
      </c>
      <c r="AM37" s="7" t="n">
        <v>-0.02687655032277276</v>
      </c>
      <c r="AN37" s="7" t="n">
        <v>0.9613486844414921</v>
      </c>
      <c r="AO37" s="7" t="n">
        <v>0.1128857666860946</v>
      </c>
      <c r="AP37" s="7" t="n">
        <v>0.4194427015435079</v>
      </c>
      <c r="AQ37" s="7" t="n">
        <v>-0.1451650760153886</v>
      </c>
      <c r="AR37" s="7" t="n">
        <v>-0.1403073335789271</v>
      </c>
      <c r="AS37" s="7" t="n">
        <v>0.02106983329946993</v>
      </c>
      <c r="AT37" s="7" t="n">
        <v>0.05219087341009229</v>
      </c>
      <c r="AU37" s="7" t="n">
        <v>-0.1066562484865653</v>
      </c>
      <c r="AV37" s="7" t="n">
        <v>0.07698825986072788</v>
      </c>
      <c r="AW37" s="7" t="n">
        <v>0.3827305838042038</v>
      </c>
      <c r="AX37" s="7" t="n">
        <v>0.6376638453447271</v>
      </c>
      <c r="AY37" s="7" t="n">
        <v>0.1824509494436277</v>
      </c>
      <c r="AZ37" s="7" t="n">
        <v>0.03434574845473866</v>
      </c>
      <c r="BA37" s="7" t="n">
        <v>0.3807611943306367</v>
      </c>
      <c r="BB37" s="7" t="n">
        <v>0.4072756477553651</v>
      </c>
      <c r="BC37" s="7" t="n">
        <v>-0.162036788007458</v>
      </c>
      <c r="BD37" s="7" t="n">
        <v>0.6615098288654058</v>
      </c>
      <c r="BE37" s="7" t="n">
        <v>0.6802107073309712</v>
      </c>
      <c r="BF37" s="7" t="n">
        <v>-0.1319437772259379</v>
      </c>
      <c r="BG37" s="7" t="n">
        <v>0.05853169194713415</v>
      </c>
      <c r="BH37" s="7" t="n">
        <v>0.01402596433696928</v>
      </c>
      <c r="BI37" s="7" t="n">
        <v>0.2443442123296849</v>
      </c>
      <c r="BJ37" s="7" t="n">
        <v>0.685597184449952</v>
      </c>
      <c r="BK37" s="7" t="n">
        <v>0.1445963503407896</v>
      </c>
      <c r="BL37" s="7" t="n">
        <v>0.6534729435935952</v>
      </c>
      <c r="BM37" s="7" t="n">
        <v>0.0296699718498485</v>
      </c>
      <c r="BN37" s="7" t="n">
        <v>-0.002264172727607213</v>
      </c>
      <c r="BO37" s="7" t="n">
        <v>0.533553071060891</v>
      </c>
      <c r="BP37" s="7" t="n">
        <v>0.6360649564517195</v>
      </c>
      <c r="BQ37" s="7" t="n">
        <v>-0.03263334876998219</v>
      </c>
      <c r="BR37" s="7" t="n">
        <v>0.621460909894563</v>
      </c>
      <c r="BS37" s="7" t="n">
        <v>-0.0688700048382398</v>
      </c>
      <c r="BT37" s="7" t="n">
        <v>0.4318957089809632</v>
      </c>
      <c r="BU37" s="7" t="n">
        <v>-0.1276408997553575</v>
      </c>
      <c r="BV37" s="7" t="n">
        <v>0.01682540425989934</v>
      </c>
      <c r="BW37" s="7" t="n">
        <v>0.9744366377047649</v>
      </c>
      <c r="BX37" s="7" t="n">
        <v>0.6726620220749969</v>
      </c>
      <c r="BY37" s="7" t="n">
        <v>0.6430327175766398</v>
      </c>
      <c r="BZ37" s="7" t="n">
        <v>-0.1199036925302484</v>
      </c>
      <c r="CA37" s="7" t="n">
        <v>0.06180455262799994</v>
      </c>
      <c r="CB37" s="7" t="n">
        <v>0.3601097122109346</v>
      </c>
      <c r="CC37" s="7" t="n">
        <v>0.02303972396047978</v>
      </c>
      <c r="CD37" s="7" t="n">
        <v>0.774625382627481</v>
      </c>
      <c r="CE37" s="7" t="n">
        <v>0.6198513339800479</v>
      </c>
      <c r="CF37" s="7" t="n">
        <v>0.5213698440200452</v>
      </c>
      <c r="CG37" s="7" t="n">
        <v>0.1488234127341294</v>
      </c>
      <c r="CH37" s="7" t="n">
        <v>0.6572375100450201</v>
      </c>
      <c r="CI37" s="7" t="n">
        <v>-0.01899555226074458</v>
      </c>
      <c r="CJ37" s="7" t="n">
        <v>0.6817567210178326</v>
      </c>
      <c r="CK37" s="7" t="n">
        <v>0.5708306124844187</v>
      </c>
      <c r="CL37" s="7" t="n">
        <v>0.4133688069206849</v>
      </c>
      <c r="CM37" s="7" t="n">
        <v>-0.198518527555097</v>
      </c>
      <c r="CN37" s="7" t="n">
        <v>0.6442487891717977</v>
      </c>
      <c r="CO37" s="7" t="n">
        <v>0.3808028203957941</v>
      </c>
      <c r="CP37" s="7" t="n">
        <v>0.6675677553854629</v>
      </c>
      <c r="CQ37" s="7" t="n">
        <v>0.6678878137999745</v>
      </c>
      <c r="CR37" s="7" t="n">
        <v>0.3977188614560231</v>
      </c>
      <c r="CS37" s="7" t="n">
        <v>-0.1487275668460593</v>
      </c>
      <c r="CT37" s="7" t="n">
        <v>-0.04962950651563641</v>
      </c>
      <c r="CU37" s="7" t="n">
        <v>0.6650996574252784</v>
      </c>
      <c r="CV37" s="7" t="n">
        <v>0.1899405447428864</v>
      </c>
      <c r="CW37" s="7" t="n">
        <v>0.6477063232165147</v>
      </c>
      <c r="CX37" s="7" t="n">
        <v>-0.004098624158250674</v>
      </c>
      <c r="CY37" s="7" t="n">
        <v>0.6750470271932023</v>
      </c>
      <c r="CZ37" s="7" t="n">
        <v>-0.04933891923442285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0.5620028404530556</v>
      </c>
      <c r="D38" s="7" t="n">
        <v>0.5264576095134845</v>
      </c>
      <c r="E38" s="7" t="n">
        <v>0.3352621731616934</v>
      </c>
      <c r="F38" s="7" t="n">
        <v>0.5220432117291166</v>
      </c>
      <c r="G38" s="7" t="n">
        <v>0.431208060380521</v>
      </c>
      <c r="H38" s="7" t="n">
        <v>0.3025545280258474</v>
      </c>
      <c r="I38" s="7" t="n">
        <v>0.5584083628840113</v>
      </c>
      <c r="J38" s="7" t="n">
        <v>0.5126826799853703</v>
      </c>
      <c r="K38" s="7" t="n">
        <v>0.2236127244130995</v>
      </c>
      <c r="L38" s="7" t="n">
        <v>0.1746437433202393</v>
      </c>
      <c r="M38" s="7" t="n">
        <v>0.5353980087018506</v>
      </c>
      <c r="N38" s="7" t="n">
        <v>0.3297397205060587</v>
      </c>
      <c r="O38" s="7" t="n">
        <v>0.06368186447417327</v>
      </c>
      <c r="P38" s="7" t="n">
        <v>0.4173357110012149</v>
      </c>
      <c r="Q38" s="7" t="n">
        <v>0.5346039590974184</v>
      </c>
      <c r="R38" s="7" t="n">
        <v>0.5347942815776917</v>
      </c>
      <c r="S38" s="7" t="n">
        <v>0.4705956490451577</v>
      </c>
      <c r="T38" s="7" t="n">
        <v>0.4267975425221221</v>
      </c>
      <c r="U38" s="7" t="n">
        <v>0.1384203200063056</v>
      </c>
      <c r="V38" s="7" t="n">
        <v>0.5411808700732975</v>
      </c>
      <c r="W38" s="7" t="n">
        <v>0.4786322023380064</v>
      </c>
      <c r="X38" s="7" t="n">
        <v>0.4264106999966013</v>
      </c>
      <c r="Y38" s="7" t="n">
        <v>0.06850438321521402</v>
      </c>
      <c r="Z38" s="7" t="n">
        <v>0.4408629432637141</v>
      </c>
      <c r="AA38" s="7" t="n">
        <v>0.3621149298016444</v>
      </c>
      <c r="AB38" s="7" t="n">
        <v>0.3236082375452455</v>
      </c>
      <c r="AC38" s="7" t="n">
        <v>0.1314376122017039</v>
      </c>
      <c r="AD38" s="7" t="n">
        <v>0.5244708457559163</v>
      </c>
      <c r="AE38" s="7" t="n">
        <v>0.4498539615872701</v>
      </c>
      <c r="AF38" s="7" t="n">
        <v>0.5370034734080903</v>
      </c>
      <c r="AG38" s="7" t="n">
        <v>0.4953219683973947</v>
      </c>
      <c r="AH38" s="7" t="n">
        <v>0.4464402849568908</v>
      </c>
      <c r="AI38" s="7" t="n">
        <v>0.285398690331201</v>
      </c>
      <c r="AJ38" s="7" t="n">
        <v>0.06927167153229545</v>
      </c>
      <c r="AK38" s="7" t="n">
        <v>0.268025825966517</v>
      </c>
      <c r="AL38" s="7" t="n">
        <v>-0.02687655032277276</v>
      </c>
      <c r="AM38" s="7" t="n">
        <v>1</v>
      </c>
      <c r="AN38" s="7" t="n">
        <v>-0.1872303335602178</v>
      </c>
      <c r="AO38" s="7" t="n">
        <v>0.5213383478511763</v>
      </c>
      <c r="AP38" s="7" t="n">
        <v>0.136333324837164</v>
      </c>
      <c r="AQ38" s="7" t="n">
        <v>0.3291492210292508</v>
      </c>
      <c r="AR38" s="7" t="n">
        <v>0.5278651494908445</v>
      </c>
      <c r="AS38" s="7" t="n">
        <v>0.4611955282719759</v>
      </c>
      <c r="AT38" s="7" t="n">
        <v>0.372669928641511</v>
      </c>
      <c r="AU38" s="7" t="n">
        <v>0.1376955782144914</v>
      </c>
      <c r="AV38" s="7" t="n">
        <v>0.4541820150153221</v>
      </c>
      <c r="AW38" s="7" t="n">
        <v>0.3135105832096172</v>
      </c>
      <c r="AX38" s="7" t="n">
        <v>0.5268023953285714</v>
      </c>
      <c r="AY38" s="7" t="n">
        <v>0.3362735907690582</v>
      </c>
      <c r="AZ38" s="7" t="n">
        <v>0.3783273820457248</v>
      </c>
      <c r="BA38" s="7" t="n">
        <v>0.04882209903501403</v>
      </c>
      <c r="BB38" s="7" t="n">
        <v>0.2095686989735442</v>
      </c>
      <c r="BC38" s="7" t="n">
        <v>0.4634298742388918</v>
      </c>
      <c r="BD38" s="7" t="n">
        <v>0.5458518099239825</v>
      </c>
      <c r="BE38" s="7" t="n">
        <v>0.2109715668002049</v>
      </c>
      <c r="BF38" s="7" t="n">
        <v>0.5496546137395469</v>
      </c>
      <c r="BG38" s="7" t="n">
        <v>0.4130120433565663</v>
      </c>
      <c r="BH38" s="7" t="n">
        <v>0.4750455986976361</v>
      </c>
      <c r="BI38" s="7" t="n">
        <v>0.337100359207523</v>
      </c>
      <c r="BJ38" s="7" t="n">
        <v>0.472908602065923</v>
      </c>
      <c r="BK38" s="7" t="n">
        <v>0.4275827237274914</v>
      </c>
      <c r="BL38" s="7" t="n">
        <v>0.2372410062252449</v>
      </c>
      <c r="BM38" s="7" t="n">
        <v>0.4242964459179863</v>
      </c>
      <c r="BN38" s="7" t="n">
        <v>0.4237750326755562</v>
      </c>
      <c r="BO38" s="7" t="n">
        <v>0.4583932108964718</v>
      </c>
      <c r="BP38" s="7" t="n">
        <v>0.5438130677197094</v>
      </c>
      <c r="BQ38" s="7" t="n">
        <v>0.9118606811798079</v>
      </c>
      <c r="BR38" s="7" t="n">
        <v>0.557200769073684</v>
      </c>
      <c r="BS38" s="7" t="n">
        <v>0.5452281647079695</v>
      </c>
      <c r="BT38" s="7" t="n">
        <v>0.1336792280237275</v>
      </c>
      <c r="BU38" s="7" t="n">
        <v>0.3798878569827754</v>
      </c>
      <c r="BV38" s="7" t="n">
        <v>0.5400230418000854</v>
      </c>
      <c r="BW38" s="7" t="n">
        <v>-0.1165419737114137</v>
      </c>
      <c r="BX38" s="7" t="n">
        <v>0.3329956316626491</v>
      </c>
      <c r="BY38" s="7" t="n">
        <v>0.3556586547783362</v>
      </c>
      <c r="BZ38" s="7" t="n">
        <v>0.5330640264031089</v>
      </c>
      <c r="CA38" s="7" t="n">
        <v>0.4812838368279828</v>
      </c>
      <c r="CB38" s="7" t="n">
        <v>-0.00608932935392791</v>
      </c>
      <c r="CC38" s="7" t="n">
        <v>0.4405012009992965</v>
      </c>
      <c r="CD38" s="7" t="n">
        <v>0.3291628078502019</v>
      </c>
      <c r="CE38" s="7" t="n">
        <v>0.4883316745915773</v>
      </c>
      <c r="CF38" s="7" t="n">
        <v>0.3565271738274192</v>
      </c>
      <c r="CG38" s="7" t="n">
        <v>0.5172063029512132</v>
      </c>
      <c r="CH38" s="7" t="n">
        <v>0.2120450620825054</v>
      </c>
      <c r="CI38" s="7" t="n">
        <v>0.4753111826945833</v>
      </c>
      <c r="CJ38" s="7" t="n">
        <v>0.3549154553692294</v>
      </c>
      <c r="CK38" s="7" t="n">
        <v>0.2185403497439951</v>
      </c>
      <c r="CL38" s="7" t="n">
        <v>0.0255364899090553</v>
      </c>
      <c r="CM38" s="7" t="n">
        <v>0.3195927833011068</v>
      </c>
      <c r="CN38" s="7" t="n">
        <v>0.1423836784589773</v>
      </c>
      <c r="CO38" s="7" t="n">
        <v>0.1364363124062437</v>
      </c>
      <c r="CP38" s="7" t="n">
        <v>0.09808171746593913</v>
      </c>
      <c r="CQ38" s="7" t="n">
        <v>0.1055803765847947</v>
      </c>
      <c r="CR38" s="7" t="n">
        <v>0.2427382753036462</v>
      </c>
      <c r="CS38" s="7" t="n">
        <v>0.3277925364881696</v>
      </c>
      <c r="CT38" s="7" t="n">
        <v>0.5089527434225294</v>
      </c>
      <c r="CU38" s="7" t="n">
        <v>0.08237542094888958</v>
      </c>
      <c r="CV38" s="7" t="n">
        <v>0.2104181254347067</v>
      </c>
      <c r="CW38" s="7" t="n">
        <v>0.5264388484836559</v>
      </c>
      <c r="CX38" s="7" t="n">
        <v>0.3334686702453288</v>
      </c>
      <c r="CY38" s="7" t="n">
        <v>0.2795183211063501</v>
      </c>
      <c r="CZ38" s="7" t="n">
        <v>0.4576458781489275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0.04418158765246138</v>
      </c>
      <c r="D39" s="7" t="n">
        <v>-0.1000649263801269</v>
      </c>
      <c r="E39" s="7" t="n">
        <v>-0.2919722076273428</v>
      </c>
      <c r="F39" s="7" t="n">
        <v>-0.1777258160325897</v>
      </c>
      <c r="G39" s="7" t="n">
        <v>-0.2488695981261914</v>
      </c>
      <c r="H39" s="7" t="n">
        <v>-0.06971943048084914</v>
      </c>
      <c r="I39" s="7" t="n">
        <v>-0.1176823884131112</v>
      </c>
      <c r="J39" s="7" t="n">
        <v>0.0001425504581112713</v>
      </c>
      <c r="K39" s="7" t="n">
        <v>0.6536644046253844</v>
      </c>
      <c r="L39" s="7" t="n">
        <v>0.2554130299776271</v>
      </c>
      <c r="M39" s="7" t="n">
        <v>-0.2231583564725589</v>
      </c>
      <c r="N39" s="7" t="n">
        <v>0.1279267591372273</v>
      </c>
      <c r="O39" s="7" t="n">
        <v>0.3647775502017242</v>
      </c>
      <c r="P39" s="7" t="n">
        <v>0.4922690968968372</v>
      </c>
      <c r="Q39" s="7" t="n">
        <v>0.345033620790744</v>
      </c>
      <c r="R39" s="7" t="n">
        <v>0.072872115628993</v>
      </c>
      <c r="S39" s="7" t="n">
        <v>-0.08944229952724388</v>
      </c>
      <c r="T39" s="7" t="n">
        <v>-0.2066131055332487</v>
      </c>
      <c r="U39" s="7" t="n">
        <v>-0.1936633754417995</v>
      </c>
      <c r="V39" s="7" t="n">
        <v>-0.2192438885381709</v>
      </c>
      <c r="W39" s="7" t="n">
        <v>-0.05420036491699193</v>
      </c>
      <c r="X39" s="7" t="n">
        <v>0.0377657478963247</v>
      </c>
      <c r="Y39" s="7" t="n">
        <v>0.3488330233608129</v>
      </c>
      <c r="Z39" s="7" t="n">
        <v>-0.02000101676255918</v>
      </c>
      <c r="AA39" s="7" t="n">
        <v>0.6397969332242129</v>
      </c>
      <c r="AB39" s="7" t="n">
        <v>0.3442105511838973</v>
      </c>
      <c r="AC39" s="7" t="n">
        <v>0.4379654202548035</v>
      </c>
      <c r="AD39" s="7" t="n">
        <v>-0.2111020117576002</v>
      </c>
      <c r="AE39" s="7" t="n">
        <v>0.1415477839272522</v>
      </c>
      <c r="AF39" s="7" t="n">
        <v>-0.2156839219075055</v>
      </c>
      <c r="AG39" s="7" t="n">
        <v>-0.064610269274187</v>
      </c>
      <c r="AH39" s="7" t="n">
        <v>-0.13945385776337</v>
      </c>
      <c r="AI39" s="7" t="n">
        <v>0.3186088276422664</v>
      </c>
      <c r="AJ39" s="7" t="n">
        <v>0.3745646192907978</v>
      </c>
      <c r="AK39" s="7" t="n">
        <v>-0.3050929585366631</v>
      </c>
      <c r="AL39" s="7" t="n">
        <v>0.9613486844414921</v>
      </c>
      <c r="AM39" s="7" t="n">
        <v>-0.1872303335602178</v>
      </c>
      <c r="AN39" s="7" t="n">
        <v>1</v>
      </c>
      <c r="AO39" s="7" t="n">
        <v>-0.04309418154275896</v>
      </c>
      <c r="AP39" s="7" t="n">
        <v>0.3939646883852539</v>
      </c>
      <c r="AQ39" s="7" t="n">
        <v>-0.2543679178570795</v>
      </c>
      <c r="AR39" s="7" t="n">
        <v>-0.2303556273401602</v>
      </c>
      <c r="AS39" s="7" t="n">
        <v>-0.06398590939202554</v>
      </c>
      <c r="AT39" s="7" t="n">
        <v>-0.1031892884687904</v>
      </c>
      <c r="AU39" s="7" t="n">
        <v>-0.1652834185109443</v>
      </c>
      <c r="AV39" s="7" t="n">
        <v>-0.03494072434054828</v>
      </c>
      <c r="AW39" s="7" t="n">
        <v>0.2849901123658038</v>
      </c>
      <c r="AX39" s="7" t="n">
        <v>0.5116456482421159</v>
      </c>
      <c r="AY39" s="7" t="n">
        <v>0.07504592384382719</v>
      </c>
      <c r="AZ39" s="7" t="n">
        <v>-0.121759731043223</v>
      </c>
      <c r="BA39" s="7" t="n">
        <v>0.378483490077393</v>
      </c>
      <c r="BB39" s="7" t="n">
        <v>0.3419616264982012</v>
      </c>
      <c r="BC39" s="7" t="n">
        <v>-0.2082630073746603</v>
      </c>
      <c r="BD39" s="7" t="n">
        <v>0.5285288714007642</v>
      </c>
      <c r="BE39" s="7" t="n">
        <v>0.595135321370033</v>
      </c>
      <c r="BF39" s="7" t="n">
        <v>-0.2229048022126864</v>
      </c>
      <c r="BG39" s="7" t="n">
        <v>-0.04704696523510431</v>
      </c>
      <c r="BH39" s="7" t="n">
        <v>-0.0605548524640947</v>
      </c>
      <c r="BI39" s="7" t="n">
        <v>0.1466770811757415</v>
      </c>
      <c r="BJ39" s="7" t="n">
        <v>0.5596945114984188</v>
      </c>
      <c r="BK39" s="7" t="n">
        <v>0.05285577110068729</v>
      </c>
      <c r="BL39" s="7" t="n">
        <v>0.5765026294362913</v>
      </c>
      <c r="BM39" s="7" t="n">
        <v>-0.04842424914924646</v>
      </c>
      <c r="BN39" s="7" t="n">
        <v>-0.07510280226832169</v>
      </c>
      <c r="BO39" s="7" t="n">
        <v>0.4134223473520456</v>
      </c>
      <c r="BP39" s="7" t="n">
        <v>0.5105664919968986</v>
      </c>
      <c r="BQ39" s="7" t="n">
        <v>-0.1848031240777528</v>
      </c>
      <c r="BR39" s="7" t="n">
        <v>0.4975379140611774</v>
      </c>
      <c r="BS39" s="7" t="n">
        <v>-0.2105669930484154</v>
      </c>
      <c r="BT39" s="7" t="n">
        <v>0.4065367463232988</v>
      </c>
      <c r="BU39" s="7" t="n">
        <v>-0.2334908559880391</v>
      </c>
      <c r="BV39" s="7" t="n">
        <v>-0.1110328283475639</v>
      </c>
      <c r="BW39" s="7" t="n">
        <v>0.9873436496026159</v>
      </c>
      <c r="BX39" s="7" t="n">
        <v>0.5677285913232519</v>
      </c>
      <c r="BY39" s="7" t="n">
        <v>0.5273361706110307</v>
      </c>
      <c r="BZ39" s="7" t="n">
        <v>-0.2204062768418612</v>
      </c>
      <c r="CA39" s="7" t="n">
        <v>-0.03284419305885614</v>
      </c>
      <c r="CB39" s="7" t="n">
        <v>0.3603100208568761</v>
      </c>
      <c r="CC39" s="7" t="n">
        <v>-0.05508653950127005</v>
      </c>
      <c r="CD39" s="7" t="n">
        <v>0.6558002538802977</v>
      </c>
      <c r="CE39" s="7" t="n">
        <v>0.4950831531777067</v>
      </c>
      <c r="CF39" s="7" t="n">
        <v>0.4273006538422813</v>
      </c>
      <c r="CG39" s="7" t="n">
        <v>0.03850564721375121</v>
      </c>
      <c r="CH39" s="7" t="n">
        <v>0.5708372106920078</v>
      </c>
      <c r="CI39" s="7" t="n">
        <v>-0.1122420246571538</v>
      </c>
      <c r="CJ39" s="7" t="n">
        <v>0.5731504086173439</v>
      </c>
      <c r="CK39" s="7" t="n">
        <v>0.5174308596511921</v>
      </c>
      <c r="CL39" s="7" t="n">
        <v>0.4312949427059632</v>
      </c>
      <c r="CM39" s="7" t="n">
        <v>-0.255715559400615</v>
      </c>
      <c r="CN39" s="7" t="n">
        <v>0.5714383017597902</v>
      </c>
      <c r="CO39" s="7" t="n">
        <v>0.3620906011342359</v>
      </c>
      <c r="CP39" s="7" t="n">
        <v>0.5997404724330536</v>
      </c>
      <c r="CQ39" s="7" t="n">
        <v>0.5992572286178424</v>
      </c>
      <c r="CR39" s="7" t="n">
        <v>0.3362500614003466</v>
      </c>
      <c r="CS39" s="7" t="n">
        <v>-0.2572058830443651</v>
      </c>
      <c r="CT39" s="7" t="n">
        <v>-0.2094139198496514</v>
      </c>
      <c r="CU39" s="7" t="n">
        <v>0.6020280473126377</v>
      </c>
      <c r="CV39" s="7" t="n">
        <v>0.1314429984624889</v>
      </c>
      <c r="CW39" s="7" t="n">
        <v>0.5306676328971429</v>
      </c>
      <c r="CX39" s="7" t="n">
        <v>-0.04122682335760196</v>
      </c>
      <c r="CY39" s="7" t="n">
        <v>0.595912585852666</v>
      </c>
      <c r="CZ39" s="7" t="n">
        <v>-0.1914515376900966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0.835707752846498</v>
      </c>
      <c r="D40" s="7" t="n">
        <v>0.8594367967455817</v>
      </c>
      <c r="E40" s="7" t="n">
        <v>0.6139561708062626</v>
      </c>
      <c r="F40" s="7" t="n">
        <v>0.8422152547925109</v>
      </c>
      <c r="G40" s="7" t="n">
        <v>0.8215338917808359</v>
      </c>
      <c r="H40" s="7" t="n">
        <v>0.5327831938341564</v>
      </c>
      <c r="I40" s="7" t="n">
        <v>0.6920469209996001</v>
      </c>
      <c r="J40" s="7" t="n">
        <v>0.8402657906149297</v>
      </c>
      <c r="K40" s="7" t="n">
        <v>0.441463714208833</v>
      </c>
      <c r="L40" s="7" t="n">
        <v>0.5485070865425085</v>
      </c>
      <c r="M40" s="7" t="n">
        <v>0.6661732848849081</v>
      </c>
      <c r="N40" s="7" t="n">
        <v>0.5116907096787146</v>
      </c>
      <c r="O40" s="7" t="n">
        <v>0.2146191793408216</v>
      </c>
      <c r="P40" s="7" t="n">
        <v>0.5278238458776683</v>
      </c>
      <c r="Q40" s="7" t="n">
        <v>0.6908901859717478</v>
      </c>
      <c r="R40" s="7" t="n">
        <v>0.8377674811722237</v>
      </c>
      <c r="S40" s="7" t="n">
        <v>0.5928307976677158</v>
      </c>
      <c r="T40" s="7" t="n">
        <v>0.6868749515015342</v>
      </c>
      <c r="U40" s="7" t="n">
        <v>0.3935123645236242</v>
      </c>
      <c r="V40" s="7" t="n">
        <v>0.6776744715178399</v>
      </c>
      <c r="W40" s="7" t="n">
        <v>0.5176982352961809</v>
      </c>
      <c r="X40" s="7" t="n">
        <v>0.6480456337093554</v>
      </c>
      <c r="Y40" s="7" t="n">
        <v>0.2277489652092079</v>
      </c>
      <c r="Z40" s="7" t="n">
        <v>0.4343809755171474</v>
      </c>
      <c r="AA40" s="7" t="n">
        <v>0.5042894452904735</v>
      </c>
      <c r="AB40" s="7" t="n">
        <v>0.547434634541511</v>
      </c>
      <c r="AC40" s="7" t="n">
        <v>0.3339440082809902</v>
      </c>
      <c r="AD40" s="7" t="n">
        <v>0.8049747662009151</v>
      </c>
      <c r="AE40" s="7" t="n">
        <v>0.7483723145329478</v>
      </c>
      <c r="AF40" s="7" t="n">
        <v>0.6648671688246123</v>
      </c>
      <c r="AG40" s="7" t="n">
        <v>0.9953890979177096</v>
      </c>
      <c r="AH40" s="7" t="n">
        <v>0.537337125647443</v>
      </c>
      <c r="AI40" s="7" t="n">
        <v>0.5195287646067265</v>
      </c>
      <c r="AJ40" s="7" t="n">
        <v>0.2177557551357476</v>
      </c>
      <c r="AK40" s="7" t="n">
        <v>0.5113775016294735</v>
      </c>
      <c r="AL40" s="7" t="n">
        <v>0.1128857666860946</v>
      </c>
      <c r="AM40" s="7" t="n">
        <v>0.5213383478511763</v>
      </c>
      <c r="AN40" s="7" t="n">
        <v>-0.04309418154275896</v>
      </c>
      <c r="AO40" s="7" t="n">
        <v>1</v>
      </c>
      <c r="AP40" s="7" t="n">
        <v>0.2674792055580044</v>
      </c>
      <c r="AQ40" s="7" t="n">
        <v>0.6679379494476748</v>
      </c>
      <c r="AR40" s="7" t="n">
        <v>0.654705461681547</v>
      </c>
      <c r="AS40" s="7" t="n">
        <v>0.5883680629163068</v>
      </c>
      <c r="AT40" s="7" t="n">
        <v>0.6365242308014167</v>
      </c>
      <c r="AU40" s="7" t="n">
        <v>0.4184921056558482</v>
      </c>
      <c r="AV40" s="7" t="n">
        <v>0.7511306540671081</v>
      </c>
      <c r="AW40" s="7" t="n">
        <v>0.4882525643385431</v>
      </c>
      <c r="AX40" s="7" t="n">
        <v>0.3620644617918422</v>
      </c>
      <c r="AY40" s="7" t="n">
        <v>0.5954459895905351</v>
      </c>
      <c r="AZ40" s="7" t="n">
        <v>0.673666338922548</v>
      </c>
      <c r="BA40" s="7" t="n">
        <v>0.1900601409994246</v>
      </c>
      <c r="BB40" s="7" t="n">
        <v>0.3888182896238831</v>
      </c>
      <c r="BC40" s="7" t="n">
        <v>0.4531015439753321</v>
      </c>
      <c r="BD40" s="7" t="n">
        <v>0.4352277254768093</v>
      </c>
      <c r="BE40" s="7" t="n">
        <v>0.5524239495526105</v>
      </c>
      <c r="BF40" s="7" t="n">
        <v>0.6598833882854919</v>
      </c>
      <c r="BG40" s="7" t="n">
        <v>0.7252617475461655</v>
      </c>
      <c r="BH40" s="7" t="n">
        <v>0.4784461787102335</v>
      </c>
      <c r="BI40" s="7" t="n">
        <v>0.5164493961343491</v>
      </c>
      <c r="BJ40" s="7" t="n">
        <v>0.5467808764678663</v>
      </c>
      <c r="BK40" s="7" t="n">
        <v>0.590889197109573</v>
      </c>
      <c r="BL40" s="7" t="n">
        <v>0.3722648664759632</v>
      </c>
      <c r="BM40" s="7" t="n">
        <v>0.4452224418682869</v>
      </c>
      <c r="BN40" s="7" t="n">
        <v>0.472497166857144</v>
      </c>
      <c r="BO40" s="7" t="n">
        <v>0.5847320892002835</v>
      </c>
      <c r="BP40" s="7" t="n">
        <v>0.3392319244333942</v>
      </c>
      <c r="BQ40" s="7" t="n">
        <v>0.3854314721864424</v>
      </c>
      <c r="BR40" s="7" t="n">
        <v>0.3297519739067797</v>
      </c>
      <c r="BS40" s="7" t="n">
        <v>0.7602141968445424</v>
      </c>
      <c r="BT40" s="7" t="n">
        <v>0.264637637567976</v>
      </c>
      <c r="BU40" s="7" t="n">
        <v>0.7163293047755303</v>
      </c>
      <c r="BV40" s="7" t="n">
        <v>0.7303087966756732</v>
      </c>
      <c r="BW40" s="7" t="n">
        <v>0.009139066195575403</v>
      </c>
      <c r="BX40" s="7" t="n">
        <v>0.4934528029190853</v>
      </c>
      <c r="BY40" s="7" t="n">
        <v>0.5933847722894918</v>
      </c>
      <c r="BZ40" s="7" t="n">
        <v>0.7286034571590335</v>
      </c>
      <c r="CA40" s="7" t="n">
        <v>0.5355124250296149</v>
      </c>
      <c r="CB40" s="7" t="n">
        <v>0.1485503817035191</v>
      </c>
      <c r="CC40" s="7" t="n">
        <v>0.5018084063419711</v>
      </c>
      <c r="CD40" s="7" t="n">
        <v>0.4228904550990997</v>
      </c>
      <c r="CE40" s="7" t="n">
        <v>0.5912937581454752</v>
      </c>
      <c r="CF40" s="7" t="n">
        <v>0.5807311159709446</v>
      </c>
      <c r="CG40" s="7" t="n">
        <v>0.7662042514255768</v>
      </c>
      <c r="CH40" s="7" t="n">
        <v>0.5772379932558175</v>
      </c>
      <c r="CI40" s="7" t="n">
        <v>0.628666147709671</v>
      </c>
      <c r="CJ40" s="7" t="n">
        <v>0.6470261716589054</v>
      </c>
      <c r="CK40" s="7" t="n">
        <v>0.4244864821029544</v>
      </c>
      <c r="CL40" s="7" t="n">
        <v>0.1310166330649571</v>
      </c>
      <c r="CM40" s="7" t="n">
        <v>0.5138382358142232</v>
      </c>
      <c r="CN40" s="7" t="n">
        <v>0.524747730067326</v>
      </c>
      <c r="CO40" s="7" t="n">
        <v>0.2587726213677892</v>
      </c>
      <c r="CP40" s="7" t="n">
        <v>0.4865370438768981</v>
      </c>
      <c r="CQ40" s="7" t="n">
        <v>0.486738540339238</v>
      </c>
      <c r="CR40" s="7" t="n">
        <v>0.35938443464811</v>
      </c>
      <c r="CS40" s="7" t="n">
        <v>0.6641455379979885</v>
      </c>
      <c r="CT40" s="7" t="n">
        <v>0.9303744403104478</v>
      </c>
      <c r="CU40" s="7" t="n">
        <v>0.4702304906101368</v>
      </c>
      <c r="CV40" s="7" t="n">
        <v>0.2073271877720416</v>
      </c>
      <c r="CW40" s="7" t="n">
        <v>0.3687274180709006</v>
      </c>
      <c r="CX40" s="7" t="n">
        <v>0.3186154483811259</v>
      </c>
      <c r="CY40" s="7" t="n">
        <v>0.4303178275545725</v>
      </c>
      <c r="CZ40" s="7" t="n">
        <v>0.7146309144010372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0.5124788469756324</v>
      </c>
      <c r="D41" s="7" t="n">
        <v>0.4230997444422259</v>
      </c>
      <c r="E41" s="7" t="n">
        <v>0.06453393203253972</v>
      </c>
      <c r="F41" s="7" t="n">
        <v>0.370630737086393</v>
      </c>
      <c r="G41" s="7" t="n">
        <v>0.04845103035952582</v>
      </c>
      <c r="H41" s="7" t="n">
        <v>0.439067803132512</v>
      </c>
      <c r="I41" s="7" t="n">
        <v>0.4918149113301757</v>
      </c>
      <c r="J41" s="7" t="n">
        <v>0.5565217605273294</v>
      </c>
      <c r="K41" s="7" t="n">
        <v>0.6459508743421387</v>
      </c>
      <c r="L41" s="7" t="n">
        <v>0.8029927424764528</v>
      </c>
      <c r="M41" s="7" t="n">
        <v>0.402044985951218</v>
      </c>
      <c r="N41" s="7" t="n">
        <v>0.7322403559537423</v>
      </c>
      <c r="O41" s="7" t="n">
        <v>0.8922041755065914</v>
      </c>
      <c r="P41" s="7" t="n">
        <v>0.7331545129194537</v>
      </c>
      <c r="Q41" s="7" t="n">
        <v>0.6677917271046304</v>
      </c>
      <c r="R41" s="7" t="n">
        <v>0.599019178641619</v>
      </c>
      <c r="S41" s="7" t="n">
        <v>0.2454244471096092</v>
      </c>
      <c r="T41" s="7" t="n">
        <v>0.1636340640588111</v>
      </c>
      <c r="U41" s="7" t="n">
        <v>0.2136391678939387</v>
      </c>
      <c r="V41" s="7" t="n">
        <v>0.3981350347596223</v>
      </c>
      <c r="W41" s="7" t="n">
        <v>0.215897848095903</v>
      </c>
      <c r="X41" s="7" t="n">
        <v>0.5323302515408292</v>
      </c>
      <c r="Y41" s="7" t="n">
        <v>0.915827950870273</v>
      </c>
      <c r="Z41" s="7" t="n">
        <v>0.190260125642596</v>
      </c>
      <c r="AA41" s="7" t="n">
        <v>0.5278971664072639</v>
      </c>
      <c r="AB41" s="7" t="n">
        <v>0.8742608841797646</v>
      </c>
      <c r="AC41" s="7" t="n">
        <v>0.9250692689239255</v>
      </c>
      <c r="AD41" s="7" t="n">
        <v>0.274319738625196</v>
      </c>
      <c r="AE41" s="7" t="n">
        <v>0.7124709562365926</v>
      </c>
      <c r="AF41" s="7" t="n">
        <v>0.4054154461194369</v>
      </c>
      <c r="AG41" s="7" t="n">
        <v>0.2757776636901258</v>
      </c>
      <c r="AH41" s="7" t="n">
        <v>0.2166452494986812</v>
      </c>
      <c r="AI41" s="7" t="n">
        <v>0.8947193255501775</v>
      </c>
      <c r="AJ41" s="7" t="n">
        <v>0.9265178705997722</v>
      </c>
      <c r="AK41" s="7" t="n">
        <v>-0.03173419633124906</v>
      </c>
      <c r="AL41" s="7" t="n">
        <v>0.4194427015435079</v>
      </c>
      <c r="AM41" s="7" t="n">
        <v>0.136333324837164</v>
      </c>
      <c r="AN41" s="7" t="n">
        <v>0.3939646883852539</v>
      </c>
      <c r="AO41" s="7" t="n">
        <v>0.2674792055580044</v>
      </c>
      <c r="AP41" s="7" t="n">
        <v>1</v>
      </c>
      <c r="AQ41" s="7" t="n">
        <v>-0.04528689413607211</v>
      </c>
      <c r="AR41" s="7" t="n">
        <v>0.3910470035716374</v>
      </c>
      <c r="AS41" s="7" t="n">
        <v>0.2665153107048602</v>
      </c>
      <c r="AT41" s="7" t="n">
        <v>0.08140334396090788</v>
      </c>
      <c r="AU41" s="7" t="n">
        <v>0.2518424831884004</v>
      </c>
      <c r="AV41" s="7" t="n">
        <v>0.6258509767176921</v>
      </c>
      <c r="AW41" s="7" t="n">
        <v>0.7355978710181457</v>
      </c>
      <c r="AX41" s="7" t="n">
        <v>0.3345472581770836</v>
      </c>
      <c r="AY41" s="7" t="n">
        <v>0.4164199142187587</v>
      </c>
      <c r="AZ41" s="7" t="n">
        <v>0.1143895799690992</v>
      </c>
      <c r="BA41" s="7" t="n">
        <v>0.9003246647069355</v>
      </c>
      <c r="BB41" s="7" t="n">
        <v>0.8793338930427694</v>
      </c>
      <c r="BC41" s="7" t="n">
        <v>0.2604118946133991</v>
      </c>
      <c r="BD41" s="7" t="n">
        <v>0.365089780750454</v>
      </c>
      <c r="BE41" s="7" t="n">
        <v>0.5499858758431793</v>
      </c>
      <c r="BF41" s="7" t="n">
        <v>0.3916449342017869</v>
      </c>
      <c r="BG41" s="7" t="n">
        <v>0.4555966455662996</v>
      </c>
      <c r="BH41" s="7" t="n">
        <v>0.2634159304481724</v>
      </c>
      <c r="BI41" s="7" t="n">
        <v>0.7025175268815693</v>
      </c>
      <c r="BJ41" s="7" t="n">
        <v>0.4788528101316039</v>
      </c>
      <c r="BK41" s="7" t="n">
        <v>0.3343405056876041</v>
      </c>
      <c r="BL41" s="7" t="n">
        <v>0.79876284585007</v>
      </c>
      <c r="BM41" s="7" t="n">
        <v>0.1624414324785008</v>
      </c>
      <c r="BN41" s="7" t="n">
        <v>0.1796978002345177</v>
      </c>
      <c r="BO41" s="7" t="n">
        <v>0.6548463094417178</v>
      </c>
      <c r="BP41" s="7" t="n">
        <v>0.2972439087715741</v>
      </c>
      <c r="BQ41" s="7" t="n">
        <v>0.05057483021813369</v>
      </c>
      <c r="BR41" s="7" t="n">
        <v>0.2848189190339488</v>
      </c>
      <c r="BS41" s="7" t="n">
        <v>0.0657216771464678</v>
      </c>
      <c r="BT41" s="7" t="n">
        <v>0.9994632052702983</v>
      </c>
      <c r="BU41" s="7" t="n">
        <v>0.1505760739874866</v>
      </c>
      <c r="BV41" s="7" t="n">
        <v>0.2917883935544883</v>
      </c>
      <c r="BW41" s="7" t="n">
        <v>0.3949271608747553</v>
      </c>
      <c r="BX41" s="7" t="n">
        <v>0.6112752845738505</v>
      </c>
      <c r="BY41" s="7" t="n">
        <v>0.4666836785022312</v>
      </c>
      <c r="BZ41" s="7" t="n">
        <v>0.3898426971951653</v>
      </c>
      <c r="CA41" s="7" t="n">
        <v>0.2535162390877449</v>
      </c>
      <c r="CB41" s="7" t="n">
        <v>0.7373662639389121</v>
      </c>
      <c r="CC41" s="7" t="n">
        <v>0.2098149798173119</v>
      </c>
      <c r="CD41" s="7" t="n">
        <v>0.5205777895928699</v>
      </c>
      <c r="CE41" s="7" t="n">
        <v>0.6112202884287634</v>
      </c>
      <c r="CF41" s="7" t="n">
        <v>0.7640587373039113</v>
      </c>
      <c r="CG41" s="7" t="n">
        <v>0.5829244635874028</v>
      </c>
      <c r="CH41" s="7" t="n">
        <v>0.5156742200385527</v>
      </c>
      <c r="CI41" s="7" t="n">
        <v>0.3095257855722373</v>
      </c>
      <c r="CJ41" s="7" t="n">
        <v>0.5375638747777327</v>
      </c>
      <c r="CK41" s="7" t="n">
        <v>0.8559698461866803</v>
      </c>
      <c r="CL41" s="7" t="n">
        <v>0.949823339942104</v>
      </c>
      <c r="CM41" s="7" t="n">
        <v>0.03621803965747853</v>
      </c>
      <c r="CN41" s="7" t="n">
        <v>0.4702989387248698</v>
      </c>
      <c r="CO41" s="7" t="n">
        <v>0.9930934353562777</v>
      </c>
      <c r="CP41" s="7" t="n">
        <v>0.4290050614396959</v>
      </c>
      <c r="CQ41" s="7" t="n">
        <v>0.4252189789298203</v>
      </c>
      <c r="CR41" s="7" t="n">
        <v>0.8502424792122392</v>
      </c>
      <c r="CS41" s="7" t="n">
        <v>-0.04638249073470854</v>
      </c>
      <c r="CT41" s="7" t="n">
        <v>0.1650184264531663</v>
      </c>
      <c r="CU41" s="7" t="n">
        <v>0.396154782708325</v>
      </c>
      <c r="CV41" s="7" t="n">
        <v>0.211771584262582</v>
      </c>
      <c r="CW41" s="7" t="n">
        <v>0.3405108672705967</v>
      </c>
      <c r="CX41" s="7" t="n">
        <v>0.1702241592952861</v>
      </c>
      <c r="CY41" s="7" t="n">
        <v>0.7685125579159916</v>
      </c>
      <c r="CZ41" s="7" t="n">
        <v>0.05010561644449973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0.6862897397372112</v>
      </c>
      <c r="D42" s="7" t="n">
        <v>0.7751429090292867</v>
      </c>
      <c r="E42" s="7" t="n">
        <v>0.8466613564675262</v>
      </c>
      <c r="F42" s="7" t="n">
        <v>0.7885138260920213</v>
      </c>
      <c r="G42" s="7" t="n">
        <v>0.9587321929355319</v>
      </c>
      <c r="H42" s="7" t="n">
        <v>0.5325218446497686</v>
      </c>
      <c r="I42" s="7" t="n">
        <v>0.4496666271593331</v>
      </c>
      <c r="J42" s="7" t="n">
        <v>0.682308377595122</v>
      </c>
      <c r="K42" s="7" t="n">
        <v>0.002881547147675545</v>
      </c>
      <c r="L42" s="7" t="n">
        <v>0.3250695630058023</v>
      </c>
      <c r="M42" s="7" t="n">
        <v>0.4869674811503845</v>
      </c>
      <c r="N42" s="7" t="n">
        <v>0.3479016599127707</v>
      </c>
      <c r="O42" s="7" t="n">
        <v>-0.06025854181732705</v>
      </c>
      <c r="P42" s="7" t="n">
        <v>0.1488090834509851</v>
      </c>
      <c r="Q42" s="7" t="n">
        <v>0.3742628301372671</v>
      </c>
      <c r="R42" s="7" t="n">
        <v>0.6401880208750573</v>
      </c>
      <c r="S42" s="7" t="n">
        <v>0.3522458059894752</v>
      </c>
      <c r="T42" s="7" t="n">
        <v>0.8473030698578077</v>
      </c>
      <c r="U42" s="7" t="n">
        <v>0.5163296072699836</v>
      </c>
      <c r="V42" s="7" t="n">
        <v>0.4853355091053028</v>
      </c>
      <c r="W42" s="7" t="n">
        <v>0.2950554940460633</v>
      </c>
      <c r="X42" s="7" t="n">
        <v>0.3757789628859421</v>
      </c>
      <c r="Y42" s="7" t="n">
        <v>-0.04761459922744195</v>
      </c>
      <c r="Z42" s="7" t="n">
        <v>0.2363918725892919</v>
      </c>
      <c r="AA42" s="7" t="n">
        <v>0.03637974391595829</v>
      </c>
      <c r="AB42" s="7" t="n">
        <v>0.1341708417593482</v>
      </c>
      <c r="AC42" s="7" t="n">
        <v>-0.03145972237497528</v>
      </c>
      <c r="AD42" s="7" t="n">
        <v>0.778891889047001</v>
      </c>
      <c r="AE42" s="7" t="n">
        <v>0.4942003006262186</v>
      </c>
      <c r="AF42" s="7" t="n">
        <v>0.4828009981134203</v>
      </c>
      <c r="AG42" s="7" t="n">
        <v>0.6738621644234363</v>
      </c>
      <c r="AH42" s="7" t="n">
        <v>0.3422914017483601</v>
      </c>
      <c r="AI42" s="7" t="n">
        <v>0.1226049245872476</v>
      </c>
      <c r="AJ42" s="7" t="n">
        <v>-0.06854007166243752</v>
      </c>
      <c r="AK42" s="7" t="n">
        <v>0.8139771324172788</v>
      </c>
      <c r="AL42" s="7" t="n">
        <v>-0.1451650760153886</v>
      </c>
      <c r="AM42" s="7" t="n">
        <v>0.3291492210292508</v>
      </c>
      <c r="AN42" s="7" t="n">
        <v>-0.2543679178570795</v>
      </c>
      <c r="AO42" s="7" t="n">
        <v>0.6679379494476748</v>
      </c>
      <c r="AP42" s="7" t="n">
        <v>-0.04528689413607211</v>
      </c>
      <c r="AQ42" s="7" t="n">
        <v>1</v>
      </c>
      <c r="AR42" s="7" t="n">
        <v>0.4900648910313802</v>
      </c>
      <c r="AS42" s="7" t="n">
        <v>0.3502276308978791</v>
      </c>
      <c r="AT42" s="7" t="n">
        <v>0.7209717545597523</v>
      </c>
      <c r="AU42" s="7" t="n">
        <v>0.513439849344459</v>
      </c>
      <c r="AV42" s="7" t="n">
        <v>0.6192508697371325</v>
      </c>
      <c r="AW42" s="7" t="n">
        <v>0.2150679769548317</v>
      </c>
      <c r="AX42" s="7" t="n">
        <v>0.03929114969294079</v>
      </c>
      <c r="AY42" s="7" t="n">
        <v>0.5336128951120723</v>
      </c>
      <c r="AZ42" s="7" t="n">
        <v>0.7533766832253346</v>
      </c>
      <c r="BA42" s="7" t="n">
        <v>-0.08376726683091265</v>
      </c>
      <c r="BB42" s="7" t="n">
        <v>0.1152832280879785</v>
      </c>
      <c r="BC42" s="7" t="n">
        <v>0.2963454624974532</v>
      </c>
      <c r="BD42" s="7" t="n">
        <v>0.09324316974633232</v>
      </c>
      <c r="BE42" s="7" t="n">
        <v>0.08323529011867672</v>
      </c>
      <c r="BF42" s="7" t="n">
        <v>0.4757630194355839</v>
      </c>
      <c r="BG42" s="7" t="n">
        <v>0.6060723685144995</v>
      </c>
      <c r="BH42" s="7" t="n">
        <v>0.2465275338411904</v>
      </c>
      <c r="BI42" s="7" t="n">
        <v>0.3601778089805819</v>
      </c>
      <c r="BJ42" s="7" t="n">
        <v>0.09874932239165908</v>
      </c>
      <c r="BK42" s="7" t="n">
        <v>0.5312674504994391</v>
      </c>
      <c r="BL42" s="7" t="n">
        <v>-0.08267315146872714</v>
      </c>
      <c r="BM42" s="7" t="n">
        <v>0.2288323418873329</v>
      </c>
      <c r="BN42" s="7" t="n">
        <v>0.2718347319214924</v>
      </c>
      <c r="BO42" s="7" t="n">
        <v>0.1314515380769318</v>
      </c>
      <c r="BP42" s="7" t="n">
        <v>0.05853690751797034</v>
      </c>
      <c r="BQ42" s="7" t="n">
        <v>0.1818883487122722</v>
      </c>
      <c r="BR42" s="7" t="n">
        <v>0.04539528021514546</v>
      </c>
      <c r="BS42" s="7" t="n">
        <v>0.8231429929586473</v>
      </c>
      <c r="BT42" s="7" t="n">
        <v>-0.04918851398158392</v>
      </c>
      <c r="BU42" s="7" t="n">
        <v>0.8423666223741236</v>
      </c>
      <c r="BV42" s="7" t="n">
        <v>0.7557115130722263</v>
      </c>
      <c r="BW42" s="7" t="n">
        <v>-0.1933984296024793</v>
      </c>
      <c r="BX42" s="7" t="n">
        <v>0.05117419224239387</v>
      </c>
      <c r="BY42" s="7" t="n">
        <v>0.124834860644524</v>
      </c>
      <c r="BZ42" s="7" t="n">
        <v>0.5861056600315221</v>
      </c>
      <c r="CA42" s="7" t="n">
        <v>0.2906075958862633</v>
      </c>
      <c r="CB42" s="7" t="n">
        <v>-0.08884373401447063</v>
      </c>
      <c r="CC42" s="7" t="n">
        <v>0.2860988303357799</v>
      </c>
      <c r="CD42" s="7" t="n">
        <v>0.1156975000409196</v>
      </c>
      <c r="CE42" s="7" t="n">
        <v>0.1661961174162906</v>
      </c>
      <c r="CF42" s="7" t="n">
        <v>0.147926985632546</v>
      </c>
      <c r="CG42" s="7" t="n">
        <v>0.4647468289207788</v>
      </c>
      <c r="CH42" s="7" t="n">
        <v>0.1183353297958076</v>
      </c>
      <c r="CI42" s="7" t="n">
        <v>0.3741931901201216</v>
      </c>
      <c r="CJ42" s="7" t="n">
        <v>0.1714228934937157</v>
      </c>
      <c r="CK42" s="7" t="n">
        <v>0.005199666869631543</v>
      </c>
      <c r="CL42" s="7" t="n">
        <v>-0.1810114800890864</v>
      </c>
      <c r="CM42" s="7" t="n">
        <v>0.7959859971936024</v>
      </c>
      <c r="CN42" s="7" t="n">
        <v>0.0582902650262118</v>
      </c>
      <c r="CO42" s="7" t="n">
        <v>-0.04339808087083009</v>
      </c>
      <c r="CP42" s="7" t="n">
        <v>0.03211332218766137</v>
      </c>
      <c r="CQ42" s="7" t="n">
        <v>0.03714011698857613</v>
      </c>
      <c r="CR42" s="7" t="n">
        <v>0.1298257256400804</v>
      </c>
      <c r="CS42" s="7" t="n">
        <v>0.9999133440122112</v>
      </c>
      <c r="CT42" s="7" t="n">
        <v>0.8441561073921131</v>
      </c>
      <c r="CU42" s="7" t="n">
        <v>0.02491475831843629</v>
      </c>
      <c r="CV42" s="7" t="n">
        <v>0.2384737325899586</v>
      </c>
      <c r="CW42" s="7" t="n">
        <v>0.0413713490404523</v>
      </c>
      <c r="CX42" s="7" t="n">
        <v>0.1431924296098944</v>
      </c>
      <c r="CY42" s="7" t="n">
        <v>0.03116452203130301</v>
      </c>
      <c r="CZ42" s="7" t="n">
        <v>0.8678738211416334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0.7125374088905118</v>
      </c>
      <c r="D43" s="7" t="n">
        <v>0.7894102233316835</v>
      </c>
      <c r="E43" s="7" t="n">
        <v>0.4810655269001676</v>
      </c>
      <c r="F43" s="7" t="n">
        <v>0.830688629707573</v>
      </c>
      <c r="G43" s="7" t="n">
        <v>0.5981108784172414</v>
      </c>
      <c r="H43" s="7" t="n">
        <v>0.4632211569166329</v>
      </c>
      <c r="I43" s="7" t="n">
        <v>0.8941988577090265</v>
      </c>
      <c r="J43" s="7" t="n">
        <v>0.8218005560350522</v>
      </c>
      <c r="K43" s="7" t="n">
        <v>0.200488508899571</v>
      </c>
      <c r="L43" s="7" t="n">
        <v>0.5402750543971524</v>
      </c>
      <c r="M43" s="7" t="n">
        <v>0.9929053487891389</v>
      </c>
      <c r="N43" s="7" t="n">
        <v>0.5151372555116654</v>
      </c>
      <c r="O43" s="7" t="n">
        <v>0.3025407251063947</v>
      </c>
      <c r="P43" s="7" t="n">
        <v>0.3704145076965417</v>
      </c>
      <c r="Q43" s="7" t="n">
        <v>0.5112560102613191</v>
      </c>
      <c r="R43" s="7" t="n">
        <v>0.7847866590101732</v>
      </c>
      <c r="S43" s="7" t="n">
        <v>0.6456650454000733</v>
      </c>
      <c r="T43" s="7" t="n">
        <v>0.5180351978304975</v>
      </c>
      <c r="U43" s="7" t="n">
        <v>0.3281958541516004</v>
      </c>
      <c r="V43" s="7" t="n">
        <v>0.9800494177998336</v>
      </c>
      <c r="W43" s="7" t="n">
        <v>0.5027609242897471</v>
      </c>
      <c r="X43" s="7" t="n">
        <v>0.6947549244711883</v>
      </c>
      <c r="Y43" s="7" t="n">
        <v>0.3380275596222243</v>
      </c>
      <c r="Z43" s="7" t="n">
        <v>0.3731033925291672</v>
      </c>
      <c r="AA43" s="7" t="n">
        <v>0.2378206821963153</v>
      </c>
      <c r="AB43" s="7" t="n">
        <v>0.6034167209837108</v>
      </c>
      <c r="AC43" s="7" t="n">
        <v>0.4186031848586176</v>
      </c>
      <c r="AD43" s="7" t="n">
        <v>0.8716671254554254</v>
      </c>
      <c r="AE43" s="7" t="n">
        <v>0.8121381947593402</v>
      </c>
      <c r="AF43" s="7" t="n">
        <v>0.9927584733618398</v>
      </c>
      <c r="AG43" s="7" t="n">
        <v>0.6780449472912393</v>
      </c>
      <c r="AH43" s="7" t="n">
        <v>0.5886139806152267</v>
      </c>
      <c r="AI43" s="7" t="n">
        <v>0.5924264797330817</v>
      </c>
      <c r="AJ43" s="7" t="n">
        <v>0.3163283208016295</v>
      </c>
      <c r="AK43" s="7" t="n">
        <v>0.3929897645410388</v>
      </c>
      <c r="AL43" s="7" t="n">
        <v>-0.1403073335789271</v>
      </c>
      <c r="AM43" s="7" t="n">
        <v>0.5278651494908445</v>
      </c>
      <c r="AN43" s="7" t="n">
        <v>-0.2303556273401602</v>
      </c>
      <c r="AO43" s="7" t="n">
        <v>0.654705461681547</v>
      </c>
      <c r="AP43" s="7" t="n">
        <v>0.3910470035716374</v>
      </c>
      <c r="AQ43" s="7" t="n">
        <v>0.4900648910313802</v>
      </c>
      <c r="AR43" s="7" t="n">
        <v>1</v>
      </c>
      <c r="AS43" s="7" t="n">
        <v>0.6189942908399698</v>
      </c>
      <c r="AT43" s="7" t="n">
        <v>0.3393678808653121</v>
      </c>
      <c r="AU43" s="7" t="n">
        <v>0.3528151312984523</v>
      </c>
      <c r="AV43" s="7" t="n">
        <v>0.838746167185734</v>
      </c>
      <c r="AW43" s="7" t="n">
        <v>0.4099442312225116</v>
      </c>
      <c r="AX43" s="7" t="n">
        <v>0.1979617713777921</v>
      </c>
      <c r="AY43" s="7" t="n">
        <v>0.4154662949467882</v>
      </c>
      <c r="AZ43" s="7" t="n">
        <v>0.3960204432179356</v>
      </c>
      <c r="BA43" s="7" t="n">
        <v>0.2920270670662386</v>
      </c>
      <c r="BB43" s="7" t="n">
        <v>0.4019884478348502</v>
      </c>
      <c r="BC43" s="7" t="n">
        <v>0.655757422728426</v>
      </c>
      <c r="BD43" s="7" t="n">
        <v>0.2467726403998977</v>
      </c>
      <c r="BE43" s="7" t="n">
        <v>0.295368025242577</v>
      </c>
      <c r="BF43" s="7" t="n">
        <v>0.9893756530447679</v>
      </c>
      <c r="BG43" s="7" t="n">
        <v>0.7522088763657061</v>
      </c>
      <c r="BH43" s="7" t="n">
        <v>0.5115861844109284</v>
      </c>
      <c r="BI43" s="7" t="n">
        <v>0.4970884635594924</v>
      </c>
      <c r="BJ43" s="7" t="n">
        <v>0.3078007021381188</v>
      </c>
      <c r="BK43" s="7" t="n">
        <v>0.4401251027700932</v>
      </c>
      <c r="BL43" s="7" t="n">
        <v>0.3121272652223071</v>
      </c>
      <c r="BM43" s="7" t="n">
        <v>0.4331299350608341</v>
      </c>
      <c r="BN43" s="7" t="n">
        <v>0.4795249932939196</v>
      </c>
      <c r="BO43" s="7" t="n">
        <v>0.4659978578062421</v>
      </c>
      <c r="BP43" s="7" t="n">
        <v>0.1592797323513094</v>
      </c>
      <c r="BQ43" s="7" t="n">
        <v>0.3266896319036273</v>
      </c>
      <c r="BR43" s="7" t="n">
        <v>0.1523937787859551</v>
      </c>
      <c r="BS43" s="7" t="n">
        <v>0.5165375567171446</v>
      </c>
      <c r="BT43" s="7" t="n">
        <v>0.3810149895161646</v>
      </c>
      <c r="BU43" s="7" t="n">
        <v>0.6114221970047538</v>
      </c>
      <c r="BV43" s="7" t="n">
        <v>0.5287071794402175</v>
      </c>
      <c r="BW43" s="7" t="n">
        <v>-0.1881342741764435</v>
      </c>
      <c r="BX43" s="7" t="n">
        <v>0.3239906967811372</v>
      </c>
      <c r="BY43" s="7" t="n">
        <v>0.3630362705791999</v>
      </c>
      <c r="BZ43" s="7" t="n">
        <v>0.9616168072400718</v>
      </c>
      <c r="CA43" s="7" t="n">
        <v>0.5366105461156924</v>
      </c>
      <c r="CB43" s="7" t="n">
        <v>0.1832346689857727</v>
      </c>
      <c r="CC43" s="7" t="n">
        <v>0.5018994184714511</v>
      </c>
      <c r="CD43" s="7" t="n">
        <v>0.1110870359822228</v>
      </c>
      <c r="CE43" s="7" t="n">
        <v>0.4090933121831309</v>
      </c>
      <c r="CF43" s="7" t="n">
        <v>0.5105779464095744</v>
      </c>
      <c r="CG43" s="7" t="n">
        <v>0.8881283765360208</v>
      </c>
      <c r="CH43" s="7" t="n">
        <v>0.3175279816060296</v>
      </c>
      <c r="CI43" s="7" t="n">
        <v>0.6860418369827205</v>
      </c>
      <c r="CJ43" s="7" t="n">
        <v>0.3720894313624101</v>
      </c>
      <c r="CK43" s="7" t="n">
        <v>0.3996801079789956</v>
      </c>
      <c r="CL43" s="7" t="n">
        <v>0.2760375200082049</v>
      </c>
      <c r="CM43" s="7" t="n">
        <v>0.4185500590227446</v>
      </c>
      <c r="CN43" s="7" t="n">
        <v>0.2218717981820688</v>
      </c>
      <c r="CO43" s="7" t="n">
        <v>0.4133339833955458</v>
      </c>
      <c r="CP43" s="7" t="n">
        <v>0.1658144661166102</v>
      </c>
      <c r="CQ43" s="7" t="n">
        <v>0.1678065697738949</v>
      </c>
      <c r="CR43" s="7" t="n">
        <v>0.4500641006870359</v>
      </c>
      <c r="CS43" s="7" t="n">
        <v>0.4915032331221454</v>
      </c>
      <c r="CT43" s="7" t="n">
        <v>0.6704049549701916</v>
      </c>
      <c r="CU43" s="7" t="n">
        <v>0.138067235224215</v>
      </c>
      <c r="CV43" s="7" t="n">
        <v>0.05532281533490589</v>
      </c>
      <c r="CW43" s="7" t="n">
        <v>0.1750101286687604</v>
      </c>
      <c r="CX43" s="7" t="n">
        <v>0.3112924711614966</v>
      </c>
      <c r="CY43" s="7" t="n">
        <v>0.3033329937038953</v>
      </c>
      <c r="CZ43" s="7" t="n">
        <v>0.4901314699651311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0.5968236819757496</v>
      </c>
      <c r="D44" s="7" t="n">
        <v>0.6154425175195899</v>
      </c>
      <c r="E44" s="7" t="n">
        <v>0.3297925604810238</v>
      </c>
      <c r="F44" s="7" t="n">
        <v>0.6382849745628909</v>
      </c>
      <c r="G44" s="7" t="n">
        <v>0.4498948715718778</v>
      </c>
      <c r="H44" s="7" t="n">
        <v>0.261605555120299</v>
      </c>
      <c r="I44" s="7" t="n">
        <v>0.8188628084794738</v>
      </c>
      <c r="J44" s="7" t="n">
        <v>0.6673821183714598</v>
      </c>
      <c r="K44" s="7" t="n">
        <v>0.4150358871721841</v>
      </c>
      <c r="L44" s="7" t="n">
        <v>0.421266782626699</v>
      </c>
      <c r="M44" s="7" t="n">
        <v>0.6483452970492003</v>
      </c>
      <c r="N44" s="7" t="n">
        <v>0.325951899808568</v>
      </c>
      <c r="O44" s="7" t="n">
        <v>0.2181747791277534</v>
      </c>
      <c r="P44" s="7" t="n">
        <v>0.4750903527305347</v>
      </c>
      <c r="Q44" s="7" t="n">
        <v>0.5899302087808719</v>
      </c>
      <c r="R44" s="7" t="n">
        <v>0.67462091259306</v>
      </c>
      <c r="S44" s="7" t="n">
        <v>0.9570272201181768</v>
      </c>
      <c r="T44" s="7" t="n">
        <v>0.4394859202634403</v>
      </c>
      <c r="U44" s="7" t="n">
        <v>0.1455472304741494</v>
      </c>
      <c r="V44" s="7" t="n">
        <v>0.6597360244557038</v>
      </c>
      <c r="W44" s="7" t="n">
        <v>0.9174771179358786</v>
      </c>
      <c r="X44" s="7" t="n">
        <v>0.551262620178365</v>
      </c>
      <c r="Y44" s="7" t="n">
        <v>0.2360957992716335</v>
      </c>
      <c r="Z44" s="7" t="n">
        <v>0.8247432368757801</v>
      </c>
      <c r="AA44" s="7" t="n">
        <v>0.4048399290456178</v>
      </c>
      <c r="AB44" s="7" t="n">
        <v>0.6218158236999837</v>
      </c>
      <c r="AC44" s="7" t="n">
        <v>0.4039979600010319</v>
      </c>
      <c r="AD44" s="7" t="n">
        <v>0.6805913362347782</v>
      </c>
      <c r="AE44" s="7" t="n">
        <v>0.6923756508938039</v>
      </c>
      <c r="AF44" s="7" t="n">
        <v>0.6475937334277124</v>
      </c>
      <c r="AG44" s="7" t="n">
        <v>0.5825572038488519</v>
      </c>
      <c r="AH44" s="7" t="n">
        <v>0.890598904416079</v>
      </c>
      <c r="AI44" s="7" t="n">
        <v>0.5834366354327569</v>
      </c>
      <c r="AJ44" s="7" t="n">
        <v>0.2252189445277954</v>
      </c>
      <c r="AK44" s="7" t="n">
        <v>0.3730657103582515</v>
      </c>
      <c r="AL44" s="7" t="n">
        <v>0.02106983329946993</v>
      </c>
      <c r="AM44" s="7" t="n">
        <v>0.4611955282719759</v>
      </c>
      <c r="AN44" s="7" t="n">
        <v>-0.06398590939202554</v>
      </c>
      <c r="AO44" s="7" t="n">
        <v>0.5883680629163068</v>
      </c>
      <c r="AP44" s="7" t="n">
        <v>0.2665153107048602</v>
      </c>
      <c r="AQ44" s="7" t="n">
        <v>0.3502276308978791</v>
      </c>
      <c r="AR44" s="7" t="n">
        <v>0.6189942908399698</v>
      </c>
      <c r="AS44" s="7" t="n">
        <v>1</v>
      </c>
      <c r="AT44" s="7" t="n">
        <v>0.1502768763351607</v>
      </c>
      <c r="AU44" s="7" t="n">
        <v>0.1524905598435738</v>
      </c>
      <c r="AV44" s="7" t="n">
        <v>0.6455639132020653</v>
      </c>
      <c r="AW44" s="7" t="n">
        <v>0.2876317167580676</v>
      </c>
      <c r="AX44" s="7" t="n">
        <v>0.3674626691963537</v>
      </c>
      <c r="AY44" s="7" t="n">
        <v>0.2266502219247257</v>
      </c>
      <c r="AZ44" s="7" t="n">
        <v>0.2046512001868</v>
      </c>
      <c r="BA44" s="7" t="n">
        <v>0.2036134872365743</v>
      </c>
      <c r="BB44" s="7" t="n">
        <v>0.2732053411467985</v>
      </c>
      <c r="BC44" s="7" t="n">
        <v>0.3628353070284158</v>
      </c>
      <c r="BD44" s="7" t="n">
        <v>0.4315006052609031</v>
      </c>
      <c r="BE44" s="7" t="n">
        <v>0.4179421553738212</v>
      </c>
      <c r="BF44" s="7" t="n">
        <v>0.6523953395923268</v>
      </c>
      <c r="BG44" s="7" t="n">
        <v>0.6913007172177839</v>
      </c>
      <c r="BH44" s="7" t="n">
        <v>0.4574283150144959</v>
      </c>
      <c r="BI44" s="7" t="n">
        <v>0.3184096781765743</v>
      </c>
      <c r="BJ44" s="7" t="n">
        <v>0.487156615344941</v>
      </c>
      <c r="BK44" s="7" t="n">
        <v>0.3522971437170638</v>
      </c>
      <c r="BL44" s="7" t="n">
        <v>0.3307658698180475</v>
      </c>
      <c r="BM44" s="7" t="n">
        <v>0.862199920827297</v>
      </c>
      <c r="BN44" s="7" t="n">
        <v>0.8900550576368412</v>
      </c>
      <c r="BO44" s="7" t="n">
        <v>0.4829095717268331</v>
      </c>
      <c r="BP44" s="7" t="n">
        <v>0.3382159556918776</v>
      </c>
      <c r="BQ44" s="7" t="n">
        <v>0.3597857971416483</v>
      </c>
      <c r="BR44" s="7" t="n">
        <v>0.328874315580568</v>
      </c>
      <c r="BS44" s="7" t="n">
        <v>0.4087731179360182</v>
      </c>
      <c r="BT44" s="7" t="n">
        <v>0.2626760050921824</v>
      </c>
      <c r="BU44" s="7" t="n">
        <v>0.5118802389805976</v>
      </c>
      <c r="BV44" s="7" t="n">
        <v>0.4973934666847996</v>
      </c>
      <c r="BW44" s="7" t="n">
        <v>-0.03256467468746163</v>
      </c>
      <c r="BX44" s="7" t="n">
        <v>0.4102867599534363</v>
      </c>
      <c r="BY44" s="7" t="n">
        <v>0.6062163402024439</v>
      </c>
      <c r="BZ44" s="7" t="n">
        <v>0.6867019593505388</v>
      </c>
      <c r="CA44" s="7" t="n">
        <v>0.9295440376478326</v>
      </c>
      <c r="CB44" s="7" t="n">
        <v>0.1719206132021898</v>
      </c>
      <c r="CC44" s="7" t="n">
        <v>0.8882454357586628</v>
      </c>
      <c r="CD44" s="7" t="n">
        <v>0.254991833976509</v>
      </c>
      <c r="CE44" s="7" t="n">
        <v>0.5880989392927883</v>
      </c>
      <c r="CF44" s="7" t="n">
        <v>0.621534460658003</v>
      </c>
      <c r="CG44" s="7" t="n">
        <v>0.7702329448472776</v>
      </c>
      <c r="CH44" s="7" t="n">
        <v>0.4376533812409201</v>
      </c>
      <c r="CI44" s="7" t="n">
        <v>0.9573248323015495</v>
      </c>
      <c r="CJ44" s="7" t="n">
        <v>0.4953402142921399</v>
      </c>
      <c r="CK44" s="7" t="n">
        <v>0.5233805963263117</v>
      </c>
      <c r="CL44" s="7" t="n">
        <v>0.1907556497020295</v>
      </c>
      <c r="CM44" s="7" t="n">
        <v>0.3703975963175505</v>
      </c>
      <c r="CN44" s="7" t="n">
        <v>0.3773979668487391</v>
      </c>
      <c r="CO44" s="7" t="n">
        <v>0.2658958345705529</v>
      </c>
      <c r="CP44" s="7" t="n">
        <v>0.3291388711308945</v>
      </c>
      <c r="CQ44" s="7" t="n">
        <v>0.3276761326462194</v>
      </c>
      <c r="CR44" s="7" t="n">
        <v>0.3023317776476134</v>
      </c>
      <c r="CS44" s="7" t="n">
        <v>0.3490077269607987</v>
      </c>
      <c r="CT44" s="7" t="n">
        <v>0.5275816839866478</v>
      </c>
      <c r="CU44" s="7" t="n">
        <v>0.3044672279421275</v>
      </c>
      <c r="CV44" s="7" t="n">
        <v>0.02278823794020503</v>
      </c>
      <c r="CW44" s="7" t="n">
        <v>0.3304791932515415</v>
      </c>
      <c r="CX44" s="7" t="n">
        <v>0.8061947009662483</v>
      </c>
      <c r="CY44" s="7" t="n">
        <v>0.3947609640553922</v>
      </c>
      <c r="CZ44" s="7" t="n">
        <v>0.3374040017114056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0.7402116138478688</v>
      </c>
      <c r="D45" s="7" t="n">
        <v>0.7288415939248521</v>
      </c>
      <c r="E45" s="7" t="n">
        <v>0.778474741472943</v>
      </c>
      <c r="F45" s="7" t="n">
        <v>0.6652215074831848</v>
      </c>
      <c r="G45" s="7" t="n">
        <v>0.7394023041317406</v>
      </c>
      <c r="H45" s="7" t="n">
        <v>0.661212790153314</v>
      </c>
      <c r="I45" s="7" t="n">
        <v>0.3342111058505871</v>
      </c>
      <c r="J45" s="7" t="n">
        <v>0.6280174812392624</v>
      </c>
      <c r="K45" s="7" t="n">
        <v>0.1607901972832952</v>
      </c>
      <c r="L45" s="7" t="n">
        <v>0.3588201957021461</v>
      </c>
      <c r="M45" s="7" t="n">
        <v>0.3475422717481595</v>
      </c>
      <c r="N45" s="7" t="n">
        <v>0.4710847131832261</v>
      </c>
      <c r="O45" s="7" t="n">
        <v>0.1587693176132457</v>
      </c>
      <c r="P45" s="7" t="n">
        <v>0.3347463081287501</v>
      </c>
      <c r="Q45" s="7" t="n">
        <v>0.4845034079260088</v>
      </c>
      <c r="R45" s="7" t="n">
        <v>0.6184677655736357</v>
      </c>
      <c r="S45" s="7" t="n">
        <v>0.1837772081430844</v>
      </c>
      <c r="T45" s="7" t="n">
        <v>0.7466097579334078</v>
      </c>
      <c r="U45" s="7" t="n">
        <v>0.6195982542947368</v>
      </c>
      <c r="V45" s="7" t="n">
        <v>0.3456295113046168</v>
      </c>
      <c r="W45" s="7" t="n">
        <v>0.1324966008384019</v>
      </c>
      <c r="X45" s="7" t="n">
        <v>0.373350140468613</v>
      </c>
      <c r="Y45" s="7" t="n">
        <v>0.1484805225635142</v>
      </c>
      <c r="Z45" s="7" t="n">
        <v>0.1004561791493858</v>
      </c>
      <c r="AA45" s="7" t="n">
        <v>0.1775307625940666</v>
      </c>
      <c r="AB45" s="7" t="n">
        <v>0.197435894380833</v>
      </c>
      <c r="AC45" s="7" t="n">
        <v>0.1210075571972007</v>
      </c>
      <c r="AD45" s="7" t="n">
        <v>0.5734360501487257</v>
      </c>
      <c r="AE45" s="7" t="n">
        <v>0.42467397394954</v>
      </c>
      <c r="AF45" s="7" t="n">
        <v>0.3477395649041153</v>
      </c>
      <c r="AG45" s="7" t="n">
        <v>0.6289095026806715</v>
      </c>
      <c r="AH45" s="7" t="n">
        <v>0.1595964159472656</v>
      </c>
      <c r="AI45" s="7" t="n">
        <v>0.1875083091243185</v>
      </c>
      <c r="AJ45" s="7" t="n">
        <v>0.1245772609245515</v>
      </c>
      <c r="AK45" s="7" t="n">
        <v>0.5136961244661388</v>
      </c>
      <c r="AL45" s="7" t="n">
        <v>0.05219087341009229</v>
      </c>
      <c r="AM45" s="7" t="n">
        <v>0.372669928641511</v>
      </c>
      <c r="AN45" s="7" t="n">
        <v>-0.1031892884687904</v>
      </c>
      <c r="AO45" s="7" t="n">
        <v>0.6365242308014167</v>
      </c>
      <c r="AP45" s="7" t="n">
        <v>0.08140334396090788</v>
      </c>
      <c r="AQ45" s="7" t="n">
        <v>0.7209717545597523</v>
      </c>
      <c r="AR45" s="7" t="n">
        <v>0.3393678808653121</v>
      </c>
      <c r="AS45" s="7" t="n">
        <v>0.1502768763351607</v>
      </c>
      <c r="AT45" s="7" t="n">
        <v>1</v>
      </c>
      <c r="AU45" s="7" t="n">
        <v>0.5848624671594695</v>
      </c>
      <c r="AV45" s="7" t="n">
        <v>0.5342756597003363</v>
      </c>
      <c r="AW45" s="7" t="n">
        <v>0.4778306660909478</v>
      </c>
      <c r="AX45" s="7" t="n">
        <v>0.09360232529895186</v>
      </c>
      <c r="AY45" s="7" t="n">
        <v>0.7015847335608658</v>
      </c>
      <c r="AZ45" s="7" t="n">
        <v>0.9932883197282383</v>
      </c>
      <c r="BA45" s="7" t="n">
        <v>0.1250374875448255</v>
      </c>
      <c r="BB45" s="7" t="n">
        <v>0.2861569681968479</v>
      </c>
      <c r="BC45" s="7" t="n">
        <v>0.3083227106462526</v>
      </c>
      <c r="BD45" s="7" t="n">
        <v>0.1441209766479257</v>
      </c>
      <c r="BE45" s="7" t="n">
        <v>0.2115489300035183</v>
      </c>
      <c r="BF45" s="7" t="n">
        <v>0.3358044772410378</v>
      </c>
      <c r="BG45" s="7" t="n">
        <v>0.5095019737748937</v>
      </c>
      <c r="BH45" s="7" t="n">
        <v>0.1902680495567033</v>
      </c>
      <c r="BI45" s="7" t="n">
        <v>0.4871926955484301</v>
      </c>
      <c r="BJ45" s="7" t="n">
        <v>0.2112971221200405</v>
      </c>
      <c r="BK45" s="7" t="n">
        <v>0.6439607663036523</v>
      </c>
      <c r="BL45" s="7" t="n">
        <v>0.111528989638882</v>
      </c>
      <c r="BM45" s="7" t="n">
        <v>0.06906522414208918</v>
      </c>
      <c r="BN45" s="7" t="n">
        <v>0.09841259163232519</v>
      </c>
      <c r="BO45" s="7" t="n">
        <v>0.279795631394668</v>
      </c>
      <c r="BP45" s="7" t="n">
        <v>0.1368465647234033</v>
      </c>
      <c r="BQ45" s="7" t="n">
        <v>0.2192457114936367</v>
      </c>
      <c r="BR45" s="7" t="n">
        <v>0.1094835328944684</v>
      </c>
      <c r="BS45" s="7" t="n">
        <v>0.8162661473771453</v>
      </c>
      <c r="BT45" s="7" t="n">
        <v>0.08395336112959327</v>
      </c>
      <c r="BU45" s="7" t="n">
        <v>0.6711630526018837</v>
      </c>
      <c r="BV45" s="7" t="n">
        <v>0.6715141245884028</v>
      </c>
      <c r="BW45" s="7" t="n">
        <v>-0.0226881567740276</v>
      </c>
      <c r="BX45" s="7" t="n">
        <v>0.1909822702879449</v>
      </c>
      <c r="BY45" s="7" t="n">
        <v>0.1698956666430578</v>
      </c>
      <c r="BZ45" s="7" t="n">
        <v>0.4436757113463996</v>
      </c>
      <c r="CA45" s="7" t="n">
        <v>0.1509881714397449</v>
      </c>
      <c r="CB45" s="7" t="n">
        <v>0.1451607556191944</v>
      </c>
      <c r="CC45" s="7" t="n">
        <v>0.1315543379560145</v>
      </c>
      <c r="CD45" s="7" t="n">
        <v>0.2715656626995469</v>
      </c>
      <c r="CE45" s="7" t="n">
        <v>0.2690639564866669</v>
      </c>
      <c r="CF45" s="7" t="n">
        <v>0.2422912306858416</v>
      </c>
      <c r="CG45" s="7" t="n">
        <v>0.3738557904903703</v>
      </c>
      <c r="CH45" s="7" t="n">
        <v>0.2183202175174094</v>
      </c>
      <c r="CI45" s="7" t="n">
        <v>0.1962354700924743</v>
      </c>
      <c r="CJ45" s="7" t="n">
        <v>0.2477644640708332</v>
      </c>
      <c r="CK45" s="7" t="n">
        <v>0.1274822516906247</v>
      </c>
      <c r="CL45" s="7" t="n">
        <v>-0.006313047535714129</v>
      </c>
      <c r="CM45" s="7" t="n">
        <v>0.5065940972943763</v>
      </c>
      <c r="CN45" s="7" t="n">
        <v>0.2004461607484808</v>
      </c>
      <c r="CO45" s="7" t="n">
        <v>0.07253678044429576</v>
      </c>
      <c r="CP45" s="7" t="n">
        <v>0.1651615209970813</v>
      </c>
      <c r="CQ45" s="7" t="n">
        <v>0.1733211807674528</v>
      </c>
      <c r="CR45" s="7" t="n">
        <v>0.2210776082546937</v>
      </c>
      <c r="CS45" s="7" t="n">
        <v>0.7183136466373095</v>
      </c>
      <c r="CT45" s="7" t="n">
        <v>0.7186629111813619</v>
      </c>
      <c r="CU45" s="7" t="n">
        <v>0.1479484430109583</v>
      </c>
      <c r="CV45" s="7" t="n">
        <v>0.5284116734547146</v>
      </c>
      <c r="CW45" s="7" t="n">
        <v>0.1082385172756786</v>
      </c>
      <c r="CX45" s="7" t="n">
        <v>-0.04393159245233495</v>
      </c>
      <c r="CY45" s="7" t="n">
        <v>0.2142694781127976</v>
      </c>
      <c r="CZ45" s="7" t="n">
        <v>0.8968767682252752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0.6061033306371713</v>
      </c>
      <c r="D46" s="7" t="n">
        <v>0.5979725842732556</v>
      </c>
      <c r="E46" s="7" t="n">
        <v>0.7788307946961422</v>
      </c>
      <c r="F46" s="7" t="n">
        <v>0.5460257721677417</v>
      </c>
      <c r="G46" s="7" t="n">
        <v>0.5242597857461203</v>
      </c>
      <c r="H46" s="7" t="n">
        <v>0.9050737316450496</v>
      </c>
      <c r="I46" s="7" t="n">
        <v>0.3148978698280975</v>
      </c>
      <c r="J46" s="7" t="n">
        <v>0.5410511929744902</v>
      </c>
      <c r="K46" s="7" t="n">
        <v>0.115824830194371</v>
      </c>
      <c r="L46" s="7" t="n">
        <v>0.5189877326291441</v>
      </c>
      <c r="M46" s="7" t="n">
        <v>0.3500428715281506</v>
      </c>
      <c r="N46" s="7" t="n">
        <v>0.6322106550049548</v>
      </c>
      <c r="O46" s="7" t="n">
        <v>0.3534617572922527</v>
      </c>
      <c r="P46" s="7" t="n">
        <v>0.2930198277264779</v>
      </c>
      <c r="Q46" s="7" t="n">
        <v>0.4018357618533126</v>
      </c>
      <c r="R46" s="7" t="n">
        <v>0.5297239472365004</v>
      </c>
      <c r="S46" s="7" t="n">
        <v>0.153235426969823</v>
      </c>
      <c r="T46" s="7" t="n">
        <v>0.7140009074123821</v>
      </c>
      <c r="U46" s="7" t="n">
        <v>0.9711920186671981</v>
      </c>
      <c r="V46" s="7" t="n">
        <v>0.3587027496279837</v>
      </c>
      <c r="W46" s="7" t="n">
        <v>0.05398578830207053</v>
      </c>
      <c r="X46" s="7" t="n">
        <v>0.4415223100655937</v>
      </c>
      <c r="Y46" s="7" t="n">
        <v>0.3462921140321689</v>
      </c>
      <c r="Z46" s="7" t="n">
        <v>-0.001996785787446016</v>
      </c>
      <c r="AA46" s="7" t="n">
        <v>0.003373457427351964</v>
      </c>
      <c r="AB46" s="7" t="n">
        <v>0.2698661373138075</v>
      </c>
      <c r="AC46" s="7" t="n">
        <v>0.2806372690688964</v>
      </c>
      <c r="AD46" s="7" t="n">
        <v>0.4708154249655365</v>
      </c>
      <c r="AE46" s="7" t="n">
        <v>0.4275228359845196</v>
      </c>
      <c r="AF46" s="7" t="n">
        <v>0.3497124459175059</v>
      </c>
      <c r="AG46" s="7" t="n">
        <v>0.4274130737435972</v>
      </c>
      <c r="AH46" s="7" t="n">
        <v>0.2096701120591915</v>
      </c>
      <c r="AI46" s="7" t="n">
        <v>0.2751630193426913</v>
      </c>
      <c r="AJ46" s="7" t="n">
        <v>0.3257115524873017</v>
      </c>
      <c r="AK46" s="7" t="n">
        <v>0.4320648496223887</v>
      </c>
      <c r="AL46" s="7" t="n">
        <v>-0.1066562484865653</v>
      </c>
      <c r="AM46" s="7" t="n">
        <v>0.1376955782144914</v>
      </c>
      <c r="AN46" s="7" t="n">
        <v>-0.1652834185109443</v>
      </c>
      <c r="AO46" s="7" t="n">
        <v>0.4184921056558482</v>
      </c>
      <c r="AP46" s="7" t="n">
        <v>0.2518424831884004</v>
      </c>
      <c r="AQ46" s="7" t="n">
        <v>0.513439849344459</v>
      </c>
      <c r="AR46" s="7" t="n">
        <v>0.3528151312984523</v>
      </c>
      <c r="AS46" s="7" t="n">
        <v>0.1524905598435738</v>
      </c>
      <c r="AT46" s="7" t="n">
        <v>0.5848624671594695</v>
      </c>
      <c r="AU46" s="7" t="n">
        <v>1</v>
      </c>
      <c r="AV46" s="7" t="n">
        <v>0.5415941686332443</v>
      </c>
      <c r="AW46" s="7" t="n">
        <v>0.5117246709643424</v>
      </c>
      <c r="AX46" s="7" t="n">
        <v>-0.1352403390850422</v>
      </c>
      <c r="AY46" s="7" t="n">
        <v>0.6454836914428019</v>
      </c>
      <c r="AZ46" s="7" t="n">
        <v>0.605304546961226</v>
      </c>
      <c r="BA46" s="7" t="n">
        <v>0.3393789193258215</v>
      </c>
      <c r="BB46" s="7" t="n">
        <v>0.4254337662406757</v>
      </c>
      <c r="BC46" s="7" t="n">
        <v>0.2760820482400565</v>
      </c>
      <c r="BD46" s="7" t="n">
        <v>-0.1057009381788159</v>
      </c>
      <c r="BE46" s="7" t="n">
        <v>0.1008790894352425</v>
      </c>
      <c r="BF46" s="7" t="n">
        <v>0.340935529003396</v>
      </c>
      <c r="BG46" s="7" t="n">
        <v>0.4379103435283415</v>
      </c>
      <c r="BH46" s="7" t="n">
        <v>0.1298953478973697</v>
      </c>
      <c r="BI46" s="7" t="n">
        <v>0.6364081279629492</v>
      </c>
      <c r="BJ46" s="7" t="n">
        <v>-0.0252036516243628</v>
      </c>
      <c r="BK46" s="7" t="n">
        <v>0.5670862587608341</v>
      </c>
      <c r="BL46" s="7" t="n">
        <v>0.1342363504426328</v>
      </c>
      <c r="BM46" s="7" t="n">
        <v>0.027646555074378</v>
      </c>
      <c r="BN46" s="7" t="n">
        <v>0.1016904219182044</v>
      </c>
      <c r="BO46" s="7" t="n">
        <v>0.194464881627008</v>
      </c>
      <c r="BP46" s="7" t="n">
        <v>-0.1422030402533247</v>
      </c>
      <c r="BQ46" s="7" t="n">
        <v>-0.01690147493824744</v>
      </c>
      <c r="BR46" s="7" t="n">
        <v>-0.1692528160322453</v>
      </c>
      <c r="BS46" s="7" t="n">
        <v>0.5303025172831319</v>
      </c>
      <c r="BT46" s="7" t="n">
        <v>0.2537381577169039</v>
      </c>
      <c r="BU46" s="7" t="n">
        <v>0.4833711097023969</v>
      </c>
      <c r="BV46" s="7" t="n">
        <v>0.582679918891872</v>
      </c>
      <c r="BW46" s="7" t="n">
        <v>-0.1208015531060323</v>
      </c>
      <c r="BX46" s="7" t="n">
        <v>0.08757347288443595</v>
      </c>
      <c r="BY46" s="7" t="n">
        <v>0.01830009062674224</v>
      </c>
      <c r="BZ46" s="7" t="n">
        <v>0.3926431583948036</v>
      </c>
      <c r="CA46" s="7" t="n">
        <v>0.07836576303815118</v>
      </c>
      <c r="CB46" s="7" t="n">
        <v>0.3355016647158723</v>
      </c>
      <c r="CC46" s="7" t="n">
        <v>0.1004078249671452</v>
      </c>
      <c r="CD46" s="7" t="n">
        <v>0.1210450790394934</v>
      </c>
      <c r="CE46" s="7" t="n">
        <v>0.1388542659989154</v>
      </c>
      <c r="CF46" s="7" t="n">
        <v>0.204442881453015</v>
      </c>
      <c r="CG46" s="7" t="n">
        <v>0.3280045815888321</v>
      </c>
      <c r="CH46" s="7" t="n">
        <v>0.1008621845850826</v>
      </c>
      <c r="CI46" s="7" t="n">
        <v>0.2031657975634281</v>
      </c>
      <c r="CJ46" s="7" t="n">
        <v>0.08443306770263813</v>
      </c>
      <c r="CK46" s="7" t="n">
        <v>0.1864296180580019</v>
      </c>
      <c r="CL46" s="7" t="n">
        <v>0.2168818472246482</v>
      </c>
      <c r="CM46" s="7" t="n">
        <v>0.433465635695728</v>
      </c>
      <c r="CN46" s="7" t="n">
        <v>0.08986927149077152</v>
      </c>
      <c r="CO46" s="7" t="n">
        <v>0.2426520356685471</v>
      </c>
      <c r="CP46" s="7" t="n">
        <v>0.0476088099602846</v>
      </c>
      <c r="CQ46" s="7" t="n">
        <v>0.04740076466693852</v>
      </c>
      <c r="CR46" s="7" t="n">
        <v>0.2980776917346841</v>
      </c>
      <c r="CS46" s="7" t="n">
        <v>0.5124641890016707</v>
      </c>
      <c r="CT46" s="7" t="n">
        <v>0.509577429553963</v>
      </c>
      <c r="CU46" s="7" t="n">
        <v>0.0240628208139149</v>
      </c>
      <c r="CV46" s="7" t="n">
        <v>0.4525841663950093</v>
      </c>
      <c r="CW46" s="7" t="n">
        <v>-0.1159142501956838</v>
      </c>
      <c r="CX46" s="7" t="n">
        <v>-0.01830671711732643</v>
      </c>
      <c r="CY46" s="7" t="n">
        <v>0.162268077395899</v>
      </c>
      <c r="CZ46" s="7" t="n">
        <v>0.5841324371265293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0.8983944913724785</v>
      </c>
      <c r="D47" s="7" t="n">
        <v>0.937311733960666</v>
      </c>
      <c r="E47" s="7" t="n">
        <v>0.6336958546736352</v>
      </c>
      <c r="F47" s="7" t="n">
        <v>0.9365419430771665</v>
      </c>
      <c r="G47" s="7" t="n">
        <v>0.7094656688807436</v>
      </c>
      <c r="H47" s="7" t="n">
        <v>0.6929872713051918</v>
      </c>
      <c r="I47" s="7" t="n">
        <v>0.8772793548642059</v>
      </c>
      <c r="J47" s="7" t="n">
        <v>0.9763344933099833</v>
      </c>
      <c r="K47" s="7" t="n">
        <v>0.4388386905376577</v>
      </c>
      <c r="L47" s="7" t="n">
        <v>0.7879910293932227</v>
      </c>
      <c r="M47" s="7" t="n">
        <v>0.8520212043797005</v>
      </c>
      <c r="N47" s="7" t="n">
        <v>0.757159194873205</v>
      </c>
      <c r="O47" s="7" t="n">
        <v>0.5662315903492611</v>
      </c>
      <c r="P47" s="7" t="n">
        <v>0.6035382811471781</v>
      </c>
      <c r="Q47" s="7" t="n">
        <v>0.7447833987991028</v>
      </c>
      <c r="R47" s="7" t="n">
        <v>0.9607080068415345</v>
      </c>
      <c r="S47" s="7" t="n">
        <v>0.6687434060628583</v>
      </c>
      <c r="T47" s="7" t="n">
        <v>0.700736538639978</v>
      </c>
      <c r="U47" s="7" t="n">
        <v>0.526263421384228</v>
      </c>
      <c r="V47" s="7" t="n">
        <v>0.847979259783925</v>
      </c>
      <c r="W47" s="7" t="n">
        <v>0.5532611736825069</v>
      </c>
      <c r="X47" s="7" t="n">
        <v>0.7386956509482524</v>
      </c>
      <c r="Y47" s="7" t="n">
        <v>0.6016241129020216</v>
      </c>
      <c r="Z47" s="7" t="n">
        <v>0.4460559574063893</v>
      </c>
      <c r="AA47" s="7" t="n">
        <v>0.4249472744213655</v>
      </c>
      <c r="AB47" s="7" t="n">
        <v>0.7945884801000985</v>
      </c>
      <c r="AC47" s="7" t="n">
        <v>0.6494589302673265</v>
      </c>
      <c r="AD47" s="7" t="n">
        <v>0.8880032096826953</v>
      </c>
      <c r="AE47" s="7" t="n">
        <v>0.9628716640088508</v>
      </c>
      <c r="AF47" s="7" t="n">
        <v>0.8525288601108416</v>
      </c>
      <c r="AG47" s="7" t="n">
        <v>0.7654542880749003</v>
      </c>
      <c r="AH47" s="7" t="n">
        <v>0.6071498244692504</v>
      </c>
      <c r="AI47" s="7" t="n">
        <v>0.792133455119006</v>
      </c>
      <c r="AJ47" s="7" t="n">
        <v>0.5775382129898619</v>
      </c>
      <c r="AK47" s="7" t="n">
        <v>0.5319990860606154</v>
      </c>
      <c r="AL47" s="7" t="n">
        <v>0.07698825986072788</v>
      </c>
      <c r="AM47" s="7" t="n">
        <v>0.4541820150153221</v>
      </c>
      <c r="AN47" s="7" t="n">
        <v>-0.03494072434054828</v>
      </c>
      <c r="AO47" s="7" t="n">
        <v>0.7511306540671081</v>
      </c>
      <c r="AP47" s="7" t="n">
        <v>0.6258509767176921</v>
      </c>
      <c r="AQ47" s="7" t="n">
        <v>0.6192508697371325</v>
      </c>
      <c r="AR47" s="7" t="n">
        <v>0.838746167185734</v>
      </c>
      <c r="AS47" s="7" t="n">
        <v>0.6455639132020653</v>
      </c>
      <c r="AT47" s="7" t="n">
        <v>0.5342756597003363</v>
      </c>
      <c r="AU47" s="7" t="n">
        <v>0.5415941686332443</v>
      </c>
      <c r="AV47" s="7" t="n">
        <v>1</v>
      </c>
      <c r="AW47" s="7" t="n">
        <v>0.6384299164134354</v>
      </c>
      <c r="AX47" s="7" t="n">
        <v>0.2960100362039911</v>
      </c>
      <c r="AY47" s="7" t="n">
        <v>0.6032835083628315</v>
      </c>
      <c r="AZ47" s="7" t="n">
        <v>0.5914354779572948</v>
      </c>
      <c r="BA47" s="7" t="n">
        <v>0.5511271449139126</v>
      </c>
      <c r="BB47" s="7" t="n">
        <v>0.6505414483750968</v>
      </c>
      <c r="BC47" s="7" t="n">
        <v>0.5228868588330264</v>
      </c>
      <c r="BD47" s="7" t="n">
        <v>0.3583107133908744</v>
      </c>
      <c r="BE47" s="7" t="n">
        <v>0.4949504034264617</v>
      </c>
      <c r="BF47" s="7" t="n">
        <v>0.8378980420833797</v>
      </c>
      <c r="BG47" s="7" t="n">
        <v>0.8559188264256233</v>
      </c>
      <c r="BH47" s="7" t="n">
        <v>0.4668500869405867</v>
      </c>
      <c r="BI47" s="7" t="n">
        <v>0.7417578124954359</v>
      </c>
      <c r="BJ47" s="7" t="n">
        <v>0.4550139528603331</v>
      </c>
      <c r="BK47" s="7" t="n">
        <v>0.6338423946993019</v>
      </c>
      <c r="BL47" s="7" t="n">
        <v>0.5185618292540922</v>
      </c>
      <c r="BM47" s="7" t="n">
        <v>0.4745090863279662</v>
      </c>
      <c r="BN47" s="7" t="n">
        <v>0.5225571285182207</v>
      </c>
      <c r="BO47" s="7" t="n">
        <v>0.6485930645244175</v>
      </c>
      <c r="BP47" s="7" t="n">
        <v>0.2633725329752631</v>
      </c>
      <c r="BQ47" s="7" t="n">
        <v>0.2695869331455311</v>
      </c>
      <c r="BR47" s="7" t="n">
        <v>0.2427962111808259</v>
      </c>
      <c r="BS47" s="7" t="n">
        <v>0.6415172406471532</v>
      </c>
      <c r="BT47" s="7" t="n">
        <v>0.6194877596052021</v>
      </c>
      <c r="BU47" s="7" t="n">
        <v>0.7386275023169223</v>
      </c>
      <c r="BV47" s="7" t="n">
        <v>0.7253590385670972</v>
      </c>
      <c r="BW47" s="7" t="n">
        <v>0.01680825323986961</v>
      </c>
      <c r="BX47" s="7" t="n">
        <v>0.5220614757348361</v>
      </c>
      <c r="BY47" s="7" t="n">
        <v>0.5243815614943572</v>
      </c>
      <c r="BZ47" s="7" t="n">
        <v>0.8976727817706326</v>
      </c>
      <c r="CA47" s="7" t="n">
        <v>0.5918064384932235</v>
      </c>
      <c r="CB47" s="7" t="n">
        <v>0.435389335695803</v>
      </c>
      <c r="CC47" s="7" t="n">
        <v>0.5511606396603362</v>
      </c>
      <c r="CD47" s="7" t="n">
        <v>0.3743477407132652</v>
      </c>
      <c r="CE47" s="7" t="n">
        <v>0.6262703935652936</v>
      </c>
      <c r="CF47" s="7" t="n">
        <v>0.7449125508031675</v>
      </c>
      <c r="CG47" s="7" t="n">
        <v>0.9270066554345364</v>
      </c>
      <c r="CH47" s="7" t="n">
        <v>0.5074055721590507</v>
      </c>
      <c r="CI47" s="7" t="n">
        <v>0.7140554526861922</v>
      </c>
      <c r="CJ47" s="7" t="n">
        <v>0.5483200619514461</v>
      </c>
      <c r="CK47" s="7" t="n">
        <v>0.6486276220099197</v>
      </c>
      <c r="CL47" s="7" t="n">
        <v>0.4969595010988022</v>
      </c>
      <c r="CM47" s="7" t="n">
        <v>0.5574747887380795</v>
      </c>
      <c r="CN47" s="7" t="n">
        <v>0.4081920003376076</v>
      </c>
      <c r="CO47" s="7" t="n">
        <v>0.6365253905646712</v>
      </c>
      <c r="CP47" s="7" t="n">
        <v>0.343740981020351</v>
      </c>
      <c r="CQ47" s="7" t="n">
        <v>0.3444862396011653</v>
      </c>
      <c r="CR47" s="7" t="n">
        <v>0.6577823533051619</v>
      </c>
      <c r="CS47" s="7" t="n">
        <v>0.6186479022550763</v>
      </c>
      <c r="CT47" s="7" t="n">
        <v>0.7671618790479912</v>
      </c>
      <c r="CU47" s="7" t="n">
        <v>0.3107143544905077</v>
      </c>
      <c r="CV47" s="7" t="n">
        <v>0.2737676166504903</v>
      </c>
      <c r="CW47" s="7" t="n">
        <v>0.2869813663352365</v>
      </c>
      <c r="CX47" s="7" t="n">
        <v>0.3344534266630266</v>
      </c>
      <c r="CY47" s="7" t="n">
        <v>0.5467241342175001</v>
      </c>
      <c r="CZ47" s="7" t="n">
        <v>0.6495730649345406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0.7343955677335809</v>
      </c>
      <c r="D48" s="7" t="n">
        <v>0.613909739287773</v>
      </c>
      <c r="E48" s="7" t="n">
        <v>0.3771147216249249</v>
      </c>
      <c r="F48" s="7" t="n">
        <v>0.5346367067862855</v>
      </c>
      <c r="G48" s="7" t="n">
        <v>0.3191454146070437</v>
      </c>
      <c r="H48" s="7" t="n">
        <v>0.7254437516038627</v>
      </c>
      <c r="I48" s="7" t="n">
        <v>0.4812786410037823</v>
      </c>
      <c r="J48" s="7" t="n">
        <v>0.6556749161682344</v>
      </c>
      <c r="K48" s="7" t="n">
        <v>0.6728145048571139</v>
      </c>
      <c r="L48" s="7" t="n">
        <v>0.7983921715497826</v>
      </c>
      <c r="M48" s="7" t="n">
        <v>0.4246906111609117</v>
      </c>
      <c r="N48" s="7" t="n">
        <v>0.870607500508977</v>
      </c>
      <c r="O48" s="7" t="n">
        <v>0.7680574390505051</v>
      </c>
      <c r="P48" s="7" t="n">
        <v>0.8403190029737301</v>
      </c>
      <c r="Q48" s="7" t="n">
        <v>0.8175548742214702</v>
      </c>
      <c r="R48" s="7" t="n">
        <v>0.7122648218450932</v>
      </c>
      <c r="S48" s="7" t="n">
        <v>0.2859781192509667</v>
      </c>
      <c r="T48" s="7" t="n">
        <v>0.4615087987934065</v>
      </c>
      <c r="U48" s="7" t="n">
        <v>0.4756333104188671</v>
      </c>
      <c r="V48" s="7" t="n">
        <v>0.4323892431756348</v>
      </c>
      <c r="W48" s="7" t="n">
        <v>0.257628790663788</v>
      </c>
      <c r="X48" s="7" t="n">
        <v>0.6506803007538214</v>
      </c>
      <c r="Y48" s="7" t="n">
        <v>0.7515553802901296</v>
      </c>
      <c r="Z48" s="7" t="n">
        <v>0.231466403729556</v>
      </c>
      <c r="AA48" s="7" t="n">
        <v>0.5700889084347794</v>
      </c>
      <c r="AB48" s="7" t="n">
        <v>0.7193931701757017</v>
      </c>
      <c r="AC48" s="7" t="n">
        <v>0.7266921231754537</v>
      </c>
      <c r="AD48" s="7" t="n">
        <v>0.4041166205538831</v>
      </c>
      <c r="AE48" s="7" t="n">
        <v>0.6725607616147978</v>
      </c>
      <c r="AF48" s="7" t="n">
        <v>0.4307576528334331</v>
      </c>
      <c r="AG48" s="7" t="n">
        <v>0.4811841932057206</v>
      </c>
      <c r="AH48" s="7" t="n">
        <v>0.2955803537121663</v>
      </c>
      <c r="AI48" s="7" t="n">
        <v>0.7012220981637666</v>
      </c>
      <c r="AJ48" s="7" t="n">
        <v>0.7729357072956533</v>
      </c>
      <c r="AK48" s="7" t="n">
        <v>0.09569292673925316</v>
      </c>
      <c r="AL48" s="7" t="n">
        <v>0.3827305838042038</v>
      </c>
      <c r="AM48" s="7" t="n">
        <v>0.3135105832096172</v>
      </c>
      <c r="AN48" s="7" t="n">
        <v>0.2849901123658038</v>
      </c>
      <c r="AO48" s="7" t="n">
        <v>0.4882525643385431</v>
      </c>
      <c r="AP48" s="7" t="n">
        <v>0.7355978710181457</v>
      </c>
      <c r="AQ48" s="7" t="n">
        <v>0.2150679769548317</v>
      </c>
      <c r="AR48" s="7" t="n">
        <v>0.4099442312225116</v>
      </c>
      <c r="AS48" s="7" t="n">
        <v>0.2876317167580676</v>
      </c>
      <c r="AT48" s="7" t="n">
        <v>0.4778306660909478</v>
      </c>
      <c r="AU48" s="7" t="n">
        <v>0.5117246709643424</v>
      </c>
      <c r="AV48" s="7" t="n">
        <v>0.6384299164134354</v>
      </c>
      <c r="AW48" s="7" t="n">
        <v>1</v>
      </c>
      <c r="AX48" s="7" t="n">
        <v>0.3553835507811367</v>
      </c>
      <c r="AY48" s="7" t="n">
        <v>0.7757395030050529</v>
      </c>
      <c r="AZ48" s="7" t="n">
        <v>0.498116028058755</v>
      </c>
      <c r="BA48" s="7" t="n">
        <v>0.7503279397571628</v>
      </c>
      <c r="BB48" s="7" t="n">
        <v>0.8905208246193684</v>
      </c>
      <c r="BC48" s="7" t="n">
        <v>0.2957438676802711</v>
      </c>
      <c r="BD48" s="7" t="n">
        <v>0.3883918677775229</v>
      </c>
      <c r="BE48" s="7" t="n">
        <v>0.5709868351123302</v>
      </c>
      <c r="BF48" s="7" t="n">
        <v>0.4243662796165606</v>
      </c>
      <c r="BG48" s="7" t="n">
        <v>0.5300979873698042</v>
      </c>
      <c r="BH48" s="7" t="n">
        <v>0.3699828952061985</v>
      </c>
      <c r="BI48" s="7" t="n">
        <v>0.8638989911210477</v>
      </c>
      <c r="BJ48" s="7" t="n">
        <v>0.5170358972931612</v>
      </c>
      <c r="BK48" s="7" t="n">
        <v>0.5172956337266195</v>
      </c>
      <c r="BL48" s="7" t="n">
        <v>0.680832374944587</v>
      </c>
      <c r="BM48" s="7" t="n">
        <v>0.216110355155149</v>
      </c>
      <c r="BN48" s="7" t="n">
        <v>0.2442222057896514</v>
      </c>
      <c r="BO48" s="7" t="n">
        <v>0.6788522332650574</v>
      </c>
      <c r="BP48" s="7" t="n">
        <v>0.3419275071060475</v>
      </c>
      <c r="BQ48" s="7" t="n">
        <v>0.201987230676072</v>
      </c>
      <c r="BR48" s="7" t="n">
        <v>0.3255606709771435</v>
      </c>
      <c r="BS48" s="7" t="n">
        <v>0.3854110417939627</v>
      </c>
      <c r="BT48" s="7" t="n">
        <v>0.7442012645153255</v>
      </c>
      <c r="BU48" s="7" t="n">
        <v>0.3747008727035781</v>
      </c>
      <c r="BV48" s="7" t="n">
        <v>0.571793887504256</v>
      </c>
      <c r="BW48" s="7" t="n">
        <v>0.3054289843271886</v>
      </c>
      <c r="BX48" s="7" t="n">
        <v>0.6002099990011703</v>
      </c>
      <c r="BY48" s="7" t="n">
        <v>0.4688820203219821</v>
      </c>
      <c r="BZ48" s="7" t="n">
        <v>0.4255633918454408</v>
      </c>
      <c r="CA48" s="7" t="n">
        <v>0.2878682237470617</v>
      </c>
      <c r="CB48" s="7" t="n">
        <v>0.7155384496981446</v>
      </c>
      <c r="CC48" s="7" t="n">
        <v>0.2695766192101869</v>
      </c>
      <c r="CD48" s="7" t="n">
        <v>0.6013302527721519</v>
      </c>
      <c r="CE48" s="7" t="n">
        <v>0.6291421489519522</v>
      </c>
      <c r="CF48" s="7" t="n">
        <v>0.6954471556118127</v>
      </c>
      <c r="CG48" s="7" t="n">
        <v>0.5445615469586912</v>
      </c>
      <c r="CH48" s="7" t="n">
        <v>0.5382061079034672</v>
      </c>
      <c r="CI48" s="7" t="n">
        <v>0.347942066219983</v>
      </c>
      <c r="CJ48" s="7" t="n">
        <v>0.5476402110534094</v>
      </c>
      <c r="CK48" s="7" t="n">
        <v>0.7052224905252487</v>
      </c>
      <c r="CL48" s="7" t="n">
        <v>0.6990042726406656</v>
      </c>
      <c r="CM48" s="7" t="n">
        <v>0.1631544289163255</v>
      </c>
      <c r="CN48" s="7" t="n">
        <v>0.5294081384140293</v>
      </c>
      <c r="CO48" s="7" t="n">
        <v>0.7019847022911413</v>
      </c>
      <c r="CP48" s="7" t="n">
        <v>0.4804288754970033</v>
      </c>
      <c r="CQ48" s="7" t="n">
        <v>0.4793282056171313</v>
      </c>
      <c r="CR48" s="7" t="n">
        <v>0.6939129052250712</v>
      </c>
      <c r="CS48" s="7" t="n">
        <v>0.2126403092574088</v>
      </c>
      <c r="CT48" s="7" t="n">
        <v>0.4199582477865867</v>
      </c>
      <c r="CU48" s="7" t="n">
        <v>0.4441410506484484</v>
      </c>
      <c r="CV48" s="7" t="n">
        <v>0.4815954637144232</v>
      </c>
      <c r="CW48" s="7" t="n">
        <v>0.370992584263628</v>
      </c>
      <c r="CX48" s="7" t="n">
        <v>0.1890884906065025</v>
      </c>
      <c r="CY48" s="7" t="n">
        <v>0.7386896122422536</v>
      </c>
      <c r="CZ48" s="7" t="n">
        <v>0.3588071463418803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0.3595102464437425</v>
      </c>
      <c r="D49" s="7" t="n">
        <v>0.2961043571655189</v>
      </c>
      <c r="E49" s="7" t="n">
        <v>-0.0872237586484195</v>
      </c>
      <c r="F49" s="7" t="n">
        <v>0.2656665470840153</v>
      </c>
      <c r="G49" s="7" t="n">
        <v>0.1383927882901938</v>
      </c>
      <c r="H49" s="7" t="n">
        <v>0.05179275979533798</v>
      </c>
      <c r="I49" s="7" t="n">
        <v>0.3245288588421017</v>
      </c>
      <c r="J49" s="7" t="n">
        <v>0.3580259467128357</v>
      </c>
      <c r="K49" s="7" t="n">
        <v>0.5925819844688873</v>
      </c>
      <c r="L49" s="7" t="n">
        <v>0.2343533844331035</v>
      </c>
      <c r="M49" s="7" t="n">
        <v>0.2111783803698528</v>
      </c>
      <c r="N49" s="7" t="n">
        <v>0.3103872288458258</v>
      </c>
      <c r="O49" s="7" t="n">
        <v>0.2169902998147199</v>
      </c>
      <c r="P49" s="7" t="n">
        <v>0.5701986786389607</v>
      </c>
      <c r="Q49" s="7" t="n">
        <v>0.5699518224962152</v>
      </c>
      <c r="R49" s="7" t="n">
        <v>0.4152308078665415</v>
      </c>
      <c r="S49" s="7" t="n">
        <v>0.3427307605216177</v>
      </c>
      <c r="T49" s="7" t="n">
        <v>0.05080362873779969</v>
      </c>
      <c r="U49" s="7" t="n">
        <v>-0.1723142110318801</v>
      </c>
      <c r="V49" s="7" t="n">
        <v>0.2118799369948299</v>
      </c>
      <c r="W49" s="7" t="n">
        <v>0.38832088013257</v>
      </c>
      <c r="X49" s="7" t="n">
        <v>0.2546289120858088</v>
      </c>
      <c r="Y49" s="7" t="n">
        <v>0.2313158265005348</v>
      </c>
      <c r="Z49" s="7" t="n">
        <v>0.3886474308969022</v>
      </c>
      <c r="AA49" s="7" t="n">
        <v>0.7985664840751462</v>
      </c>
      <c r="AB49" s="7" t="n">
        <v>0.4433755691439271</v>
      </c>
      <c r="AC49" s="7" t="n">
        <v>0.33823475034002</v>
      </c>
      <c r="AD49" s="7" t="n">
        <v>0.2323279125257507</v>
      </c>
      <c r="AE49" s="7" t="n">
        <v>0.417778672436193</v>
      </c>
      <c r="AF49" s="7" t="n">
        <v>0.2146256752686904</v>
      </c>
      <c r="AG49" s="7" t="n">
        <v>0.3343351663869487</v>
      </c>
      <c r="AH49" s="7" t="n">
        <v>0.2247450888589376</v>
      </c>
      <c r="AI49" s="7" t="n">
        <v>0.3942466741262043</v>
      </c>
      <c r="AJ49" s="7" t="n">
        <v>0.2512949050596749</v>
      </c>
      <c r="AK49" s="7" t="n">
        <v>-0.04119750137531709</v>
      </c>
      <c r="AL49" s="7" t="n">
        <v>0.6376638453447271</v>
      </c>
      <c r="AM49" s="7" t="n">
        <v>0.5268023953285714</v>
      </c>
      <c r="AN49" s="7" t="n">
        <v>0.5116456482421159</v>
      </c>
      <c r="AO49" s="7" t="n">
        <v>0.3620644617918422</v>
      </c>
      <c r="AP49" s="7" t="n">
        <v>0.3345472581770836</v>
      </c>
      <c r="AQ49" s="7" t="n">
        <v>0.03929114969294079</v>
      </c>
      <c r="AR49" s="7" t="n">
        <v>0.1979617713777921</v>
      </c>
      <c r="AS49" s="7" t="n">
        <v>0.3674626691963537</v>
      </c>
      <c r="AT49" s="7" t="n">
        <v>0.09360232529895186</v>
      </c>
      <c r="AU49" s="7" t="n">
        <v>-0.1352403390850422</v>
      </c>
      <c r="AV49" s="7" t="n">
        <v>0.2960100362039911</v>
      </c>
      <c r="AW49" s="7" t="n">
        <v>0.3553835507811367</v>
      </c>
      <c r="AX49" s="7" t="n">
        <v>1</v>
      </c>
      <c r="AY49" s="7" t="n">
        <v>0.1995658383956489</v>
      </c>
      <c r="AZ49" s="7" t="n">
        <v>0.08383178213166451</v>
      </c>
      <c r="BA49" s="7" t="n">
        <v>0.2193234194957142</v>
      </c>
      <c r="BB49" s="7" t="n">
        <v>0.3824238444561372</v>
      </c>
      <c r="BC49" s="7" t="n">
        <v>0.03499030251581466</v>
      </c>
      <c r="BD49" s="7" t="n">
        <v>0.979948030256417</v>
      </c>
      <c r="BE49" s="7" t="n">
        <v>0.5888180014901456</v>
      </c>
      <c r="BF49" s="7" t="n">
        <v>0.2054291122267757</v>
      </c>
      <c r="BG49" s="7" t="n">
        <v>0.2087830263803135</v>
      </c>
      <c r="BH49" s="7" t="n">
        <v>0.244245626315407</v>
      </c>
      <c r="BI49" s="7" t="n">
        <v>0.3229889218047638</v>
      </c>
      <c r="BJ49" s="7" t="n">
        <v>0.862272743097439</v>
      </c>
      <c r="BK49" s="7" t="n">
        <v>0.1566121824676871</v>
      </c>
      <c r="BL49" s="7" t="n">
        <v>0.5692444613875942</v>
      </c>
      <c r="BM49" s="7" t="n">
        <v>0.3449522050308359</v>
      </c>
      <c r="BN49" s="7" t="n">
        <v>0.3120078618247135</v>
      </c>
      <c r="BO49" s="7" t="n">
        <v>0.6331499455514942</v>
      </c>
      <c r="BP49" s="7" t="n">
        <v>0.9674776358030824</v>
      </c>
      <c r="BQ49" s="7" t="n">
        <v>0.5330060948575304</v>
      </c>
      <c r="BR49" s="7" t="n">
        <v>0.9616286835452753</v>
      </c>
      <c r="BS49" s="7" t="n">
        <v>0.1460724282439462</v>
      </c>
      <c r="BT49" s="7" t="n">
        <v>0.3364054328595994</v>
      </c>
      <c r="BU49" s="7" t="n">
        <v>0.05257269443672955</v>
      </c>
      <c r="BV49" s="7" t="n">
        <v>0.2319247599862279</v>
      </c>
      <c r="BW49" s="7" t="n">
        <v>0.5343938205752379</v>
      </c>
      <c r="BX49" s="7" t="n">
        <v>0.646479995670718</v>
      </c>
      <c r="BY49" s="7" t="n">
        <v>0.7540381641792313</v>
      </c>
      <c r="BZ49" s="7" t="n">
        <v>0.2177812757854085</v>
      </c>
      <c r="CA49" s="7" t="n">
        <v>0.4062690133471998</v>
      </c>
      <c r="CB49" s="7" t="n">
        <v>0.15463875137168</v>
      </c>
      <c r="CC49" s="7" t="n">
        <v>0.328669218850889</v>
      </c>
      <c r="CD49" s="7" t="n">
        <v>0.6832697171799587</v>
      </c>
      <c r="CE49" s="7" t="n">
        <v>0.8092689493755096</v>
      </c>
      <c r="CF49" s="7" t="n">
        <v>0.6183266657190343</v>
      </c>
      <c r="CG49" s="7" t="n">
        <v>0.4301756140882879</v>
      </c>
      <c r="CH49" s="7" t="n">
        <v>0.5864281781926417</v>
      </c>
      <c r="CI49" s="7" t="n">
        <v>0.3136079648415822</v>
      </c>
      <c r="CJ49" s="7" t="n">
        <v>0.7371718876316369</v>
      </c>
      <c r="CK49" s="7" t="n">
        <v>0.4881846736417493</v>
      </c>
      <c r="CL49" s="7" t="n">
        <v>0.2253428424297444</v>
      </c>
      <c r="CM49" s="7" t="n">
        <v>0.007505184479230734</v>
      </c>
      <c r="CN49" s="7" t="n">
        <v>0.5065854992656134</v>
      </c>
      <c r="CO49" s="7" t="n">
        <v>0.2965794559306959</v>
      </c>
      <c r="CP49" s="7" t="n">
        <v>0.4904539019237091</v>
      </c>
      <c r="CQ49" s="7" t="n">
        <v>0.4941390927117112</v>
      </c>
      <c r="CR49" s="7" t="n">
        <v>0.3490817752809545</v>
      </c>
      <c r="CS49" s="7" t="n">
        <v>0.03680057845397378</v>
      </c>
      <c r="CT49" s="7" t="n">
        <v>0.2337981357243909</v>
      </c>
      <c r="CU49" s="7" t="n">
        <v>0.4823552977878808</v>
      </c>
      <c r="CV49" s="7" t="n">
        <v>0.05680839074277577</v>
      </c>
      <c r="CW49" s="7" t="n">
        <v>0.9873719752896777</v>
      </c>
      <c r="CX49" s="7" t="n">
        <v>0.311392840241337</v>
      </c>
      <c r="CY49" s="7" t="n">
        <v>0.5946647200038607</v>
      </c>
      <c r="CZ49" s="7" t="n">
        <v>0.1225586908185133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0.7558414253227462</v>
      </c>
      <c r="D50" s="7" t="n">
        <v>0.6857231765004026</v>
      </c>
      <c r="E50" s="7" t="n">
        <v>0.6820710887561232</v>
      </c>
      <c r="F50" s="7" t="n">
        <v>0.6152484784349355</v>
      </c>
      <c r="G50" s="7" t="n">
        <v>0.5872430991080281</v>
      </c>
      <c r="H50" s="7" t="n">
        <v>0.7823492501208599</v>
      </c>
      <c r="I50" s="7" t="n">
        <v>0.4107651427970456</v>
      </c>
      <c r="J50" s="7" t="n">
        <v>0.6524365276662095</v>
      </c>
      <c r="K50" s="7" t="n">
        <v>0.4046238645931977</v>
      </c>
      <c r="L50" s="7" t="n">
        <v>0.6468010628090967</v>
      </c>
      <c r="M50" s="7" t="n">
        <v>0.4142686403230117</v>
      </c>
      <c r="N50" s="7" t="n">
        <v>0.7510928850080504</v>
      </c>
      <c r="O50" s="7" t="n">
        <v>0.4445184415162995</v>
      </c>
      <c r="P50" s="7" t="n">
        <v>0.5953773024723523</v>
      </c>
      <c r="Q50" s="7" t="n">
        <v>0.7068259416633086</v>
      </c>
      <c r="R50" s="7" t="n">
        <v>0.686287532994717</v>
      </c>
      <c r="S50" s="7" t="n">
        <v>0.2336132417649414</v>
      </c>
      <c r="T50" s="7" t="n">
        <v>0.714015457674437</v>
      </c>
      <c r="U50" s="7" t="n">
        <v>0.6097712307087608</v>
      </c>
      <c r="V50" s="7" t="n">
        <v>0.41771178271861</v>
      </c>
      <c r="W50" s="7" t="n">
        <v>0.2183620332266431</v>
      </c>
      <c r="X50" s="7" t="n">
        <v>0.5874576045979127</v>
      </c>
      <c r="Y50" s="7" t="n">
        <v>0.4344776429148579</v>
      </c>
      <c r="Z50" s="7" t="n">
        <v>0.2132158403542128</v>
      </c>
      <c r="AA50" s="7" t="n">
        <v>0.3154599396183032</v>
      </c>
      <c r="AB50" s="7" t="n">
        <v>0.4457872464309949</v>
      </c>
      <c r="AC50" s="7" t="n">
        <v>0.3965917458472736</v>
      </c>
      <c r="AD50" s="7" t="n">
        <v>0.5247274808272239</v>
      </c>
      <c r="AE50" s="7" t="n">
        <v>0.5567250836134038</v>
      </c>
      <c r="AF50" s="7" t="n">
        <v>0.4152240985777845</v>
      </c>
      <c r="AG50" s="7" t="n">
        <v>0.588274903591249</v>
      </c>
      <c r="AH50" s="7" t="n">
        <v>0.2615545859349784</v>
      </c>
      <c r="AI50" s="7" t="n">
        <v>0.4331951327145006</v>
      </c>
      <c r="AJ50" s="7" t="n">
        <v>0.4370071035476363</v>
      </c>
      <c r="AK50" s="7" t="n">
        <v>0.3815188982110728</v>
      </c>
      <c r="AL50" s="7" t="n">
        <v>0.1824509494436277</v>
      </c>
      <c r="AM50" s="7" t="n">
        <v>0.3362735907690582</v>
      </c>
      <c r="AN50" s="7" t="n">
        <v>0.07504592384382719</v>
      </c>
      <c r="AO50" s="7" t="n">
        <v>0.5954459895905351</v>
      </c>
      <c r="AP50" s="7" t="n">
        <v>0.4164199142187587</v>
      </c>
      <c r="AQ50" s="7" t="n">
        <v>0.5336128951120723</v>
      </c>
      <c r="AR50" s="7" t="n">
        <v>0.4154662949467882</v>
      </c>
      <c r="AS50" s="7" t="n">
        <v>0.2266502219247257</v>
      </c>
      <c r="AT50" s="7" t="n">
        <v>0.7015847335608658</v>
      </c>
      <c r="AU50" s="7" t="n">
        <v>0.6454836914428019</v>
      </c>
      <c r="AV50" s="7" t="n">
        <v>0.6032835083628315</v>
      </c>
      <c r="AW50" s="7" t="n">
        <v>0.7757395030050529</v>
      </c>
      <c r="AX50" s="7" t="n">
        <v>0.1995658383956489</v>
      </c>
      <c r="AY50" s="7" t="n">
        <v>1</v>
      </c>
      <c r="AZ50" s="7" t="n">
        <v>0.7123985697083195</v>
      </c>
      <c r="BA50" s="7" t="n">
        <v>0.4211639654961236</v>
      </c>
      <c r="BB50" s="7" t="n">
        <v>0.6483761422558925</v>
      </c>
      <c r="BC50" s="7" t="n">
        <v>0.2520841344321667</v>
      </c>
      <c r="BD50" s="7" t="n">
        <v>0.2207728004413309</v>
      </c>
      <c r="BE50" s="7" t="n">
        <v>0.3346915428904003</v>
      </c>
      <c r="BF50" s="7" t="n">
        <v>0.4132537998262766</v>
      </c>
      <c r="BG50" s="7" t="n">
        <v>0.5290105129149626</v>
      </c>
      <c r="BH50" s="7" t="n">
        <v>0.3423882410516522</v>
      </c>
      <c r="BI50" s="7" t="n">
        <v>0.7653141151347636</v>
      </c>
      <c r="BJ50" s="7" t="n">
        <v>0.2943065626041143</v>
      </c>
      <c r="BK50" s="7" t="n">
        <v>0.6046066571669003</v>
      </c>
      <c r="BL50" s="7" t="n">
        <v>0.343531202615706</v>
      </c>
      <c r="BM50" s="7" t="n">
        <v>0.1700831231057182</v>
      </c>
      <c r="BN50" s="7" t="n">
        <v>0.2029071976374556</v>
      </c>
      <c r="BO50" s="7" t="n">
        <v>0.4264692679202065</v>
      </c>
      <c r="BP50" s="7" t="n">
        <v>0.1935619151950325</v>
      </c>
      <c r="BQ50" s="7" t="n">
        <v>0.2086656821608398</v>
      </c>
      <c r="BR50" s="7" t="n">
        <v>0.1698390051108428</v>
      </c>
      <c r="BS50" s="7" t="n">
        <v>0.6760220289369916</v>
      </c>
      <c r="BT50" s="7" t="n">
        <v>0.4194114771603509</v>
      </c>
      <c r="BU50" s="7" t="n">
        <v>0.5988615840352746</v>
      </c>
      <c r="BV50" s="7" t="n">
        <v>0.7252419589322288</v>
      </c>
      <c r="BW50" s="7" t="n">
        <v>0.1116063363247316</v>
      </c>
      <c r="BX50" s="7" t="n">
        <v>0.321824023184858</v>
      </c>
      <c r="BY50" s="7" t="n">
        <v>0.268851155066003</v>
      </c>
      <c r="BZ50" s="7" t="n">
        <v>0.4422901736762919</v>
      </c>
      <c r="CA50" s="7" t="n">
        <v>0.2231177278636167</v>
      </c>
      <c r="CB50" s="7" t="n">
        <v>0.3922492431982237</v>
      </c>
      <c r="CC50" s="7" t="n">
        <v>0.2348720401732177</v>
      </c>
      <c r="CD50" s="7" t="n">
        <v>0.3756414337163466</v>
      </c>
      <c r="CE50" s="7" t="n">
        <v>0.4122202235818483</v>
      </c>
      <c r="CF50" s="7" t="n">
        <v>0.4264093053119653</v>
      </c>
      <c r="CG50" s="7" t="n">
        <v>0.460538090285074</v>
      </c>
      <c r="CH50" s="7" t="n">
        <v>0.3270245814528379</v>
      </c>
      <c r="CI50" s="7" t="n">
        <v>0.2691486023499051</v>
      </c>
      <c r="CJ50" s="7" t="n">
        <v>0.3602671500728769</v>
      </c>
      <c r="CK50" s="7" t="n">
        <v>0.3997375544725877</v>
      </c>
      <c r="CL50" s="7" t="n">
        <v>0.3304174231293505</v>
      </c>
      <c r="CM50" s="7" t="n">
        <v>0.4213017493729148</v>
      </c>
      <c r="CN50" s="7" t="n">
        <v>0.321160820831295</v>
      </c>
      <c r="CO50" s="7" t="n">
        <v>0.3910687788132846</v>
      </c>
      <c r="CP50" s="7" t="n">
        <v>0.2736216366160654</v>
      </c>
      <c r="CQ50" s="7" t="n">
        <v>0.275333705494445</v>
      </c>
      <c r="CR50" s="7" t="n">
        <v>0.4455410801759678</v>
      </c>
      <c r="CS50" s="7" t="n">
        <v>0.5310502790772866</v>
      </c>
      <c r="CT50" s="7" t="n">
        <v>0.6113506657835294</v>
      </c>
      <c r="CU50" s="7" t="n">
        <v>0.2434786053681721</v>
      </c>
      <c r="CV50" s="7" t="n">
        <v>0.5470998184814977</v>
      </c>
      <c r="CW50" s="7" t="n">
        <v>0.2084135315917371</v>
      </c>
      <c r="CX50" s="7" t="n">
        <v>0.1151443797526811</v>
      </c>
      <c r="CY50" s="7" t="n">
        <v>0.4114305611371201</v>
      </c>
      <c r="CZ50" s="7" t="n">
        <v>0.6575147023340858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0.780160778319368</v>
      </c>
      <c r="D51" s="7" t="n">
        <v>0.7752327820426906</v>
      </c>
      <c r="E51" s="7" t="n">
        <v>0.809145656723094</v>
      </c>
      <c r="F51" s="7" t="n">
        <v>0.717380097463282</v>
      </c>
      <c r="G51" s="7" t="n">
        <v>0.7761442737948206</v>
      </c>
      <c r="H51" s="7" t="n">
        <v>0.6927921884026318</v>
      </c>
      <c r="I51" s="7" t="n">
        <v>0.3936896829206203</v>
      </c>
      <c r="J51" s="7" t="n">
        <v>0.680663890683495</v>
      </c>
      <c r="K51" s="7" t="n">
        <v>0.1683363905591523</v>
      </c>
      <c r="L51" s="7" t="n">
        <v>0.4065581825412977</v>
      </c>
      <c r="M51" s="7" t="n">
        <v>0.4060720969724975</v>
      </c>
      <c r="N51" s="7" t="n">
        <v>0.511171605402299</v>
      </c>
      <c r="O51" s="7" t="n">
        <v>0.1788895619382315</v>
      </c>
      <c r="P51" s="7" t="n">
        <v>0.3576453350276296</v>
      </c>
      <c r="Q51" s="7" t="n">
        <v>0.5137800040129337</v>
      </c>
      <c r="R51" s="7" t="n">
        <v>0.6680486195954161</v>
      </c>
      <c r="S51" s="7" t="n">
        <v>0.2383139810843292</v>
      </c>
      <c r="T51" s="7" t="n">
        <v>0.7818058490644733</v>
      </c>
      <c r="U51" s="7" t="n">
        <v>0.6407410063603531</v>
      </c>
      <c r="V51" s="7" t="n">
        <v>0.4045847782276696</v>
      </c>
      <c r="W51" s="7" t="n">
        <v>0.1775738452483902</v>
      </c>
      <c r="X51" s="7" t="n">
        <v>0.4234019619391664</v>
      </c>
      <c r="Y51" s="7" t="n">
        <v>0.1719467881688309</v>
      </c>
      <c r="Z51" s="7" t="n">
        <v>0.1379675828183751</v>
      </c>
      <c r="AA51" s="7" t="n">
        <v>0.1863895941888428</v>
      </c>
      <c r="AB51" s="7" t="n">
        <v>0.2417552623343502</v>
      </c>
      <c r="AC51" s="7" t="n">
        <v>0.1553650495274443</v>
      </c>
      <c r="AD51" s="7" t="n">
        <v>0.6305091160884576</v>
      </c>
      <c r="AE51" s="7" t="n">
        <v>0.4818972435717544</v>
      </c>
      <c r="AF51" s="7" t="n">
        <v>0.4060021956599961</v>
      </c>
      <c r="AG51" s="7" t="n">
        <v>0.6695884615790432</v>
      </c>
      <c r="AH51" s="7" t="n">
        <v>0.2097789041371674</v>
      </c>
      <c r="AI51" s="7" t="n">
        <v>0.2318868844227505</v>
      </c>
      <c r="AJ51" s="7" t="n">
        <v>0.1469502070803452</v>
      </c>
      <c r="AK51" s="7" t="n">
        <v>0.5497518722329254</v>
      </c>
      <c r="AL51" s="7" t="n">
        <v>0.03434574845473866</v>
      </c>
      <c r="AM51" s="7" t="n">
        <v>0.3783273820457248</v>
      </c>
      <c r="AN51" s="7" t="n">
        <v>-0.121759731043223</v>
      </c>
      <c r="AO51" s="7" t="n">
        <v>0.673666338922548</v>
      </c>
      <c r="AP51" s="7" t="n">
        <v>0.1143895799690992</v>
      </c>
      <c r="AQ51" s="7" t="n">
        <v>0.7533766832253346</v>
      </c>
      <c r="AR51" s="7" t="n">
        <v>0.3960204432179356</v>
      </c>
      <c r="AS51" s="7" t="n">
        <v>0.2046512001868</v>
      </c>
      <c r="AT51" s="7" t="n">
        <v>0.9932883197282383</v>
      </c>
      <c r="AU51" s="7" t="n">
        <v>0.605304546961226</v>
      </c>
      <c r="AV51" s="7" t="n">
        <v>0.5914354779572948</v>
      </c>
      <c r="AW51" s="7" t="n">
        <v>0.498116028058755</v>
      </c>
      <c r="AX51" s="7" t="n">
        <v>0.08383178213166451</v>
      </c>
      <c r="AY51" s="7" t="n">
        <v>0.7123985697083195</v>
      </c>
      <c r="AZ51" s="7" t="n">
        <v>1</v>
      </c>
      <c r="BA51" s="7" t="n">
        <v>0.1455293287146705</v>
      </c>
      <c r="BB51" s="7" t="n">
        <v>0.3134118850041297</v>
      </c>
      <c r="BC51" s="7" t="n">
        <v>0.3415020294339645</v>
      </c>
      <c r="BD51" s="7" t="n">
        <v>0.140012921585038</v>
      </c>
      <c r="BE51" s="7" t="n">
        <v>0.233531352499408</v>
      </c>
      <c r="BF51" s="7" t="n">
        <v>0.3948228050806994</v>
      </c>
      <c r="BG51" s="7" t="n">
        <v>0.5695059665733724</v>
      </c>
      <c r="BH51" s="7" t="n">
        <v>0.2269814564146998</v>
      </c>
      <c r="BI51" s="7" t="n">
        <v>0.5266819717997907</v>
      </c>
      <c r="BJ51" s="7" t="n">
        <v>0.2201859681058004</v>
      </c>
      <c r="BK51" s="7" t="n">
        <v>0.6642577060844344</v>
      </c>
      <c r="BL51" s="7" t="n">
        <v>0.1327275283431925</v>
      </c>
      <c r="BM51" s="7" t="n">
        <v>0.1085297582395204</v>
      </c>
      <c r="BN51" s="7" t="n">
        <v>0.1412133456481723</v>
      </c>
      <c r="BO51" s="7" t="n">
        <v>0.305089181529871</v>
      </c>
      <c r="BP51" s="7" t="n">
        <v>0.1218230671537719</v>
      </c>
      <c r="BQ51" s="7" t="n">
        <v>0.2121695369297584</v>
      </c>
      <c r="BR51" s="7" t="n">
        <v>0.09596920464592491</v>
      </c>
      <c r="BS51" s="7" t="n">
        <v>0.8350113654438713</v>
      </c>
      <c r="BT51" s="7" t="n">
        <v>0.1160761478535178</v>
      </c>
      <c r="BU51" s="7" t="n">
        <v>0.7248698703390113</v>
      </c>
      <c r="BV51" s="7" t="n">
        <v>0.7027418833698047</v>
      </c>
      <c r="BW51" s="7" t="n">
        <v>-0.04141684660456343</v>
      </c>
      <c r="BX51" s="7" t="n">
        <v>0.2091059030582883</v>
      </c>
      <c r="BY51" s="7" t="n">
        <v>0.1887579722830349</v>
      </c>
      <c r="BZ51" s="7" t="n">
        <v>0.5028235190622001</v>
      </c>
      <c r="CA51" s="7" t="n">
        <v>0.1997544486074056</v>
      </c>
      <c r="CB51" s="7" t="n">
        <v>0.1559562765224181</v>
      </c>
      <c r="CC51" s="7" t="n">
        <v>0.1754744465748483</v>
      </c>
      <c r="CD51" s="7" t="n">
        <v>0.2708101235119894</v>
      </c>
      <c r="CE51" s="7" t="n">
        <v>0.2878784530713265</v>
      </c>
      <c r="CF51" s="7" t="n">
        <v>0.2743201930272637</v>
      </c>
      <c r="CG51" s="7" t="n">
        <v>0.4310021685784538</v>
      </c>
      <c r="CH51" s="7" t="n">
        <v>0.2422233747577889</v>
      </c>
      <c r="CI51" s="7" t="n">
        <v>0.2541707858063869</v>
      </c>
      <c r="CJ51" s="7" t="n">
        <v>0.2686444387848446</v>
      </c>
      <c r="CK51" s="7" t="n">
        <v>0.1583984174204655</v>
      </c>
      <c r="CL51" s="7" t="n">
        <v>0.01894075491358462</v>
      </c>
      <c r="CM51" s="7" t="n">
        <v>0.5398707692936511</v>
      </c>
      <c r="CN51" s="7" t="n">
        <v>0.2177919372920694</v>
      </c>
      <c r="CO51" s="7" t="n">
        <v>0.1063594675039464</v>
      </c>
      <c r="CP51" s="7" t="n">
        <v>0.1810827653801088</v>
      </c>
      <c r="CQ51" s="7" t="n">
        <v>0.1884903688522112</v>
      </c>
      <c r="CR51" s="7" t="n">
        <v>0.2552523504590547</v>
      </c>
      <c r="CS51" s="7" t="n">
        <v>0.7509084417091733</v>
      </c>
      <c r="CT51" s="7" t="n">
        <v>0.7569251586120935</v>
      </c>
      <c r="CU51" s="7" t="n">
        <v>0.1625838619336249</v>
      </c>
      <c r="CV51" s="7" t="n">
        <v>0.5114145487185889</v>
      </c>
      <c r="CW51" s="7" t="n">
        <v>0.09537163298493426</v>
      </c>
      <c r="CX51" s="7" t="n">
        <v>-0.005902748415165717</v>
      </c>
      <c r="CY51" s="7" t="n">
        <v>0.2407098042695571</v>
      </c>
      <c r="CZ51" s="7" t="n">
        <v>0.9154699535810883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0.4846153705814704</v>
      </c>
      <c r="D52" s="7" t="n">
        <v>0.3805942504680132</v>
      </c>
      <c r="E52" s="7" t="n">
        <v>0.09938656001560926</v>
      </c>
      <c r="F52" s="7" t="n">
        <v>0.3098601040430788</v>
      </c>
      <c r="G52" s="7" t="n">
        <v>-0.01765171579679872</v>
      </c>
      <c r="H52" s="7" t="n">
        <v>0.4770587150388443</v>
      </c>
      <c r="I52" s="7" t="n">
        <v>0.392426250865923</v>
      </c>
      <c r="J52" s="7" t="n">
        <v>0.4849266773663727</v>
      </c>
      <c r="K52" s="7" t="n">
        <v>0.6847230342438023</v>
      </c>
      <c r="L52" s="7" t="n">
        <v>0.7889465136768971</v>
      </c>
      <c r="M52" s="7" t="n">
        <v>0.3032109888720999</v>
      </c>
      <c r="N52" s="7" t="n">
        <v>0.6864437259292356</v>
      </c>
      <c r="O52" s="7" t="n">
        <v>0.996189411988571</v>
      </c>
      <c r="P52" s="7" t="n">
        <v>0.7046506285726289</v>
      </c>
      <c r="Q52" s="7" t="n">
        <v>0.6296110786759702</v>
      </c>
      <c r="R52" s="7" t="n">
        <v>0.5317392950215899</v>
      </c>
      <c r="S52" s="7" t="n">
        <v>0.1814574452041585</v>
      </c>
      <c r="T52" s="7" t="n">
        <v>0.1613130822943139</v>
      </c>
      <c r="U52" s="7" t="n">
        <v>0.3215605978867395</v>
      </c>
      <c r="V52" s="7" t="n">
        <v>0.3020928146953117</v>
      </c>
      <c r="W52" s="7" t="n">
        <v>0.1456965196631335</v>
      </c>
      <c r="X52" s="7" t="n">
        <v>0.4567978571232033</v>
      </c>
      <c r="Y52" s="7" t="n">
        <v>0.992939878428536</v>
      </c>
      <c r="Z52" s="7" t="n">
        <v>0.1019572651744358</v>
      </c>
      <c r="AA52" s="7" t="n">
        <v>0.4350328890464919</v>
      </c>
      <c r="AB52" s="7" t="n">
        <v>0.8165187003791149</v>
      </c>
      <c r="AC52" s="7" t="n">
        <v>0.9324552867428536</v>
      </c>
      <c r="AD52" s="7" t="n">
        <v>0.1825286358221666</v>
      </c>
      <c r="AE52" s="7" t="n">
        <v>0.6136248970719741</v>
      </c>
      <c r="AF52" s="7" t="n">
        <v>0.3101321487158803</v>
      </c>
      <c r="AG52" s="7" t="n">
        <v>0.195863699031623</v>
      </c>
      <c r="AH52" s="7" t="n">
        <v>0.1927158083198046</v>
      </c>
      <c r="AI52" s="7" t="n">
        <v>0.8357521469165633</v>
      </c>
      <c r="AJ52" s="7" t="n">
        <v>0.992922363844567</v>
      </c>
      <c r="AK52" s="7" t="n">
        <v>-0.06632454852030259</v>
      </c>
      <c r="AL52" s="7" t="n">
        <v>0.3807611943306367</v>
      </c>
      <c r="AM52" s="7" t="n">
        <v>0.04882209903501403</v>
      </c>
      <c r="AN52" s="7" t="n">
        <v>0.378483490077393</v>
      </c>
      <c r="AO52" s="7" t="n">
        <v>0.1900601409994246</v>
      </c>
      <c r="AP52" s="7" t="n">
        <v>0.9003246647069355</v>
      </c>
      <c r="AQ52" s="7" t="n">
        <v>-0.08376726683091265</v>
      </c>
      <c r="AR52" s="7" t="n">
        <v>0.2920270670662386</v>
      </c>
      <c r="AS52" s="7" t="n">
        <v>0.2036134872365743</v>
      </c>
      <c r="AT52" s="7" t="n">
        <v>0.1250374875448255</v>
      </c>
      <c r="AU52" s="7" t="n">
        <v>0.3393789193258215</v>
      </c>
      <c r="AV52" s="7" t="n">
        <v>0.5511271449139126</v>
      </c>
      <c r="AW52" s="7" t="n">
        <v>0.7503279397571628</v>
      </c>
      <c r="AX52" s="7" t="n">
        <v>0.2193234194957142</v>
      </c>
      <c r="AY52" s="7" t="n">
        <v>0.4211639654961236</v>
      </c>
      <c r="AZ52" s="7" t="n">
        <v>0.1455293287146705</v>
      </c>
      <c r="BA52" s="7" t="n">
        <v>1</v>
      </c>
      <c r="BB52" s="7" t="n">
        <v>0.8197813014220201</v>
      </c>
      <c r="BC52" s="7" t="n">
        <v>0.2194656604297225</v>
      </c>
      <c r="BD52" s="7" t="n">
        <v>0.2330820160006797</v>
      </c>
      <c r="BE52" s="7" t="n">
        <v>0.4774367599957361</v>
      </c>
      <c r="BF52" s="7" t="n">
        <v>0.2932782153835167</v>
      </c>
      <c r="BG52" s="7" t="n">
        <v>0.3872911541156903</v>
      </c>
      <c r="BH52" s="7" t="n">
        <v>0.153565459274789</v>
      </c>
      <c r="BI52" s="7" t="n">
        <v>0.6553008250010811</v>
      </c>
      <c r="BJ52" s="7" t="n">
        <v>0.3598058402513815</v>
      </c>
      <c r="BK52" s="7" t="n">
        <v>0.3096970949599791</v>
      </c>
      <c r="BL52" s="7" t="n">
        <v>0.713592205598086</v>
      </c>
      <c r="BM52" s="7" t="n">
        <v>0.1125370769482007</v>
      </c>
      <c r="BN52" s="7" t="n">
        <v>0.1373216273663816</v>
      </c>
      <c r="BO52" s="7" t="n">
        <v>0.569680356774926</v>
      </c>
      <c r="BP52" s="7" t="n">
        <v>0.1862906494427468</v>
      </c>
      <c r="BQ52" s="7" t="n">
        <v>0.002268743024262233</v>
      </c>
      <c r="BR52" s="7" t="n">
        <v>0.1655695023597743</v>
      </c>
      <c r="BS52" s="7" t="n">
        <v>0.02947080649556647</v>
      </c>
      <c r="BT52" s="7" t="n">
        <v>0.9058837759791779</v>
      </c>
      <c r="BU52" s="7" t="n">
        <v>0.1068934174252451</v>
      </c>
      <c r="BV52" s="7" t="n">
        <v>0.2317832551313528</v>
      </c>
      <c r="BW52" s="7" t="n">
        <v>0.376107002195692</v>
      </c>
      <c r="BX52" s="7" t="n">
        <v>0.521063046269302</v>
      </c>
      <c r="BY52" s="7" t="n">
        <v>0.3599482146547838</v>
      </c>
      <c r="BZ52" s="7" t="n">
        <v>0.2953134475286975</v>
      </c>
      <c r="CA52" s="7" t="n">
        <v>0.1759951440145106</v>
      </c>
      <c r="CB52" s="7" t="n">
        <v>0.9465284204495629</v>
      </c>
      <c r="CC52" s="7" t="n">
        <v>0.1600749159757122</v>
      </c>
      <c r="CD52" s="7" t="n">
        <v>0.4772170147353083</v>
      </c>
      <c r="CE52" s="7" t="n">
        <v>0.5272868075007416</v>
      </c>
      <c r="CF52" s="7" t="n">
        <v>0.7240178001448407</v>
      </c>
      <c r="CG52" s="7" t="n">
        <v>0.4631622763667848</v>
      </c>
      <c r="CH52" s="7" t="n">
        <v>0.4344876412083274</v>
      </c>
      <c r="CI52" s="7" t="n">
        <v>0.2388710688058582</v>
      </c>
      <c r="CJ52" s="7" t="n">
        <v>0.4391883853948189</v>
      </c>
      <c r="CK52" s="7" t="n">
        <v>0.848151126640504</v>
      </c>
      <c r="CL52" s="7" t="n">
        <v>0.9602341414013593</v>
      </c>
      <c r="CM52" s="7" t="n">
        <v>-0.01872154642304347</v>
      </c>
      <c r="CN52" s="7" t="n">
        <v>0.453112078479638</v>
      </c>
      <c r="CO52" s="7" t="n">
        <v>0.8912135024432483</v>
      </c>
      <c r="CP52" s="7" t="n">
        <v>0.3944891689003963</v>
      </c>
      <c r="CQ52" s="7" t="n">
        <v>0.3872734623283389</v>
      </c>
      <c r="CR52" s="7" t="n">
        <v>0.7287363338643814</v>
      </c>
      <c r="CS52" s="7" t="n">
        <v>-0.08543179884399865</v>
      </c>
      <c r="CT52" s="7" t="n">
        <v>0.08797341216594842</v>
      </c>
      <c r="CU52" s="7" t="n">
        <v>0.3634310886743469</v>
      </c>
      <c r="CV52" s="7" t="n">
        <v>0.4122905131767745</v>
      </c>
      <c r="CW52" s="7" t="n">
        <v>0.2295721840657524</v>
      </c>
      <c r="CX52" s="7" t="n">
        <v>0.1214543851199553</v>
      </c>
      <c r="CY52" s="7" t="n">
        <v>0.7184368979783717</v>
      </c>
      <c r="CZ52" s="7" t="n">
        <v>0.03880463221699026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0.6355139104215759</v>
      </c>
      <c r="D53" s="7" t="n">
        <v>0.5398822284883967</v>
      </c>
      <c r="E53" s="7" t="n">
        <v>0.2507040301305589</v>
      </c>
      <c r="F53" s="7" t="n">
        <v>0.4795568455935825</v>
      </c>
      <c r="G53" s="7" t="n">
        <v>0.2079406666931</v>
      </c>
      <c r="H53" s="7" t="n">
        <v>0.6355835746341933</v>
      </c>
      <c r="I53" s="7" t="n">
        <v>0.4893257628223411</v>
      </c>
      <c r="J53" s="7" t="n">
        <v>0.6270963898336166</v>
      </c>
      <c r="K53" s="7" t="n">
        <v>0.6475877784048351</v>
      </c>
      <c r="L53" s="7" t="n">
        <v>0.8418311962462842</v>
      </c>
      <c r="M53" s="7" t="n">
        <v>0.4163615706924371</v>
      </c>
      <c r="N53" s="7" t="n">
        <v>0.8919256169580811</v>
      </c>
      <c r="O53" s="7" t="n">
        <v>0.8216277450562555</v>
      </c>
      <c r="P53" s="7" t="n">
        <v>0.7857762052377433</v>
      </c>
      <c r="Q53" s="7" t="n">
        <v>0.752748753284618</v>
      </c>
      <c r="R53" s="7" t="n">
        <v>0.67504332582254</v>
      </c>
      <c r="S53" s="7" t="n">
        <v>0.2649489687864665</v>
      </c>
      <c r="T53" s="7" t="n">
        <v>0.343830133422618</v>
      </c>
      <c r="U53" s="7" t="n">
        <v>0.3782177808613437</v>
      </c>
      <c r="V53" s="7" t="n">
        <v>0.4170329146263608</v>
      </c>
      <c r="W53" s="7" t="n">
        <v>0.2332376053284553</v>
      </c>
      <c r="X53" s="7" t="n">
        <v>0.6114809296268592</v>
      </c>
      <c r="Y53" s="7" t="n">
        <v>0.827089571105216</v>
      </c>
      <c r="Z53" s="7" t="n">
        <v>0.204194253952769</v>
      </c>
      <c r="AA53" s="7" t="n">
        <v>0.5452331599351369</v>
      </c>
      <c r="AB53" s="7" t="n">
        <v>0.7837414374704491</v>
      </c>
      <c r="AC53" s="7" t="n">
        <v>0.8099467493576283</v>
      </c>
      <c r="AD53" s="7" t="n">
        <v>0.3674627038615016</v>
      </c>
      <c r="AE53" s="7" t="n">
        <v>0.7109500236019932</v>
      </c>
      <c r="AF53" s="7" t="n">
        <v>0.4208909947518416</v>
      </c>
      <c r="AG53" s="7" t="n">
        <v>0.3876475613441459</v>
      </c>
      <c r="AH53" s="7" t="n">
        <v>0.2717630849259066</v>
      </c>
      <c r="AI53" s="7" t="n">
        <v>0.7803956604606439</v>
      </c>
      <c r="AJ53" s="7" t="n">
        <v>0.8593616087353773</v>
      </c>
      <c r="AK53" s="7" t="n">
        <v>0.07561446918208162</v>
      </c>
      <c r="AL53" s="7" t="n">
        <v>0.4072756477553651</v>
      </c>
      <c r="AM53" s="7" t="n">
        <v>0.2095686989735442</v>
      </c>
      <c r="AN53" s="7" t="n">
        <v>0.3419616264982012</v>
      </c>
      <c r="AO53" s="7" t="n">
        <v>0.3888182896238831</v>
      </c>
      <c r="AP53" s="7" t="n">
        <v>0.8793338930427694</v>
      </c>
      <c r="AQ53" s="7" t="n">
        <v>0.1152832280879785</v>
      </c>
      <c r="AR53" s="7" t="n">
        <v>0.4019884478348502</v>
      </c>
      <c r="AS53" s="7" t="n">
        <v>0.2732053411467985</v>
      </c>
      <c r="AT53" s="7" t="n">
        <v>0.2861569681968479</v>
      </c>
      <c r="AU53" s="7" t="n">
        <v>0.4254337662406757</v>
      </c>
      <c r="AV53" s="7" t="n">
        <v>0.6505414483750968</v>
      </c>
      <c r="AW53" s="7" t="n">
        <v>0.8905208246193684</v>
      </c>
      <c r="AX53" s="7" t="n">
        <v>0.3824238444561372</v>
      </c>
      <c r="AY53" s="7" t="n">
        <v>0.6483761422558925</v>
      </c>
      <c r="AZ53" s="7" t="n">
        <v>0.3134118850041297</v>
      </c>
      <c r="BA53" s="7" t="n">
        <v>0.8197813014220201</v>
      </c>
      <c r="BB53" s="7" t="n">
        <v>1</v>
      </c>
      <c r="BC53" s="7" t="n">
        <v>0.289153332086432</v>
      </c>
      <c r="BD53" s="7" t="n">
        <v>0.4015120607106031</v>
      </c>
      <c r="BE53" s="7" t="n">
        <v>0.5501404124972763</v>
      </c>
      <c r="BF53" s="7" t="n">
        <v>0.4072996709275558</v>
      </c>
      <c r="BG53" s="7" t="n">
        <v>0.5110260423094289</v>
      </c>
      <c r="BH53" s="7" t="n">
        <v>0.3166863037145197</v>
      </c>
      <c r="BI53" s="7" t="n">
        <v>0.8755241671873417</v>
      </c>
      <c r="BJ53" s="7" t="n">
        <v>0.5009116339996716</v>
      </c>
      <c r="BK53" s="7" t="n">
        <v>0.4153580697781076</v>
      </c>
      <c r="BL53" s="7" t="n">
        <v>0.711532691058141</v>
      </c>
      <c r="BM53" s="7" t="n">
        <v>0.1918403554966534</v>
      </c>
      <c r="BN53" s="7" t="n">
        <v>0.2236547335327549</v>
      </c>
      <c r="BO53" s="7" t="n">
        <v>0.6565033747129697</v>
      </c>
      <c r="BP53" s="7" t="n">
        <v>0.3457874622438353</v>
      </c>
      <c r="BQ53" s="7" t="n">
        <v>0.142249693818322</v>
      </c>
      <c r="BR53" s="7" t="n">
        <v>0.3295471820660965</v>
      </c>
      <c r="BS53" s="7" t="n">
        <v>0.2326170111052411</v>
      </c>
      <c r="BT53" s="7" t="n">
        <v>0.8819384204816149</v>
      </c>
      <c r="BU53" s="7" t="n">
        <v>0.2923989568546524</v>
      </c>
      <c r="BV53" s="7" t="n">
        <v>0.4537787931650688</v>
      </c>
      <c r="BW53" s="7" t="n">
        <v>0.3459444436332068</v>
      </c>
      <c r="BX53" s="7" t="n">
        <v>0.5837645328961719</v>
      </c>
      <c r="BY53" s="7" t="n">
        <v>0.465829408181916</v>
      </c>
      <c r="BZ53" s="7" t="n">
        <v>0.4292338467718857</v>
      </c>
      <c r="CA53" s="7" t="n">
        <v>0.2675907213602572</v>
      </c>
      <c r="CB53" s="7" t="n">
        <v>0.7130189930912758</v>
      </c>
      <c r="CC53" s="7" t="n">
        <v>0.2533468607116795</v>
      </c>
      <c r="CD53" s="7" t="n">
        <v>0.5258333657301183</v>
      </c>
      <c r="CE53" s="7" t="n">
        <v>0.6151926770670123</v>
      </c>
      <c r="CF53" s="7" t="n">
        <v>0.7249288713403244</v>
      </c>
      <c r="CG53" s="7" t="n">
        <v>0.5782231975971606</v>
      </c>
      <c r="CH53" s="7" t="n">
        <v>0.5181604043076378</v>
      </c>
      <c r="CI53" s="7" t="n">
        <v>0.3431788205764609</v>
      </c>
      <c r="CJ53" s="7" t="n">
        <v>0.5386904028401622</v>
      </c>
      <c r="CK53" s="7" t="n">
        <v>0.7665404389564261</v>
      </c>
      <c r="CL53" s="7" t="n">
        <v>0.8053545160910651</v>
      </c>
      <c r="CM53" s="7" t="n">
        <v>0.1450051365689724</v>
      </c>
      <c r="CN53" s="7" t="n">
        <v>0.5016852547236519</v>
      </c>
      <c r="CO53" s="7" t="n">
        <v>0.8517980310366499</v>
      </c>
      <c r="CP53" s="7" t="n">
        <v>0.4511989701274647</v>
      </c>
      <c r="CQ53" s="7" t="n">
        <v>0.4483340801915467</v>
      </c>
      <c r="CR53" s="7" t="n">
        <v>0.7630996133210894</v>
      </c>
      <c r="CS53" s="7" t="n">
        <v>0.1129133503262209</v>
      </c>
      <c r="CT53" s="7" t="n">
        <v>0.3111281495074339</v>
      </c>
      <c r="CU53" s="7" t="n">
        <v>0.4170874827121974</v>
      </c>
      <c r="CV53" s="7" t="n">
        <v>0.3457079259847529</v>
      </c>
      <c r="CW53" s="7" t="n">
        <v>0.3849770865253944</v>
      </c>
      <c r="CX53" s="7" t="n">
        <v>0.1607295134599503</v>
      </c>
      <c r="CY53" s="7" t="n">
        <v>0.7069713199407698</v>
      </c>
      <c r="CZ53" s="7" t="n">
        <v>0.2215108945785263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0.5595748826218022</v>
      </c>
      <c r="D54" s="7" t="n">
        <v>0.5566648099341648</v>
      </c>
      <c r="E54" s="7" t="n">
        <v>0.4214955816985189</v>
      </c>
      <c r="F54" s="7" t="n">
        <v>0.5604520112919271</v>
      </c>
      <c r="G54" s="7" t="n">
        <v>0.3854743697080123</v>
      </c>
      <c r="H54" s="7" t="n">
        <v>0.2900625894251184</v>
      </c>
      <c r="I54" s="7" t="n">
        <v>0.6745444497176857</v>
      </c>
      <c r="J54" s="7" t="n">
        <v>0.5527408518006648</v>
      </c>
      <c r="K54" s="7" t="n">
        <v>0.1522301906510558</v>
      </c>
      <c r="L54" s="7" t="n">
        <v>0.3481191644282098</v>
      </c>
      <c r="M54" s="7" t="n">
        <v>0.6536296966532952</v>
      </c>
      <c r="N54" s="7" t="n">
        <v>0.2895001926886662</v>
      </c>
      <c r="O54" s="7" t="n">
        <v>0.2230618172190251</v>
      </c>
      <c r="P54" s="7" t="n">
        <v>0.3100701104121768</v>
      </c>
      <c r="Q54" s="7" t="n">
        <v>0.4189374894712427</v>
      </c>
      <c r="R54" s="7" t="n">
        <v>0.5432045593502671</v>
      </c>
      <c r="S54" s="7" t="n">
        <v>0.4159326401915608</v>
      </c>
      <c r="T54" s="7" t="n">
        <v>0.4383914460758883</v>
      </c>
      <c r="U54" s="7" t="n">
        <v>0.2693835847301161</v>
      </c>
      <c r="V54" s="7" t="n">
        <v>0.6708566001618927</v>
      </c>
      <c r="W54" s="7" t="n">
        <v>0.3716243241865185</v>
      </c>
      <c r="X54" s="7" t="n">
        <v>0.5628023678847889</v>
      </c>
      <c r="Y54" s="7" t="n">
        <v>0.2283379235770092</v>
      </c>
      <c r="Z54" s="7" t="n">
        <v>0.309373404139234</v>
      </c>
      <c r="AA54" s="7" t="n">
        <v>0.1136030962716778</v>
      </c>
      <c r="AB54" s="7" t="n">
        <v>0.3928711206744401</v>
      </c>
      <c r="AC54" s="7" t="n">
        <v>0.2902286581573403</v>
      </c>
      <c r="AD54" s="7" t="n">
        <v>0.5508863585832243</v>
      </c>
      <c r="AE54" s="7" t="n">
        <v>0.5013494384478273</v>
      </c>
      <c r="AF54" s="7" t="n">
        <v>0.6630339354836134</v>
      </c>
      <c r="AG54" s="7" t="n">
        <v>0.4568703699193764</v>
      </c>
      <c r="AH54" s="7" t="n">
        <v>0.4329842435388863</v>
      </c>
      <c r="AI54" s="7" t="n">
        <v>0.3668568022695438</v>
      </c>
      <c r="AJ54" s="7" t="n">
        <v>0.2260747548797542</v>
      </c>
      <c r="AK54" s="7" t="n">
        <v>0.2903585069229988</v>
      </c>
      <c r="AL54" s="7" t="n">
        <v>-0.162036788007458</v>
      </c>
      <c r="AM54" s="7" t="n">
        <v>0.4634298742388918</v>
      </c>
      <c r="AN54" s="7" t="n">
        <v>-0.2082630073746603</v>
      </c>
      <c r="AO54" s="7" t="n">
        <v>0.4531015439753321</v>
      </c>
      <c r="AP54" s="7" t="n">
        <v>0.2604118946133991</v>
      </c>
      <c r="AQ54" s="7" t="n">
        <v>0.2963454624974532</v>
      </c>
      <c r="AR54" s="7" t="n">
        <v>0.655757422728426</v>
      </c>
      <c r="AS54" s="7" t="n">
        <v>0.3628353070284158</v>
      </c>
      <c r="AT54" s="7" t="n">
        <v>0.3083227106462526</v>
      </c>
      <c r="AU54" s="7" t="n">
        <v>0.2760820482400565</v>
      </c>
      <c r="AV54" s="7" t="n">
        <v>0.5228868588330264</v>
      </c>
      <c r="AW54" s="7" t="n">
        <v>0.2957438676802711</v>
      </c>
      <c r="AX54" s="7" t="n">
        <v>0.03499030251581466</v>
      </c>
      <c r="AY54" s="7" t="n">
        <v>0.2520841344321667</v>
      </c>
      <c r="AZ54" s="7" t="n">
        <v>0.3415020294339645</v>
      </c>
      <c r="BA54" s="7" t="n">
        <v>0.2194656604297225</v>
      </c>
      <c r="BB54" s="7" t="n">
        <v>0.289153332086432</v>
      </c>
      <c r="BC54" s="7" t="n">
        <v>1</v>
      </c>
      <c r="BD54" s="7" t="n">
        <v>0.0731942455630349</v>
      </c>
      <c r="BE54" s="7" t="n">
        <v>0.170650579799412</v>
      </c>
      <c r="BF54" s="7" t="n">
        <v>0.6700690009630633</v>
      </c>
      <c r="BG54" s="7" t="n">
        <v>0.4434735944702739</v>
      </c>
      <c r="BH54" s="7" t="n">
        <v>0.4250218737636476</v>
      </c>
      <c r="BI54" s="7" t="n">
        <v>0.2739948660184291</v>
      </c>
      <c r="BJ54" s="7" t="n">
        <v>0.1759455030854672</v>
      </c>
      <c r="BK54" s="7" t="n">
        <v>0.4530037840035321</v>
      </c>
      <c r="BL54" s="7" t="n">
        <v>0.1872061812590428</v>
      </c>
      <c r="BM54" s="7" t="n">
        <v>0.2678260456061431</v>
      </c>
      <c r="BN54" s="7" t="n">
        <v>0.3203701776319094</v>
      </c>
      <c r="BO54" s="7" t="n">
        <v>0.306358332829509</v>
      </c>
      <c r="BP54" s="7" t="n">
        <v>0.02202742765702415</v>
      </c>
      <c r="BQ54" s="7" t="n">
        <v>0.2890257949326636</v>
      </c>
      <c r="BR54" s="7" t="n">
        <v>0.02923513202873537</v>
      </c>
      <c r="BS54" s="7" t="n">
        <v>0.4921158279811766</v>
      </c>
      <c r="BT54" s="7" t="n">
        <v>0.2543055824128914</v>
      </c>
      <c r="BU54" s="7" t="n">
        <v>0.4154843308138954</v>
      </c>
      <c r="BV54" s="7" t="n">
        <v>0.4205493610310867</v>
      </c>
      <c r="BW54" s="7" t="n">
        <v>-0.1677209568119082</v>
      </c>
      <c r="BX54" s="7" t="n">
        <v>0.1783906929567322</v>
      </c>
      <c r="BY54" s="7" t="n">
        <v>0.1599821421340833</v>
      </c>
      <c r="BZ54" s="7" t="n">
        <v>0.6726105120775909</v>
      </c>
      <c r="CA54" s="7" t="n">
        <v>0.383997348814167</v>
      </c>
      <c r="CB54" s="7" t="n">
        <v>0.1721507831112622</v>
      </c>
      <c r="CC54" s="7" t="n">
        <v>0.3869624555407408</v>
      </c>
      <c r="CD54" s="7" t="n">
        <v>-0.001215313307463423</v>
      </c>
      <c r="CE54" s="7" t="n">
        <v>0.2303663531912766</v>
      </c>
      <c r="CF54" s="7" t="n">
        <v>0.3014199226824931</v>
      </c>
      <c r="CG54" s="7" t="n">
        <v>0.583425094755929</v>
      </c>
      <c r="CH54" s="7" t="n">
        <v>0.1691424532264172</v>
      </c>
      <c r="CI54" s="7" t="n">
        <v>0.4475942402644005</v>
      </c>
      <c r="CJ54" s="7" t="n">
        <v>0.2118981495737531</v>
      </c>
      <c r="CK54" s="7" t="n">
        <v>0.2532401542760053</v>
      </c>
      <c r="CL54" s="7" t="n">
        <v>0.1954780210825992</v>
      </c>
      <c r="CM54" s="7" t="n">
        <v>0.3257402435264481</v>
      </c>
      <c r="CN54" s="7" t="n">
        <v>0.1631797546834672</v>
      </c>
      <c r="CO54" s="7" t="n">
        <v>0.2672291770171585</v>
      </c>
      <c r="CP54" s="7" t="n">
        <v>0.1148201458791304</v>
      </c>
      <c r="CQ54" s="7" t="n">
        <v>0.117790708375942</v>
      </c>
      <c r="CR54" s="7" t="n">
        <v>0.3094999817759868</v>
      </c>
      <c r="CS54" s="7" t="n">
        <v>0.2950160325193771</v>
      </c>
      <c r="CT54" s="7" t="n">
        <v>0.4506437208074069</v>
      </c>
      <c r="CU54" s="7" t="n">
        <v>0.09651772227368891</v>
      </c>
      <c r="CV54" s="7" t="n">
        <v>0.1104790355540931</v>
      </c>
      <c r="CW54" s="7" t="n">
        <v>0.04423305070427185</v>
      </c>
      <c r="CX54" s="7" t="n">
        <v>0.1649918067898573</v>
      </c>
      <c r="CY54" s="7" t="n">
        <v>0.2167184482752434</v>
      </c>
      <c r="CZ54" s="7" t="n">
        <v>0.4203567473324606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0.4329298869146146</v>
      </c>
      <c r="D55" s="7" t="n">
        <v>0.3663330920846545</v>
      </c>
      <c r="E55" s="7" t="n">
        <v>-0.03389259432469769</v>
      </c>
      <c r="F55" s="7" t="n">
        <v>0.3317518392642536</v>
      </c>
      <c r="G55" s="7" t="n">
        <v>0.2033061286210705</v>
      </c>
      <c r="H55" s="7" t="n">
        <v>0.08052484590156349</v>
      </c>
      <c r="I55" s="7" t="n">
        <v>0.3868559270142928</v>
      </c>
      <c r="J55" s="7" t="n">
        <v>0.4317552027971723</v>
      </c>
      <c r="K55" s="7" t="n">
        <v>0.6453644530636609</v>
      </c>
      <c r="L55" s="7" t="n">
        <v>0.2900470989396207</v>
      </c>
      <c r="M55" s="7" t="n">
        <v>0.2643116949350734</v>
      </c>
      <c r="N55" s="7" t="n">
        <v>0.3288487151046835</v>
      </c>
      <c r="O55" s="7" t="n">
        <v>0.2357830550227233</v>
      </c>
      <c r="P55" s="7" t="n">
        <v>0.6305379392756715</v>
      </c>
      <c r="Q55" s="7" t="n">
        <v>0.6324687393495899</v>
      </c>
      <c r="R55" s="7" t="n">
        <v>0.4891422140256402</v>
      </c>
      <c r="S55" s="7" t="n">
        <v>0.4067300314941447</v>
      </c>
      <c r="T55" s="7" t="n">
        <v>0.1152145551035952</v>
      </c>
      <c r="U55" s="7" t="n">
        <v>-0.144254796951462</v>
      </c>
      <c r="V55" s="7" t="n">
        <v>0.2642144512825762</v>
      </c>
      <c r="W55" s="7" t="n">
        <v>0.446488635009729</v>
      </c>
      <c r="X55" s="7" t="n">
        <v>0.3062884870443882</v>
      </c>
      <c r="Y55" s="7" t="n">
        <v>0.2490963412019507</v>
      </c>
      <c r="Z55" s="7" t="n">
        <v>0.4413285494147213</v>
      </c>
      <c r="AA55" s="7" t="n">
        <v>0.8504889609252567</v>
      </c>
      <c r="AB55" s="7" t="n">
        <v>0.5032172878071758</v>
      </c>
      <c r="AC55" s="7" t="n">
        <v>0.3811362080634449</v>
      </c>
      <c r="AD55" s="7" t="n">
        <v>0.3071004217814522</v>
      </c>
      <c r="AE55" s="7" t="n">
        <v>0.4908914494605435</v>
      </c>
      <c r="AF55" s="7" t="n">
        <v>0.266831744455879</v>
      </c>
      <c r="AG55" s="7" t="n">
        <v>0.4063951951885149</v>
      </c>
      <c r="AH55" s="7" t="n">
        <v>0.2864675068071196</v>
      </c>
      <c r="AI55" s="7" t="n">
        <v>0.4525609439927019</v>
      </c>
      <c r="AJ55" s="7" t="n">
        <v>0.2684928116468455</v>
      </c>
      <c r="AK55" s="7" t="n">
        <v>0.01822589920499224</v>
      </c>
      <c r="AL55" s="7" t="n">
        <v>0.6615098288654058</v>
      </c>
      <c r="AM55" s="7" t="n">
        <v>0.5458518099239825</v>
      </c>
      <c r="AN55" s="7" t="n">
        <v>0.5285288714007642</v>
      </c>
      <c r="AO55" s="7" t="n">
        <v>0.4352277254768093</v>
      </c>
      <c r="AP55" s="7" t="n">
        <v>0.365089780750454</v>
      </c>
      <c r="AQ55" s="7" t="n">
        <v>0.09324316974633232</v>
      </c>
      <c r="AR55" s="7" t="n">
        <v>0.2467726403998977</v>
      </c>
      <c r="AS55" s="7" t="n">
        <v>0.4315006052609031</v>
      </c>
      <c r="AT55" s="7" t="n">
        <v>0.1441209766479257</v>
      </c>
      <c r="AU55" s="7" t="n">
        <v>-0.1057009381788159</v>
      </c>
      <c r="AV55" s="7" t="n">
        <v>0.3583107133908744</v>
      </c>
      <c r="AW55" s="7" t="n">
        <v>0.3883918677775229</v>
      </c>
      <c r="AX55" s="7" t="n">
        <v>0.979948030256417</v>
      </c>
      <c r="AY55" s="7" t="n">
        <v>0.2207728004413309</v>
      </c>
      <c r="AZ55" s="7" t="n">
        <v>0.140012921585038</v>
      </c>
      <c r="BA55" s="7" t="n">
        <v>0.2330820160006797</v>
      </c>
      <c r="BB55" s="7" t="n">
        <v>0.4015120607106031</v>
      </c>
      <c r="BC55" s="7" t="n">
        <v>0.0731942455630349</v>
      </c>
      <c r="BD55" s="7" t="n">
        <v>1</v>
      </c>
      <c r="BE55" s="7" t="n">
        <v>0.6672316335895986</v>
      </c>
      <c r="BF55" s="7" t="n">
        <v>0.2592167891848209</v>
      </c>
      <c r="BG55" s="7" t="n">
        <v>0.2936345225781918</v>
      </c>
      <c r="BH55" s="7" t="n">
        <v>0.274037297083825</v>
      </c>
      <c r="BI55" s="7" t="n">
        <v>0.340130064476372</v>
      </c>
      <c r="BJ55" s="7" t="n">
        <v>0.9160668498479905</v>
      </c>
      <c r="BK55" s="7" t="n">
        <v>0.2148039946203038</v>
      </c>
      <c r="BL55" s="7" t="n">
        <v>0.6062988493529673</v>
      </c>
      <c r="BM55" s="7" t="n">
        <v>0.4004756002020004</v>
      </c>
      <c r="BN55" s="7" t="n">
        <v>0.3708764370654388</v>
      </c>
      <c r="BO55" s="7" t="n">
        <v>0.6845261608398122</v>
      </c>
      <c r="BP55" s="7" t="n">
        <v>0.9676338174723229</v>
      </c>
      <c r="BQ55" s="7" t="n">
        <v>0.5343885035875179</v>
      </c>
      <c r="BR55" s="7" t="n">
        <v>0.9577366865763086</v>
      </c>
      <c r="BS55" s="7" t="n">
        <v>0.2053460816878294</v>
      </c>
      <c r="BT55" s="7" t="n">
        <v>0.3670941695279263</v>
      </c>
      <c r="BU55" s="7" t="n">
        <v>0.1372174646951743</v>
      </c>
      <c r="BV55" s="7" t="n">
        <v>0.307907682250337</v>
      </c>
      <c r="BW55" s="7" t="n">
        <v>0.5569672351305152</v>
      </c>
      <c r="BX55" s="7" t="n">
        <v>0.7140461387439169</v>
      </c>
      <c r="BY55" s="7" t="n">
        <v>0.8203137855670771</v>
      </c>
      <c r="BZ55" s="7" t="n">
        <v>0.2798979414429155</v>
      </c>
      <c r="CA55" s="7" t="n">
        <v>0.4676127780428402</v>
      </c>
      <c r="CB55" s="7" t="n">
        <v>0.1646504983200873</v>
      </c>
      <c r="CC55" s="7" t="n">
        <v>0.3807076399661666</v>
      </c>
      <c r="CD55" s="7" t="n">
        <v>0.7421875190815479</v>
      </c>
      <c r="CE55" s="7" t="n">
        <v>0.8569835759578251</v>
      </c>
      <c r="CF55" s="7" t="n">
        <v>0.6789517168741205</v>
      </c>
      <c r="CG55" s="7" t="n">
        <v>0.5027959041190024</v>
      </c>
      <c r="CH55" s="7" t="n">
        <v>0.6662971860800174</v>
      </c>
      <c r="CI55" s="7" t="n">
        <v>0.3822409626078437</v>
      </c>
      <c r="CJ55" s="7" t="n">
        <v>0.8075450351913659</v>
      </c>
      <c r="CK55" s="7" t="n">
        <v>0.5388244268402809</v>
      </c>
      <c r="CL55" s="7" t="n">
        <v>0.2462916656086736</v>
      </c>
      <c r="CM55" s="7" t="n">
        <v>0.06881561941460984</v>
      </c>
      <c r="CN55" s="7" t="n">
        <v>0.58180346671936</v>
      </c>
      <c r="CO55" s="7" t="n">
        <v>0.3276387881818161</v>
      </c>
      <c r="CP55" s="7" t="n">
        <v>0.5662480287302325</v>
      </c>
      <c r="CQ55" s="7" t="n">
        <v>0.5705287640261562</v>
      </c>
      <c r="CR55" s="7" t="n">
        <v>0.3818603454917001</v>
      </c>
      <c r="CS55" s="7" t="n">
        <v>0.0903512744345277</v>
      </c>
      <c r="CT55" s="7" t="n">
        <v>0.3069322287275297</v>
      </c>
      <c r="CU55" s="7" t="n">
        <v>0.5590947934267108</v>
      </c>
      <c r="CV55" s="7" t="n">
        <v>0.07417060513166054</v>
      </c>
      <c r="CW55" s="7" t="n">
        <v>0.9725171911079301</v>
      </c>
      <c r="CX55" s="7" t="n">
        <v>0.366313638318049</v>
      </c>
      <c r="CY55" s="7" t="n">
        <v>0.6519240131814898</v>
      </c>
      <c r="CZ55" s="7" t="n">
        <v>0.1802664212625252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0.5720783246505675</v>
      </c>
      <c r="D56" s="7" t="n">
        <v>0.4695395727457052</v>
      </c>
      <c r="E56" s="7" t="n">
        <v>0.07993130897214325</v>
      </c>
      <c r="F56" s="7" t="n">
        <v>0.4087818133443535</v>
      </c>
      <c r="G56" s="7" t="n">
        <v>0.2225916043314618</v>
      </c>
      <c r="H56" s="7" t="n">
        <v>0.2837502000506259</v>
      </c>
      <c r="I56" s="7" t="n">
        <v>0.4478778917874459</v>
      </c>
      <c r="J56" s="7" t="n">
        <v>0.5585346059150588</v>
      </c>
      <c r="K56" s="7" t="n">
        <v>0.8541864550391863</v>
      </c>
      <c r="L56" s="7" t="n">
        <v>0.58177849726083</v>
      </c>
      <c r="M56" s="7" t="n">
        <v>0.314923774165293</v>
      </c>
      <c r="N56" s="7" t="n">
        <v>0.455634336069733</v>
      </c>
      <c r="O56" s="7" t="n">
        <v>0.480386276151186</v>
      </c>
      <c r="P56" s="7" t="n">
        <v>0.7830792955173816</v>
      </c>
      <c r="Q56" s="7" t="n">
        <v>0.7368556709650209</v>
      </c>
      <c r="R56" s="7" t="n">
        <v>0.6155114260383723</v>
      </c>
      <c r="S56" s="7" t="n">
        <v>0.4009519887202371</v>
      </c>
      <c r="T56" s="7" t="n">
        <v>0.2165307727853629</v>
      </c>
      <c r="U56" s="7" t="n">
        <v>0.07301164917644902</v>
      </c>
      <c r="V56" s="7" t="n">
        <v>0.3168454239163112</v>
      </c>
      <c r="W56" s="7" t="n">
        <v>0.3912984666123146</v>
      </c>
      <c r="X56" s="7" t="n">
        <v>0.4833305929891137</v>
      </c>
      <c r="Y56" s="7" t="n">
        <v>0.4809060256712411</v>
      </c>
      <c r="Z56" s="7" t="n">
        <v>0.3752874519235894</v>
      </c>
      <c r="AA56" s="7" t="n">
        <v>0.9447281366726376</v>
      </c>
      <c r="AB56" s="7" t="n">
        <v>0.7113277725632674</v>
      </c>
      <c r="AC56" s="7" t="n">
        <v>0.6476582094831261</v>
      </c>
      <c r="AD56" s="7" t="n">
        <v>0.3403988690871219</v>
      </c>
      <c r="AE56" s="7" t="n">
        <v>0.6361843562890434</v>
      </c>
      <c r="AF56" s="7" t="n">
        <v>0.3196003868219343</v>
      </c>
      <c r="AG56" s="7" t="n">
        <v>0.5351098915867667</v>
      </c>
      <c r="AH56" s="7" t="n">
        <v>0.313052424106372</v>
      </c>
      <c r="AI56" s="7" t="n">
        <v>0.6737968808194101</v>
      </c>
      <c r="AJ56" s="7" t="n">
        <v>0.4917256790767624</v>
      </c>
      <c r="AK56" s="7" t="n">
        <v>0.05235658902335395</v>
      </c>
      <c r="AL56" s="7" t="n">
        <v>0.6802107073309712</v>
      </c>
      <c r="AM56" s="7" t="n">
        <v>0.2109715668002049</v>
      </c>
      <c r="AN56" s="7" t="n">
        <v>0.595135321370033</v>
      </c>
      <c r="AO56" s="7" t="n">
        <v>0.5524239495526105</v>
      </c>
      <c r="AP56" s="7" t="n">
        <v>0.5499858758431793</v>
      </c>
      <c r="AQ56" s="7" t="n">
        <v>0.08323529011867672</v>
      </c>
      <c r="AR56" s="7" t="n">
        <v>0.295368025242577</v>
      </c>
      <c r="AS56" s="7" t="n">
        <v>0.4179421553738212</v>
      </c>
      <c r="AT56" s="7" t="n">
        <v>0.2115489300035183</v>
      </c>
      <c r="AU56" s="7" t="n">
        <v>0.1008790894352425</v>
      </c>
      <c r="AV56" s="7" t="n">
        <v>0.4949504034264617</v>
      </c>
      <c r="AW56" s="7" t="n">
        <v>0.5709868351123302</v>
      </c>
      <c r="AX56" s="7" t="n">
        <v>0.5888180014901456</v>
      </c>
      <c r="AY56" s="7" t="n">
        <v>0.3346915428904003</v>
      </c>
      <c r="AZ56" s="7" t="n">
        <v>0.233531352499408</v>
      </c>
      <c r="BA56" s="7" t="n">
        <v>0.4774367599957361</v>
      </c>
      <c r="BB56" s="7" t="n">
        <v>0.5501404124972763</v>
      </c>
      <c r="BC56" s="7" t="n">
        <v>0.170650579799412</v>
      </c>
      <c r="BD56" s="7" t="n">
        <v>0.6672316335895986</v>
      </c>
      <c r="BE56" s="7" t="n">
        <v>1</v>
      </c>
      <c r="BF56" s="7" t="n">
        <v>0.3108393501408779</v>
      </c>
      <c r="BG56" s="7" t="n">
        <v>0.4806883611231981</v>
      </c>
      <c r="BH56" s="7" t="n">
        <v>0.289059762635739</v>
      </c>
      <c r="BI56" s="7" t="n">
        <v>0.4535796459085163</v>
      </c>
      <c r="BJ56" s="7" t="n">
        <v>0.8617206022751058</v>
      </c>
      <c r="BK56" s="7" t="n">
        <v>0.3646752002005735</v>
      </c>
      <c r="BL56" s="7" t="n">
        <v>0.8436529588937387</v>
      </c>
      <c r="BM56" s="7" t="n">
        <v>0.3444993894218549</v>
      </c>
      <c r="BN56" s="7" t="n">
        <v>0.3378707979774273</v>
      </c>
      <c r="BO56" s="7" t="n">
        <v>0.8999505904664961</v>
      </c>
      <c r="BP56" s="7" t="n">
        <v>0.5601816464014209</v>
      </c>
      <c r="BQ56" s="7" t="n">
        <v>0.166261233326121</v>
      </c>
      <c r="BR56" s="7" t="n">
        <v>0.5451383630395578</v>
      </c>
      <c r="BS56" s="7" t="n">
        <v>0.2208273798085583</v>
      </c>
      <c r="BT56" s="7" t="n">
        <v>0.5555795396461616</v>
      </c>
      <c r="BU56" s="7" t="n">
        <v>0.2651215649432007</v>
      </c>
      <c r="BV56" s="7" t="n">
        <v>0.3471827812857246</v>
      </c>
      <c r="BW56" s="7" t="n">
        <v>0.6213968861873591</v>
      </c>
      <c r="BX56" s="7" t="n">
        <v>0.95428468538662</v>
      </c>
      <c r="BY56" s="7" t="n">
        <v>0.9152407170859201</v>
      </c>
      <c r="BZ56" s="7" t="n">
        <v>0.3488457587291994</v>
      </c>
      <c r="CA56" s="7" t="n">
        <v>0.4373881447136218</v>
      </c>
      <c r="CB56" s="7" t="n">
        <v>0.4251528649473056</v>
      </c>
      <c r="CC56" s="7" t="n">
        <v>0.3525069428011396</v>
      </c>
      <c r="CD56" s="7" t="n">
        <v>0.779256173541484</v>
      </c>
      <c r="CE56" s="7" t="n">
        <v>0.8368247297615888</v>
      </c>
      <c r="CF56" s="7" t="n">
        <v>0.8256999612107712</v>
      </c>
      <c r="CG56" s="7" t="n">
        <v>0.6035396147274295</v>
      </c>
      <c r="CH56" s="7" t="n">
        <v>0.9954560382374487</v>
      </c>
      <c r="CI56" s="7" t="n">
        <v>0.4132847992335046</v>
      </c>
      <c r="CJ56" s="7" t="n">
        <v>0.9480840248457579</v>
      </c>
      <c r="CK56" s="7" t="n">
        <v>0.7728778168553255</v>
      </c>
      <c r="CL56" s="7" t="n">
        <v>0.5037152836652268</v>
      </c>
      <c r="CM56" s="7" t="n">
        <v>0.1024418867638977</v>
      </c>
      <c r="CN56" s="7" t="n">
        <v>0.9635990094077123</v>
      </c>
      <c r="CO56" s="7" t="n">
        <v>0.5257920954066982</v>
      </c>
      <c r="CP56" s="7" t="n">
        <v>0.9577467072939082</v>
      </c>
      <c r="CQ56" s="7" t="n">
        <v>0.9587307155298207</v>
      </c>
      <c r="CR56" s="7" t="n">
        <v>0.5674258859024668</v>
      </c>
      <c r="CS56" s="7" t="n">
        <v>0.07899282533852037</v>
      </c>
      <c r="CT56" s="7" t="n">
        <v>0.3629143405066351</v>
      </c>
      <c r="CU56" s="7" t="n">
        <v>0.9471897174185422</v>
      </c>
      <c r="CV56" s="7" t="n">
        <v>0.1070843060204495</v>
      </c>
      <c r="CW56" s="7" t="n">
        <v>0.5961279864856354</v>
      </c>
      <c r="CX56" s="7" t="n">
        <v>0.3056085438372261</v>
      </c>
      <c r="CY56" s="7" t="n">
        <v>0.8039266885540495</v>
      </c>
      <c r="CZ56" s="7" t="n">
        <v>0.2117565690651372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0.7248467526243567</v>
      </c>
      <c r="D57" s="7" t="n">
        <v>0.7898528267099986</v>
      </c>
      <c r="E57" s="7" t="n">
        <v>0.4796385139647665</v>
      </c>
      <c r="F57" s="7" t="n">
        <v>0.8302611297914038</v>
      </c>
      <c r="G57" s="7" t="n">
        <v>0.5890054207803621</v>
      </c>
      <c r="H57" s="7" t="n">
        <v>0.4598569360732345</v>
      </c>
      <c r="I57" s="7" t="n">
        <v>0.9158596624530179</v>
      </c>
      <c r="J57" s="7" t="n">
        <v>0.825062420064773</v>
      </c>
      <c r="K57" s="7" t="n">
        <v>0.2156920840895862</v>
      </c>
      <c r="L57" s="7" t="n">
        <v>0.5599252829683398</v>
      </c>
      <c r="M57" s="7" t="n">
        <v>0.9970205912087762</v>
      </c>
      <c r="N57" s="7" t="n">
        <v>0.5148586851407302</v>
      </c>
      <c r="O57" s="7" t="n">
        <v>0.3043077733662871</v>
      </c>
      <c r="P57" s="7" t="n">
        <v>0.4011866017746891</v>
      </c>
      <c r="Q57" s="7" t="n">
        <v>0.535247113205538</v>
      </c>
      <c r="R57" s="7" t="n">
        <v>0.792537128256683</v>
      </c>
      <c r="S57" s="7" t="n">
        <v>0.6810477668401254</v>
      </c>
      <c r="T57" s="7" t="n">
        <v>0.5296535866647345</v>
      </c>
      <c r="U57" s="7" t="n">
        <v>0.3179982816411343</v>
      </c>
      <c r="V57" s="7" t="n">
        <v>0.9927221566837459</v>
      </c>
      <c r="W57" s="7" t="n">
        <v>0.5440043785178299</v>
      </c>
      <c r="X57" s="7" t="n">
        <v>0.7424418742191601</v>
      </c>
      <c r="Y57" s="7" t="n">
        <v>0.3387834071231067</v>
      </c>
      <c r="Z57" s="7" t="n">
        <v>0.4170922398920393</v>
      </c>
      <c r="AA57" s="7" t="n">
        <v>0.2568474113199357</v>
      </c>
      <c r="AB57" s="7" t="n">
        <v>0.612707612696794</v>
      </c>
      <c r="AC57" s="7" t="n">
        <v>0.4258667035664043</v>
      </c>
      <c r="AD57" s="7" t="n">
        <v>0.8729259125450251</v>
      </c>
      <c r="AE57" s="7" t="n">
        <v>0.8172463169716132</v>
      </c>
      <c r="AF57" s="7" t="n">
        <v>0.9975893679151503</v>
      </c>
      <c r="AG57" s="7" t="n">
        <v>0.6795142012735583</v>
      </c>
      <c r="AH57" s="7" t="n">
        <v>0.6145292273002579</v>
      </c>
      <c r="AI57" s="7" t="n">
        <v>0.5955082889606967</v>
      </c>
      <c r="AJ57" s="7" t="n">
        <v>0.3165076926790704</v>
      </c>
      <c r="AK57" s="7" t="n">
        <v>0.3884800169309577</v>
      </c>
      <c r="AL57" s="7" t="n">
        <v>-0.1319437772259379</v>
      </c>
      <c r="AM57" s="7" t="n">
        <v>0.5496546137395469</v>
      </c>
      <c r="AN57" s="7" t="n">
        <v>-0.2229048022126864</v>
      </c>
      <c r="AO57" s="7" t="n">
        <v>0.6598833882854919</v>
      </c>
      <c r="AP57" s="7" t="n">
        <v>0.3916449342017869</v>
      </c>
      <c r="AQ57" s="7" t="n">
        <v>0.4757630194355839</v>
      </c>
      <c r="AR57" s="7" t="n">
        <v>0.9893756530447679</v>
      </c>
      <c r="AS57" s="7" t="n">
        <v>0.6523953395923268</v>
      </c>
      <c r="AT57" s="7" t="n">
        <v>0.3358044772410378</v>
      </c>
      <c r="AU57" s="7" t="n">
        <v>0.340935529003396</v>
      </c>
      <c r="AV57" s="7" t="n">
        <v>0.8378980420833797</v>
      </c>
      <c r="AW57" s="7" t="n">
        <v>0.4243662796165606</v>
      </c>
      <c r="AX57" s="7" t="n">
        <v>0.2054291122267757</v>
      </c>
      <c r="AY57" s="7" t="n">
        <v>0.4132537998262766</v>
      </c>
      <c r="AZ57" s="7" t="n">
        <v>0.3948228050806994</v>
      </c>
      <c r="BA57" s="7" t="n">
        <v>0.2932782153835167</v>
      </c>
      <c r="BB57" s="7" t="n">
        <v>0.4072996709275558</v>
      </c>
      <c r="BC57" s="7" t="n">
        <v>0.6700690009630633</v>
      </c>
      <c r="BD57" s="7" t="n">
        <v>0.2592167891848209</v>
      </c>
      <c r="BE57" s="7" t="n">
        <v>0.3108393501408779</v>
      </c>
      <c r="BF57" s="7" t="n">
        <v>1</v>
      </c>
      <c r="BG57" s="7" t="n">
        <v>0.7700508900746416</v>
      </c>
      <c r="BH57" s="7" t="n">
        <v>0.5727536300965275</v>
      </c>
      <c r="BI57" s="7" t="n">
        <v>0.49808534258554</v>
      </c>
      <c r="BJ57" s="7" t="n">
        <v>0.3270854176018911</v>
      </c>
      <c r="BK57" s="7" t="n">
        <v>0.4775483924507483</v>
      </c>
      <c r="BL57" s="7" t="n">
        <v>0.3156329405707892</v>
      </c>
      <c r="BM57" s="7" t="n">
        <v>0.466089814794596</v>
      </c>
      <c r="BN57" s="7" t="n">
        <v>0.5121646754473512</v>
      </c>
      <c r="BO57" s="7" t="n">
        <v>0.4795846798182896</v>
      </c>
      <c r="BP57" s="7" t="n">
        <v>0.1720927605950613</v>
      </c>
      <c r="BQ57" s="7" t="n">
        <v>0.3463364143638284</v>
      </c>
      <c r="BR57" s="7" t="n">
        <v>0.1664028005658807</v>
      </c>
      <c r="BS57" s="7" t="n">
        <v>0.5382697201487527</v>
      </c>
      <c r="BT57" s="7" t="n">
        <v>0.3818270330163127</v>
      </c>
      <c r="BU57" s="7" t="n">
        <v>0.6237074542626284</v>
      </c>
      <c r="BV57" s="7" t="n">
        <v>0.5492138791715994</v>
      </c>
      <c r="BW57" s="7" t="n">
        <v>-0.1779236919347326</v>
      </c>
      <c r="BX57" s="7" t="n">
        <v>0.3383869189377851</v>
      </c>
      <c r="BY57" s="7" t="n">
        <v>0.3815671068160149</v>
      </c>
      <c r="BZ57" s="7" t="n">
        <v>0.9685181471353985</v>
      </c>
      <c r="CA57" s="7" t="n">
        <v>0.5787408150417289</v>
      </c>
      <c r="CB57" s="7" t="n">
        <v>0.1858358094423297</v>
      </c>
      <c r="CC57" s="7" t="n">
        <v>0.5400013656917039</v>
      </c>
      <c r="CD57" s="7" t="n">
        <v>0.1235488736990385</v>
      </c>
      <c r="CE57" s="7" t="n">
        <v>0.4217692611767236</v>
      </c>
      <c r="CF57" s="7" t="n">
        <v>0.5268885464195902</v>
      </c>
      <c r="CG57" s="7" t="n">
        <v>0.896686491146935</v>
      </c>
      <c r="CH57" s="7" t="n">
        <v>0.332430953108346</v>
      </c>
      <c r="CI57" s="7" t="n">
        <v>0.7178359378445892</v>
      </c>
      <c r="CJ57" s="7" t="n">
        <v>0.3844785230737022</v>
      </c>
      <c r="CK57" s="7" t="n">
        <v>0.4098632640986584</v>
      </c>
      <c r="CL57" s="7" t="n">
        <v>0.2768625216373582</v>
      </c>
      <c r="CM57" s="7" t="n">
        <v>0.4155113885581357</v>
      </c>
      <c r="CN57" s="7" t="n">
        <v>0.2422938964561727</v>
      </c>
      <c r="CO57" s="7" t="n">
        <v>0.4135445034784409</v>
      </c>
      <c r="CP57" s="7" t="n">
        <v>0.184574340829062</v>
      </c>
      <c r="CQ57" s="7" t="n">
        <v>0.1881654491127731</v>
      </c>
      <c r="CR57" s="7" t="n">
        <v>0.4433985476758989</v>
      </c>
      <c r="CS57" s="7" t="n">
        <v>0.4769440801879704</v>
      </c>
      <c r="CT57" s="7" t="n">
        <v>0.6661636815955351</v>
      </c>
      <c r="CU57" s="7" t="n">
        <v>0.1558058697560551</v>
      </c>
      <c r="CV57" s="7" t="n">
        <v>0.06169893970188684</v>
      </c>
      <c r="CW57" s="7" t="n">
        <v>0.1847561271868645</v>
      </c>
      <c r="CX57" s="7" t="n">
        <v>0.3393790468048399</v>
      </c>
      <c r="CY57" s="7" t="n">
        <v>0.3144317473061687</v>
      </c>
      <c r="CZ57" s="7" t="n">
        <v>0.4973591799926741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0.83381354217121</v>
      </c>
      <c r="D58" s="7" t="n">
        <v>0.847699240697501</v>
      </c>
      <c r="E58" s="7" t="n">
        <v>0.6464308437738516</v>
      </c>
      <c r="F58" s="7" t="n">
        <v>0.8416799148099653</v>
      </c>
      <c r="G58" s="7" t="n">
        <v>0.6761631735010603</v>
      </c>
      <c r="H58" s="7" t="n">
        <v>0.5923984079698233</v>
      </c>
      <c r="I58" s="7" t="n">
        <v>0.8144176372368648</v>
      </c>
      <c r="J58" s="7" t="n">
        <v>0.8869556189329264</v>
      </c>
      <c r="K58" s="7" t="n">
        <v>0.4146083605305819</v>
      </c>
      <c r="L58" s="7" t="n">
        <v>0.6992480096433168</v>
      </c>
      <c r="M58" s="7" t="n">
        <v>0.7762162907561111</v>
      </c>
      <c r="N58" s="7" t="n">
        <v>0.6178587647157443</v>
      </c>
      <c r="O58" s="7" t="n">
        <v>0.4084146745451685</v>
      </c>
      <c r="P58" s="7" t="n">
        <v>0.5764749362097641</v>
      </c>
      <c r="Q58" s="7" t="n">
        <v>0.6841087164907174</v>
      </c>
      <c r="R58" s="7" t="n">
        <v>0.8747571847368725</v>
      </c>
      <c r="S58" s="7" t="n">
        <v>0.6736292124611299</v>
      </c>
      <c r="T58" s="7" t="n">
        <v>0.7110886527415349</v>
      </c>
      <c r="U58" s="7" t="n">
        <v>0.4386414784769093</v>
      </c>
      <c r="V58" s="7" t="n">
        <v>0.7689494283358664</v>
      </c>
      <c r="W58" s="7" t="n">
        <v>0.5742516962605858</v>
      </c>
      <c r="X58" s="7" t="n">
        <v>0.671999722164954</v>
      </c>
      <c r="Y58" s="7" t="n">
        <v>0.4260072297189557</v>
      </c>
      <c r="Z58" s="7" t="n">
        <v>0.477928743838012</v>
      </c>
      <c r="AA58" s="7" t="n">
        <v>0.3951352646012373</v>
      </c>
      <c r="AB58" s="7" t="n">
        <v>0.6774133130560646</v>
      </c>
      <c r="AC58" s="7" t="n">
        <v>0.5315533638625555</v>
      </c>
      <c r="AD58" s="7" t="n">
        <v>0.8784631055308704</v>
      </c>
      <c r="AE58" s="7" t="n">
        <v>0.8730329775891623</v>
      </c>
      <c r="AF58" s="7" t="n">
        <v>0.7773895235627745</v>
      </c>
      <c r="AG58" s="7" t="n">
        <v>0.724828580256537</v>
      </c>
      <c r="AH58" s="7" t="n">
        <v>0.6263855317736233</v>
      </c>
      <c r="AI58" s="7" t="n">
        <v>0.6648029851447067</v>
      </c>
      <c r="AJ58" s="7" t="n">
        <v>0.4100370119416352</v>
      </c>
      <c r="AK58" s="7" t="n">
        <v>0.6133905943231491</v>
      </c>
      <c r="AL58" s="7" t="n">
        <v>0.05853169194713415</v>
      </c>
      <c r="AM58" s="7" t="n">
        <v>0.4130120433565663</v>
      </c>
      <c r="AN58" s="7" t="n">
        <v>-0.04704696523510431</v>
      </c>
      <c r="AO58" s="7" t="n">
        <v>0.7252617475461655</v>
      </c>
      <c r="AP58" s="7" t="n">
        <v>0.4555966455662996</v>
      </c>
      <c r="AQ58" s="7" t="n">
        <v>0.6060723685144995</v>
      </c>
      <c r="AR58" s="7" t="n">
        <v>0.7522088763657061</v>
      </c>
      <c r="AS58" s="7" t="n">
        <v>0.6913007172177839</v>
      </c>
      <c r="AT58" s="7" t="n">
        <v>0.5095019737748937</v>
      </c>
      <c r="AU58" s="7" t="n">
        <v>0.4379103435283415</v>
      </c>
      <c r="AV58" s="7" t="n">
        <v>0.8559188264256233</v>
      </c>
      <c r="AW58" s="7" t="n">
        <v>0.5300979873698042</v>
      </c>
      <c r="AX58" s="7" t="n">
        <v>0.2087830263803135</v>
      </c>
      <c r="AY58" s="7" t="n">
        <v>0.5290105129149626</v>
      </c>
      <c r="AZ58" s="7" t="n">
        <v>0.5695059665733724</v>
      </c>
      <c r="BA58" s="7" t="n">
        <v>0.3872911541156903</v>
      </c>
      <c r="BB58" s="7" t="n">
        <v>0.5110260423094289</v>
      </c>
      <c r="BC58" s="7" t="n">
        <v>0.4434735944702739</v>
      </c>
      <c r="BD58" s="7" t="n">
        <v>0.2936345225781918</v>
      </c>
      <c r="BE58" s="7" t="n">
        <v>0.4806883611231981</v>
      </c>
      <c r="BF58" s="7" t="n">
        <v>0.7700508900746416</v>
      </c>
      <c r="BG58" s="7" t="n">
        <v>1</v>
      </c>
      <c r="BH58" s="7" t="n">
        <v>0.4540537230095071</v>
      </c>
      <c r="BI58" s="7" t="n">
        <v>0.6080405370125932</v>
      </c>
      <c r="BJ58" s="7" t="n">
        <v>0.4516075154744131</v>
      </c>
      <c r="BK58" s="7" t="n">
        <v>0.5954350864564386</v>
      </c>
      <c r="BL58" s="7" t="n">
        <v>0.4462295896224484</v>
      </c>
      <c r="BM58" s="7" t="n">
        <v>0.4910090670405825</v>
      </c>
      <c r="BN58" s="7" t="n">
        <v>0.5356666555612212</v>
      </c>
      <c r="BO58" s="7" t="n">
        <v>0.5542690070247284</v>
      </c>
      <c r="BP58" s="7" t="n">
        <v>0.207202557738839</v>
      </c>
      <c r="BQ58" s="7" t="n">
        <v>0.2787371233743948</v>
      </c>
      <c r="BR58" s="7" t="n">
        <v>0.1964437718717919</v>
      </c>
      <c r="BS58" s="7" t="n">
        <v>0.6278819680364124</v>
      </c>
      <c r="BT58" s="7" t="n">
        <v>0.4529347287587137</v>
      </c>
      <c r="BU58" s="7" t="n">
        <v>0.8197755820100535</v>
      </c>
      <c r="BV58" s="7" t="n">
        <v>0.7068606517742827</v>
      </c>
      <c r="BW58" s="7" t="n">
        <v>0.01383216054513605</v>
      </c>
      <c r="BX58" s="7" t="n">
        <v>0.4678321510266618</v>
      </c>
      <c r="BY58" s="7" t="n">
        <v>0.4959713040359117</v>
      </c>
      <c r="BZ58" s="7" t="n">
        <v>0.8480693779929118</v>
      </c>
      <c r="CA58" s="7" t="n">
        <v>0.6044093516676833</v>
      </c>
      <c r="CB58" s="7" t="n">
        <v>0.3169384410572292</v>
      </c>
      <c r="CC58" s="7" t="n">
        <v>0.5485841993989549</v>
      </c>
      <c r="CD58" s="7" t="n">
        <v>0.3501515340079302</v>
      </c>
      <c r="CE58" s="7" t="n">
        <v>0.5247607809623216</v>
      </c>
      <c r="CF58" s="7" t="n">
        <v>0.6283330278981121</v>
      </c>
      <c r="CG58" s="7" t="n">
        <v>0.8537936838853136</v>
      </c>
      <c r="CH58" s="7" t="n">
        <v>0.4911513862171819</v>
      </c>
      <c r="CI58" s="7" t="n">
        <v>0.7214051931772302</v>
      </c>
      <c r="CJ58" s="7" t="n">
        <v>0.5162216360738086</v>
      </c>
      <c r="CK58" s="7" t="n">
        <v>0.5363199402429927</v>
      </c>
      <c r="CL58" s="7" t="n">
        <v>0.3602503548901451</v>
      </c>
      <c r="CM58" s="7" t="n">
        <v>0.623240412070149</v>
      </c>
      <c r="CN58" s="7" t="n">
        <v>0.4522583209500135</v>
      </c>
      <c r="CO58" s="7" t="n">
        <v>0.4695964430125217</v>
      </c>
      <c r="CP58" s="7" t="n">
        <v>0.4013619963413924</v>
      </c>
      <c r="CQ58" s="7" t="n">
        <v>0.4055681471011212</v>
      </c>
      <c r="CR58" s="7" t="n">
        <v>0.5252034654047264</v>
      </c>
      <c r="CS58" s="7" t="n">
        <v>0.6049525968277458</v>
      </c>
      <c r="CT58" s="7" t="n">
        <v>0.7185977238825463</v>
      </c>
      <c r="CU58" s="7" t="n">
        <v>0.3765272140100245</v>
      </c>
      <c r="CV58" s="7" t="n">
        <v>0.1784143747830981</v>
      </c>
      <c r="CW58" s="7" t="n">
        <v>0.1971015145568507</v>
      </c>
      <c r="CX58" s="7" t="n">
        <v>0.4345153905648812</v>
      </c>
      <c r="CY58" s="7" t="n">
        <v>0.47091708441835</v>
      </c>
      <c r="CZ58" s="7" t="n">
        <v>0.6345418907627385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0.4965860011912573</v>
      </c>
      <c r="D59" s="7" t="n">
        <v>0.4565745020216079</v>
      </c>
      <c r="E59" s="7" t="n">
        <v>0.244468214013403</v>
      </c>
      <c r="F59" s="7" t="n">
        <v>0.467694916544246</v>
      </c>
      <c r="G59" s="7" t="n">
        <v>0.3675076809658061</v>
      </c>
      <c r="H59" s="7" t="n">
        <v>0.2759044469778836</v>
      </c>
      <c r="I59" s="7" t="n">
        <v>0.5602586439454134</v>
      </c>
      <c r="J59" s="7" t="n">
        <v>0.4910834882304537</v>
      </c>
      <c r="K59" s="7" t="n">
        <v>0.2663852269832748</v>
      </c>
      <c r="L59" s="7" t="n">
        <v>0.3622572002126064</v>
      </c>
      <c r="M59" s="7" t="n">
        <v>0.5318988878206823</v>
      </c>
      <c r="N59" s="7" t="n">
        <v>0.3308774658352126</v>
      </c>
      <c r="O59" s="7" t="n">
        <v>0.1630603719817972</v>
      </c>
      <c r="P59" s="7" t="n">
        <v>0.4243074390986642</v>
      </c>
      <c r="Q59" s="7" t="n">
        <v>0.4828503406525135</v>
      </c>
      <c r="R59" s="7" t="n">
        <v>0.5066994115180645</v>
      </c>
      <c r="S59" s="7" t="n">
        <v>0.4936679928484659</v>
      </c>
      <c r="T59" s="7" t="n">
        <v>0.3533680834283652</v>
      </c>
      <c r="U59" s="7" t="n">
        <v>0.1074183040844389</v>
      </c>
      <c r="V59" s="7" t="n">
        <v>0.6361642340836784</v>
      </c>
      <c r="W59" s="7" t="n">
        <v>0.4460606578465449</v>
      </c>
      <c r="X59" s="7" t="n">
        <v>0.8500560671339739</v>
      </c>
      <c r="Y59" s="7" t="n">
        <v>0.1790927321064468</v>
      </c>
      <c r="Z59" s="7" t="n">
        <v>0.4112681163169423</v>
      </c>
      <c r="AA59" s="7" t="n">
        <v>0.3060174959507096</v>
      </c>
      <c r="AB59" s="7" t="n">
        <v>0.4414293031676834</v>
      </c>
      <c r="AC59" s="7" t="n">
        <v>0.2847435411188869</v>
      </c>
      <c r="AD59" s="7" t="n">
        <v>0.4799046188310127</v>
      </c>
      <c r="AE59" s="7" t="n">
        <v>0.4906987080130205</v>
      </c>
      <c r="AF59" s="7" t="n">
        <v>0.5363179817450896</v>
      </c>
      <c r="AG59" s="7" t="n">
        <v>0.4807923936982381</v>
      </c>
      <c r="AH59" s="7" t="n">
        <v>0.4230924522018926</v>
      </c>
      <c r="AI59" s="7" t="n">
        <v>0.3867998467447364</v>
      </c>
      <c r="AJ59" s="7" t="n">
        <v>0.1730141565295689</v>
      </c>
      <c r="AK59" s="7" t="n">
        <v>0.118586663428454</v>
      </c>
      <c r="AL59" s="7" t="n">
        <v>0.01402596433696928</v>
      </c>
      <c r="AM59" s="7" t="n">
        <v>0.4750455986976361</v>
      </c>
      <c r="AN59" s="7" t="n">
        <v>-0.0605548524640947</v>
      </c>
      <c r="AO59" s="7" t="n">
        <v>0.4784461787102335</v>
      </c>
      <c r="AP59" s="7" t="n">
        <v>0.2634159304481724</v>
      </c>
      <c r="AQ59" s="7" t="n">
        <v>0.2465275338411904</v>
      </c>
      <c r="AR59" s="7" t="n">
        <v>0.5115861844109284</v>
      </c>
      <c r="AS59" s="7" t="n">
        <v>0.4574283150144959</v>
      </c>
      <c r="AT59" s="7" t="n">
        <v>0.1902680495567033</v>
      </c>
      <c r="AU59" s="7" t="n">
        <v>0.1298953478973697</v>
      </c>
      <c r="AV59" s="7" t="n">
        <v>0.4668500869405867</v>
      </c>
      <c r="AW59" s="7" t="n">
        <v>0.3699828952061985</v>
      </c>
      <c r="AX59" s="7" t="n">
        <v>0.244245626315407</v>
      </c>
      <c r="AY59" s="7" t="n">
        <v>0.3423882410516522</v>
      </c>
      <c r="AZ59" s="7" t="n">
        <v>0.2269814564146998</v>
      </c>
      <c r="BA59" s="7" t="n">
        <v>0.153565459274789</v>
      </c>
      <c r="BB59" s="7" t="n">
        <v>0.3166863037145197</v>
      </c>
      <c r="BC59" s="7" t="n">
        <v>0.4250218737636476</v>
      </c>
      <c r="BD59" s="7" t="n">
        <v>0.274037297083825</v>
      </c>
      <c r="BE59" s="7" t="n">
        <v>0.289059762635739</v>
      </c>
      <c r="BF59" s="7" t="n">
        <v>0.5727536300965275</v>
      </c>
      <c r="BG59" s="7" t="n">
        <v>0.4540537230095071</v>
      </c>
      <c r="BH59" s="7" t="n">
        <v>1</v>
      </c>
      <c r="BI59" s="7" t="n">
        <v>0.331253097374162</v>
      </c>
      <c r="BJ59" s="7" t="n">
        <v>0.3212862145423869</v>
      </c>
      <c r="BK59" s="7" t="n">
        <v>0.4133099672761474</v>
      </c>
      <c r="BL59" s="7" t="n">
        <v>0.2455508262906859</v>
      </c>
      <c r="BM59" s="7" t="n">
        <v>0.4157589566798419</v>
      </c>
      <c r="BN59" s="7" t="n">
        <v>0.4152475862396775</v>
      </c>
      <c r="BO59" s="7" t="n">
        <v>0.3696362356931615</v>
      </c>
      <c r="BP59" s="7" t="n">
        <v>0.2338152224030539</v>
      </c>
      <c r="BQ59" s="7" t="n">
        <v>0.4312153731706143</v>
      </c>
      <c r="BR59" s="7" t="n">
        <v>0.2540310690252212</v>
      </c>
      <c r="BS59" s="7" t="n">
        <v>0.4972369007719381</v>
      </c>
      <c r="BT59" s="7" t="n">
        <v>0.2630595939591704</v>
      </c>
      <c r="BU59" s="7" t="n">
        <v>0.389298575956785</v>
      </c>
      <c r="BV59" s="7" t="n">
        <v>0.4865062027979092</v>
      </c>
      <c r="BW59" s="7" t="n">
        <v>-0.04014085726089305</v>
      </c>
      <c r="BX59" s="7" t="n">
        <v>0.316374203108752</v>
      </c>
      <c r="BY59" s="7" t="n">
        <v>0.3581940236298374</v>
      </c>
      <c r="BZ59" s="7" t="n">
        <v>0.5114423741630317</v>
      </c>
      <c r="CA59" s="7" t="n">
        <v>0.4548090697385155</v>
      </c>
      <c r="CB59" s="7" t="n">
        <v>0.1067225671070286</v>
      </c>
      <c r="CC59" s="7" t="n">
        <v>0.4450350400111556</v>
      </c>
      <c r="CD59" s="7" t="n">
        <v>0.2100569005641367</v>
      </c>
      <c r="CE59" s="7" t="n">
        <v>0.3325346144137671</v>
      </c>
      <c r="CF59" s="7" t="n">
        <v>0.370509319711672</v>
      </c>
      <c r="CG59" s="7" t="n">
        <v>0.5244236223268812</v>
      </c>
      <c r="CH59" s="7" t="n">
        <v>0.2963549601613673</v>
      </c>
      <c r="CI59" s="7" t="n">
        <v>0.4913841588207343</v>
      </c>
      <c r="CJ59" s="7" t="n">
        <v>0.3354675933128776</v>
      </c>
      <c r="CK59" s="7" t="n">
        <v>0.3216642166399287</v>
      </c>
      <c r="CL59" s="7" t="n">
        <v>0.1756226587996116</v>
      </c>
      <c r="CM59" s="7" t="n">
        <v>0.186729719195399</v>
      </c>
      <c r="CN59" s="7" t="n">
        <v>0.2655899994968828</v>
      </c>
      <c r="CO59" s="7" t="n">
        <v>0.2663965796707384</v>
      </c>
      <c r="CP59" s="7" t="n">
        <v>0.2384653603836624</v>
      </c>
      <c r="CQ59" s="7" t="n">
        <v>0.23975328897864</v>
      </c>
      <c r="CR59" s="7" t="n">
        <v>0.3248935022941036</v>
      </c>
      <c r="CS59" s="7" t="n">
        <v>0.2466006130496464</v>
      </c>
      <c r="CT59" s="7" t="n">
        <v>0.448178261770132</v>
      </c>
      <c r="CU59" s="7" t="n">
        <v>0.2275326020621296</v>
      </c>
      <c r="CV59" s="7" t="n">
        <v>0.03478887401925175</v>
      </c>
      <c r="CW59" s="7" t="n">
        <v>0.2498550408113461</v>
      </c>
      <c r="CX59" s="7" t="n">
        <v>0.3063584182311266</v>
      </c>
      <c r="CY59" s="7" t="n">
        <v>0.2384216646136577</v>
      </c>
      <c r="CZ59" s="7" t="n">
        <v>0.3408548704432897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0.7438657963683916</v>
      </c>
      <c r="D60" s="7" t="n">
        <v>0.6814470544118513</v>
      </c>
      <c r="E60" s="7" t="n">
        <v>0.5158643301236857</v>
      </c>
      <c r="F60" s="7" t="n">
        <v>0.6290236123791406</v>
      </c>
      <c r="G60" s="7" t="n">
        <v>0.4291099156526565</v>
      </c>
      <c r="H60" s="7" t="n">
        <v>0.8650518714919634</v>
      </c>
      <c r="I60" s="7" t="n">
        <v>0.5149547065259203</v>
      </c>
      <c r="J60" s="7" t="n">
        <v>0.7247142965773028</v>
      </c>
      <c r="K60" s="7" t="n">
        <v>0.4841478465266048</v>
      </c>
      <c r="L60" s="7" t="n">
        <v>0.8101457267667876</v>
      </c>
      <c r="M60" s="7" t="n">
        <v>0.5056317876853328</v>
      </c>
      <c r="N60" s="7" t="n">
        <v>0.9959768477265264</v>
      </c>
      <c r="O60" s="7" t="n">
        <v>0.6632905123505908</v>
      </c>
      <c r="P60" s="7" t="n">
        <v>0.710267430809829</v>
      </c>
      <c r="Q60" s="7" t="n">
        <v>0.7391840147386252</v>
      </c>
      <c r="R60" s="7" t="n">
        <v>0.7523815552536824</v>
      </c>
      <c r="S60" s="7" t="n">
        <v>0.3188954195940202</v>
      </c>
      <c r="T60" s="7" t="n">
        <v>0.5726041893840548</v>
      </c>
      <c r="U60" s="7" t="n">
        <v>0.590685706775579</v>
      </c>
      <c r="V60" s="7" t="n">
        <v>0.5033475901207134</v>
      </c>
      <c r="W60" s="7" t="n">
        <v>0.2458463939064832</v>
      </c>
      <c r="X60" s="7" t="n">
        <v>0.6347305454259504</v>
      </c>
      <c r="Y60" s="7" t="n">
        <v>0.6712428041391332</v>
      </c>
      <c r="Z60" s="7" t="n">
        <v>0.2035891910455287</v>
      </c>
      <c r="AA60" s="7" t="n">
        <v>0.4445825449840141</v>
      </c>
      <c r="AB60" s="7" t="n">
        <v>0.679391659141687</v>
      </c>
      <c r="AC60" s="7" t="n">
        <v>0.662437883341043</v>
      </c>
      <c r="AD60" s="7" t="n">
        <v>0.5509415623642012</v>
      </c>
      <c r="AE60" s="7" t="n">
        <v>0.7350633792565069</v>
      </c>
      <c r="AF60" s="7" t="n">
        <v>0.5087715199100569</v>
      </c>
      <c r="AG60" s="7" t="n">
        <v>0.5250945729514849</v>
      </c>
      <c r="AH60" s="7" t="n">
        <v>0.3082154027105077</v>
      </c>
      <c r="AI60" s="7" t="n">
        <v>0.6750134080801103</v>
      </c>
      <c r="AJ60" s="7" t="n">
        <v>0.6850367202535209</v>
      </c>
      <c r="AK60" s="7" t="n">
        <v>0.3021835173579984</v>
      </c>
      <c r="AL60" s="7" t="n">
        <v>0.2443442123296849</v>
      </c>
      <c r="AM60" s="7" t="n">
        <v>0.337100359207523</v>
      </c>
      <c r="AN60" s="7" t="n">
        <v>0.1466770811757415</v>
      </c>
      <c r="AO60" s="7" t="n">
        <v>0.5164493961343491</v>
      </c>
      <c r="AP60" s="7" t="n">
        <v>0.7025175268815693</v>
      </c>
      <c r="AQ60" s="7" t="n">
        <v>0.3601778089805819</v>
      </c>
      <c r="AR60" s="7" t="n">
        <v>0.4970884635594924</v>
      </c>
      <c r="AS60" s="7" t="n">
        <v>0.3184096781765743</v>
      </c>
      <c r="AT60" s="7" t="n">
        <v>0.4871926955484301</v>
      </c>
      <c r="AU60" s="7" t="n">
        <v>0.6364081279629492</v>
      </c>
      <c r="AV60" s="7" t="n">
        <v>0.7417578124954359</v>
      </c>
      <c r="AW60" s="7" t="n">
        <v>0.8638989911210477</v>
      </c>
      <c r="AX60" s="7" t="n">
        <v>0.3229889218047638</v>
      </c>
      <c r="AY60" s="7" t="n">
        <v>0.7653141151347636</v>
      </c>
      <c r="AZ60" s="7" t="n">
        <v>0.5266819717997907</v>
      </c>
      <c r="BA60" s="7" t="n">
        <v>0.6553008250010811</v>
      </c>
      <c r="BB60" s="7" t="n">
        <v>0.8755241671873417</v>
      </c>
      <c r="BC60" s="7" t="n">
        <v>0.2739948660184291</v>
      </c>
      <c r="BD60" s="7" t="n">
        <v>0.340130064476372</v>
      </c>
      <c r="BE60" s="7" t="n">
        <v>0.4535796459085163</v>
      </c>
      <c r="BF60" s="7" t="n">
        <v>0.49808534258554</v>
      </c>
      <c r="BG60" s="7" t="n">
        <v>0.6080405370125932</v>
      </c>
      <c r="BH60" s="7" t="n">
        <v>0.331253097374162</v>
      </c>
      <c r="BI60" s="7" t="n">
        <v>1</v>
      </c>
      <c r="BJ60" s="7" t="n">
        <v>0.4112828574693942</v>
      </c>
      <c r="BK60" s="7" t="n">
        <v>0.5618712575695737</v>
      </c>
      <c r="BL60" s="7" t="n">
        <v>0.5432752822710297</v>
      </c>
      <c r="BM60" s="7" t="n">
        <v>0.1939755801082978</v>
      </c>
      <c r="BN60" s="7" t="n">
        <v>0.2392077789773673</v>
      </c>
      <c r="BO60" s="7" t="n">
        <v>0.5789647771025357</v>
      </c>
      <c r="BP60" s="7" t="n">
        <v>0.2913354215824949</v>
      </c>
      <c r="BQ60" s="7" t="n">
        <v>0.2079575597852225</v>
      </c>
      <c r="BR60" s="7" t="n">
        <v>0.2691136874326075</v>
      </c>
      <c r="BS60" s="7" t="n">
        <v>0.4201295417106108</v>
      </c>
      <c r="BT60" s="7" t="n">
        <v>0.7030576507391505</v>
      </c>
      <c r="BU60" s="7" t="n">
        <v>0.4962686207704912</v>
      </c>
      <c r="BV60" s="7" t="n">
        <v>0.6228877359189438</v>
      </c>
      <c r="BW60" s="7" t="n">
        <v>0.1658963397835747</v>
      </c>
      <c r="BX60" s="7" t="n">
        <v>0.4767745226511359</v>
      </c>
      <c r="BY60" s="7" t="n">
        <v>0.3961971008025754</v>
      </c>
      <c r="BZ60" s="7" t="n">
        <v>0.5295319331894218</v>
      </c>
      <c r="CA60" s="7" t="n">
        <v>0.2848777704902251</v>
      </c>
      <c r="CB60" s="7" t="n">
        <v>0.5583963909959078</v>
      </c>
      <c r="CC60" s="7" t="n">
        <v>0.2692886171481186</v>
      </c>
      <c r="CD60" s="7" t="n">
        <v>0.4649080968137532</v>
      </c>
      <c r="CE60" s="7" t="n">
        <v>0.554791996035314</v>
      </c>
      <c r="CF60" s="7" t="n">
        <v>0.6210322383055523</v>
      </c>
      <c r="CG60" s="7" t="n">
        <v>0.6044813950573662</v>
      </c>
      <c r="CH60" s="7" t="n">
        <v>0.4397609060986227</v>
      </c>
      <c r="CI60" s="7" t="n">
        <v>0.3773804832646608</v>
      </c>
      <c r="CJ60" s="7" t="n">
        <v>0.4785568925784287</v>
      </c>
      <c r="CK60" s="7" t="n">
        <v>0.6176287278007178</v>
      </c>
      <c r="CL60" s="7" t="n">
        <v>0.6065899488434251</v>
      </c>
      <c r="CM60" s="7" t="n">
        <v>0.3574974147386535</v>
      </c>
      <c r="CN60" s="7" t="n">
        <v>0.4020112453367476</v>
      </c>
      <c r="CO60" s="7" t="n">
        <v>0.676307987516105</v>
      </c>
      <c r="CP60" s="7" t="n">
        <v>0.354055352627226</v>
      </c>
      <c r="CQ60" s="7" t="n">
        <v>0.350088533551415</v>
      </c>
      <c r="CR60" s="7" t="n">
        <v>0.6342619926079656</v>
      </c>
      <c r="CS60" s="7" t="n">
        <v>0.3575401070353691</v>
      </c>
      <c r="CT60" s="7" t="n">
        <v>0.4982129552253072</v>
      </c>
      <c r="CU60" s="7" t="n">
        <v>0.3178090685029122</v>
      </c>
      <c r="CV60" s="7" t="n">
        <v>0.3941024824130653</v>
      </c>
      <c r="CW60" s="7" t="n">
        <v>0.3241296422222886</v>
      </c>
      <c r="CX60" s="7" t="n">
        <v>0.133718000879151</v>
      </c>
      <c r="CY60" s="7" t="n">
        <v>0.604737988959949</v>
      </c>
      <c r="CZ60" s="7" t="n">
        <v>0.4380254158576629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0.5572787004364163</v>
      </c>
      <c r="D61" s="7" t="n">
        <v>0.4605715196068468</v>
      </c>
      <c r="E61" s="7" t="n">
        <v>0.05671113175962002</v>
      </c>
      <c r="F61" s="7" t="n">
        <v>0.4110127623789196</v>
      </c>
      <c r="G61" s="7" t="n">
        <v>0.2362728935231926</v>
      </c>
      <c r="H61" s="7" t="n">
        <v>0.1719719137980276</v>
      </c>
      <c r="I61" s="7" t="n">
        <v>0.4759237731630862</v>
      </c>
      <c r="J61" s="7" t="n">
        <v>0.539613030607857</v>
      </c>
      <c r="K61" s="7" t="n">
        <v>0.7944854258111477</v>
      </c>
      <c r="L61" s="7" t="n">
        <v>0.4610119423620547</v>
      </c>
      <c r="M61" s="7" t="n">
        <v>0.3302038589922623</v>
      </c>
      <c r="N61" s="7" t="n">
        <v>0.4073148144399763</v>
      </c>
      <c r="O61" s="7" t="n">
        <v>0.3685131834696317</v>
      </c>
      <c r="P61" s="7" t="n">
        <v>0.7851340850687645</v>
      </c>
      <c r="Q61" s="7" t="n">
        <v>0.7517377240124454</v>
      </c>
      <c r="R61" s="7" t="n">
        <v>0.6031780491945126</v>
      </c>
      <c r="S61" s="7" t="n">
        <v>0.4591648625255525</v>
      </c>
      <c r="T61" s="7" t="n">
        <v>0.2155785985438085</v>
      </c>
      <c r="U61" s="7" t="n">
        <v>-0.06112769937043609</v>
      </c>
      <c r="V61" s="7" t="n">
        <v>0.3312681463943288</v>
      </c>
      <c r="W61" s="7" t="n">
        <v>0.4844605748131334</v>
      </c>
      <c r="X61" s="7" t="n">
        <v>0.4350072867475291</v>
      </c>
      <c r="Y61" s="7" t="n">
        <v>0.3735866290888385</v>
      </c>
      <c r="Z61" s="7" t="n">
        <v>0.4807851702850071</v>
      </c>
      <c r="AA61" s="7" t="n">
        <v>0.9572650364464063</v>
      </c>
      <c r="AB61" s="7" t="n">
        <v>0.6486053170748016</v>
      </c>
      <c r="AC61" s="7" t="n">
        <v>0.5322535061879393</v>
      </c>
      <c r="AD61" s="7" t="n">
        <v>0.3689477664172208</v>
      </c>
      <c r="AE61" s="7" t="n">
        <v>0.6067737749488205</v>
      </c>
      <c r="AF61" s="7" t="n">
        <v>0.3345824560310061</v>
      </c>
      <c r="AG61" s="7" t="n">
        <v>0.5163127878067185</v>
      </c>
      <c r="AH61" s="7" t="n">
        <v>0.3580278716172867</v>
      </c>
      <c r="AI61" s="7" t="n">
        <v>0.5956042952470767</v>
      </c>
      <c r="AJ61" s="7" t="n">
        <v>0.3903045555103587</v>
      </c>
      <c r="AK61" s="7" t="n">
        <v>0.08692920967883719</v>
      </c>
      <c r="AL61" s="7" t="n">
        <v>0.685597184449952</v>
      </c>
      <c r="AM61" s="7" t="n">
        <v>0.472908602065923</v>
      </c>
      <c r="AN61" s="7" t="n">
        <v>0.5596945114984188</v>
      </c>
      <c r="AO61" s="7" t="n">
        <v>0.5467808764678663</v>
      </c>
      <c r="AP61" s="7" t="n">
        <v>0.4788528101316039</v>
      </c>
      <c r="AQ61" s="7" t="n">
        <v>0.09874932239165908</v>
      </c>
      <c r="AR61" s="7" t="n">
        <v>0.3078007021381188</v>
      </c>
      <c r="AS61" s="7" t="n">
        <v>0.487156615344941</v>
      </c>
      <c r="AT61" s="7" t="n">
        <v>0.2112971221200405</v>
      </c>
      <c r="AU61" s="7" t="n">
        <v>-0.0252036516243628</v>
      </c>
      <c r="AV61" s="7" t="n">
        <v>0.4550139528603331</v>
      </c>
      <c r="AW61" s="7" t="n">
        <v>0.5170358972931612</v>
      </c>
      <c r="AX61" s="7" t="n">
        <v>0.862272743097439</v>
      </c>
      <c r="AY61" s="7" t="n">
        <v>0.2943065626041143</v>
      </c>
      <c r="AZ61" s="7" t="n">
        <v>0.2201859681058004</v>
      </c>
      <c r="BA61" s="7" t="n">
        <v>0.3598058402513815</v>
      </c>
      <c r="BB61" s="7" t="n">
        <v>0.5009116339996716</v>
      </c>
      <c r="BC61" s="7" t="n">
        <v>0.1759455030854672</v>
      </c>
      <c r="BD61" s="7" t="n">
        <v>0.9160668498479905</v>
      </c>
      <c r="BE61" s="7" t="n">
        <v>0.8617206022751058</v>
      </c>
      <c r="BF61" s="7" t="n">
        <v>0.3270854176018911</v>
      </c>
      <c r="BG61" s="7" t="n">
        <v>0.4516075154744131</v>
      </c>
      <c r="BH61" s="7" t="n">
        <v>0.3212862145423869</v>
      </c>
      <c r="BI61" s="7" t="n">
        <v>0.4112828574693942</v>
      </c>
      <c r="BJ61" s="7" t="n">
        <v>1</v>
      </c>
      <c r="BK61" s="7" t="n">
        <v>0.3239592104122843</v>
      </c>
      <c r="BL61" s="7" t="n">
        <v>0.7648568700216288</v>
      </c>
      <c r="BM61" s="7" t="n">
        <v>0.432709787518566</v>
      </c>
      <c r="BN61" s="7" t="n">
        <v>0.4193297200488323</v>
      </c>
      <c r="BO61" s="7" t="n">
        <v>0.8463400725072271</v>
      </c>
      <c r="BP61" s="7" t="n">
        <v>0.8643310246217657</v>
      </c>
      <c r="BQ61" s="7" t="n">
        <v>0.448969514424608</v>
      </c>
      <c r="BR61" s="7" t="n">
        <v>0.8603795574602009</v>
      </c>
      <c r="BS61" s="7" t="n">
        <v>0.2641689051104845</v>
      </c>
      <c r="BT61" s="7" t="n">
        <v>0.4831317199035537</v>
      </c>
      <c r="BU61" s="7" t="n">
        <v>0.2596140330559346</v>
      </c>
      <c r="BV61" s="7" t="n">
        <v>0.3916580102677865</v>
      </c>
      <c r="BW61" s="7" t="n">
        <v>0.5958969832708186</v>
      </c>
      <c r="BX61" s="7" t="n">
        <v>0.8766948562840173</v>
      </c>
      <c r="BY61" s="7" t="n">
        <v>0.9206257956556855</v>
      </c>
      <c r="BZ61" s="7" t="n">
        <v>0.3608090998338586</v>
      </c>
      <c r="CA61" s="7" t="n">
        <v>0.5202627722394829</v>
      </c>
      <c r="CB61" s="7" t="n">
        <v>0.2946075184876759</v>
      </c>
      <c r="CC61" s="7" t="n">
        <v>0.4309494509355932</v>
      </c>
      <c r="CD61" s="7" t="n">
        <v>0.8141949578260674</v>
      </c>
      <c r="CE61" s="7" t="n">
        <v>0.9092463643809183</v>
      </c>
      <c r="CF61" s="7" t="n">
        <v>0.7936647807382666</v>
      </c>
      <c r="CG61" s="7" t="n">
        <v>0.6059191944545917</v>
      </c>
      <c r="CH61" s="7" t="n">
        <v>0.8530869051371549</v>
      </c>
      <c r="CI61" s="7" t="n">
        <v>0.4594507167779754</v>
      </c>
      <c r="CJ61" s="7" t="n">
        <v>0.9264131431457077</v>
      </c>
      <c r="CK61" s="7" t="n">
        <v>0.6854636394457972</v>
      </c>
      <c r="CL61" s="7" t="n">
        <v>0.3907746789865906</v>
      </c>
      <c r="CM61" s="7" t="n">
        <v>0.1394813408437814</v>
      </c>
      <c r="CN61" s="7" t="n">
        <v>0.7933938637743841</v>
      </c>
      <c r="CO61" s="7" t="n">
        <v>0.4429428494925961</v>
      </c>
      <c r="CP61" s="7" t="n">
        <v>0.7817191823453213</v>
      </c>
      <c r="CQ61" s="7" t="n">
        <v>0.7853945640802119</v>
      </c>
      <c r="CR61" s="7" t="n">
        <v>0.4908728428750141</v>
      </c>
      <c r="CS61" s="7" t="n">
        <v>0.09459207476607141</v>
      </c>
      <c r="CT61" s="7" t="n">
        <v>0.3745816719921403</v>
      </c>
      <c r="CU61" s="7" t="n">
        <v>0.7709452355643513</v>
      </c>
      <c r="CV61" s="7" t="n">
        <v>0.09480357404480931</v>
      </c>
      <c r="CW61" s="7" t="n">
        <v>0.8749396215681268</v>
      </c>
      <c r="CX61" s="7" t="n">
        <v>0.4101952974721955</v>
      </c>
      <c r="CY61" s="7" t="n">
        <v>0.7905774363019896</v>
      </c>
      <c r="CZ61" s="7" t="n">
        <v>0.2317150659693196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0.7603492399472875</v>
      </c>
      <c r="D62" s="7" t="n">
        <v>0.6851735096240051</v>
      </c>
      <c r="E62" s="7" t="n">
        <v>0.6704552449315824</v>
      </c>
      <c r="F62" s="7" t="n">
        <v>0.6243156345909163</v>
      </c>
      <c r="G62" s="7" t="n">
        <v>0.5818824807662134</v>
      </c>
      <c r="H62" s="7" t="n">
        <v>0.6715614758825798</v>
      </c>
      <c r="I62" s="7" t="n">
        <v>0.5012471755788447</v>
      </c>
      <c r="J62" s="7" t="n">
        <v>0.6775774523313446</v>
      </c>
      <c r="K62" s="7" t="n">
        <v>0.3357857897355765</v>
      </c>
      <c r="L62" s="7" t="n">
        <v>0.5727523038249366</v>
      </c>
      <c r="M62" s="7" t="n">
        <v>0.4630391015112662</v>
      </c>
      <c r="N62" s="7" t="n">
        <v>0.5437598587941856</v>
      </c>
      <c r="O62" s="7" t="n">
        <v>0.3300773171493236</v>
      </c>
      <c r="P62" s="7" t="n">
        <v>0.5203496273289313</v>
      </c>
      <c r="Q62" s="7" t="n">
        <v>0.6248767893366389</v>
      </c>
      <c r="R62" s="7" t="n">
        <v>0.6893352273457362</v>
      </c>
      <c r="S62" s="7" t="n">
        <v>0.3839310066188712</v>
      </c>
      <c r="T62" s="7" t="n">
        <v>0.7041846153185795</v>
      </c>
      <c r="U62" s="7" t="n">
        <v>0.5867273021529148</v>
      </c>
      <c r="V62" s="7" t="n">
        <v>0.488862909876624</v>
      </c>
      <c r="W62" s="7" t="n">
        <v>0.3203470373385757</v>
      </c>
      <c r="X62" s="7" t="n">
        <v>0.6218937124918651</v>
      </c>
      <c r="Y62" s="7" t="n">
        <v>0.3279538430152933</v>
      </c>
      <c r="Z62" s="7" t="n">
        <v>0.2774826231437181</v>
      </c>
      <c r="AA62" s="7" t="n">
        <v>0.310027373237089</v>
      </c>
      <c r="AB62" s="7" t="n">
        <v>0.4544570791980257</v>
      </c>
      <c r="AC62" s="7" t="n">
        <v>0.3657655061747335</v>
      </c>
      <c r="AD62" s="7" t="n">
        <v>0.5988468866404288</v>
      </c>
      <c r="AE62" s="7" t="n">
        <v>0.6025389302191763</v>
      </c>
      <c r="AF62" s="7" t="n">
        <v>0.4704049686743723</v>
      </c>
      <c r="AG62" s="7" t="n">
        <v>0.5780272534727722</v>
      </c>
      <c r="AH62" s="7" t="n">
        <v>0.3623567224389997</v>
      </c>
      <c r="AI62" s="7" t="n">
        <v>0.4286575919620078</v>
      </c>
      <c r="AJ62" s="7" t="n">
        <v>0.3121592566846881</v>
      </c>
      <c r="AK62" s="7" t="n">
        <v>0.4480449134662991</v>
      </c>
      <c r="AL62" s="7" t="n">
        <v>0.1445963503407896</v>
      </c>
      <c r="AM62" s="7" t="n">
        <v>0.4275827237274914</v>
      </c>
      <c r="AN62" s="7" t="n">
        <v>0.05285577110068729</v>
      </c>
      <c r="AO62" s="7" t="n">
        <v>0.590889197109573</v>
      </c>
      <c r="AP62" s="7" t="n">
        <v>0.3343405056876041</v>
      </c>
      <c r="AQ62" s="7" t="n">
        <v>0.5312674504994391</v>
      </c>
      <c r="AR62" s="7" t="n">
        <v>0.4401251027700932</v>
      </c>
      <c r="AS62" s="7" t="n">
        <v>0.3522971437170638</v>
      </c>
      <c r="AT62" s="7" t="n">
        <v>0.6439607663036523</v>
      </c>
      <c r="AU62" s="7" t="n">
        <v>0.5670862587608341</v>
      </c>
      <c r="AV62" s="7" t="n">
        <v>0.6338423946993019</v>
      </c>
      <c r="AW62" s="7" t="n">
        <v>0.5172956337266195</v>
      </c>
      <c r="AX62" s="7" t="n">
        <v>0.1566121824676871</v>
      </c>
      <c r="AY62" s="7" t="n">
        <v>0.6046066571669003</v>
      </c>
      <c r="AZ62" s="7" t="n">
        <v>0.6642577060844344</v>
      </c>
      <c r="BA62" s="7" t="n">
        <v>0.3096970949599791</v>
      </c>
      <c r="BB62" s="7" t="n">
        <v>0.4153580697781076</v>
      </c>
      <c r="BC62" s="7" t="n">
        <v>0.4530037840035321</v>
      </c>
      <c r="BD62" s="7" t="n">
        <v>0.2148039946203038</v>
      </c>
      <c r="BE62" s="7" t="n">
        <v>0.3646752002005735</v>
      </c>
      <c r="BF62" s="7" t="n">
        <v>0.4775483924507483</v>
      </c>
      <c r="BG62" s="7" t="n">
        <v>0.5954350864564386</v>
      </c>
      <c r="BH62" s="7" t="n">
        <v>0.4133099672761474</v>
      </c>
      <c r="BI62" s="7" t="n">
        <v>0.5618712575695737</v>
      </c>
      <c r="BJ62" s="7" t="n">
        <v>0.3239592104122843</v>
      </c>
      <c r="BK62" s="7" t="n">
        <v>1</v>
      </c>
      <c r="BL62" s="7" t="n">
        <v>0.3092480954768391</v>
      </c>
      <c r="BM62" s="7" t="n">
        <v>0.2232346975978914</v>
      </c>
      <c r="BN62" s="7" t="n">
        <v>0.269336680086043</v>
      </c>
      <c r="BO62" s="7" t="n">
        <v>0.427107330733063</v>
      </c>
      <c r="BP62" s="7" t="n">
        <v>0.1506509591725711</v>
      </c>
      <c r="BQ62" s="7" t="n">
        <v>0.2541545478746906</v>
      </c>
      <c r="BR62" s="7" t="n">
        <v>0.1292129227135168</v>
      </c>
      <c r="BS62" s="7" t="n">
        <v>0.7430024608459522</v>
      </c>
      <c r="BT62" s="7" t="n">
        <v>0.334800454081389</v>
      </c>
      <c r="BU62" s="7" t="n">
        <v>0.5752647012947226</v>
      </c>
      <c r="BV62" s="7" t="n">
        <v>0.7095193111094061</v>
      </c>
      <c r="BW62" s="7" t="n">
        <v>0.1214579520350842</v>
      </c>
      <c r="BX62" s="7" t="n">
        <v>0.3736871209434678</v>
      </c>
      <c r="BY62" s="7" t="n">
        <v>0.3180475706604168</v>
      </c>
      <c r="BZ62" s="7" t="n">
        <v>0.5321456977764837</v>
      </c>
      <c r="CA62" s="7" t="n">
        <v>0.3418472164562354</v>
      </c>
      <c r="CB62" s="7" t="n">
        <v>0.2527271396200539</v>
      </c>
      <c r="CC62" s="7" t="n">
        <v>0.3253944231863588</v>
      </c>
      <c r="CD62" s="7" t="n">
        <v>0.3760933156730963</v>
      </c>
      <c r="CE62" s="7" t="n">
        <v>0.3880933329504137</v>
      </c>
      <c r="CF62" s="7" t="n">
        <v>0.4292356911383539</v>
      </c>
      <c r="CG62" s="7" t="n">
        <v>0.5369971487241946</v>
      </c>
      <c r="CH62" s="7" t="n">
        <v>0.3686974687585736</v>
      </c>
      <c r="CI62" s="7" t="n">
        <v>0.4019881535177742</v>
      </c>
      <c r="CJ62" s="7" t="n">
        <v>0.3974726168628295</v>
      </c>
      <c r="CK62" s="7" t="n">
        <v>0.3670399021782881</v>
      </c>
      <c r="CL62" s="7" t="n">
        <v>0.2513615591854296</v>
      </c>
      <c r="CM62" s="7" t="n">
        <v>0.4785548982575171</v>
      </c>
      <c r="CN62" s="7" t="n">
        <v>0.3423843544943315</v>
      </c>
      <c r="CO62" s="7" t="n">
        <v>0.3473678569003</v>
      </c>
      <c r="CP62" s="7" t="n">
        <v>0.3109716423889708</v>
      </c>
      <c r="CQ62" s="7" t="n">
        <v>0.3207787619320405</v>
      </c>
      <c r="CR62" s="7" t="n">
        <v>0.4066066597997323</v>
      </c>
      <c r="CS62" s="7" t="n">
        <v>0.5291193640590767</v>
      </c>
      <c r="CT62" s="7" t="n">
        <v>0.6200607258399902</v>
      </c>
      <c r="CU62" s="7" t="n">
        <v>0.2919078323638903</v>
      </c>
      <c r="CV62" s="7" t="n">
        <v>0.3647952976708041</v>
      </c>
      <c r="CW62" s="7" t="n">
        <v>0.1540540884904912</v>
      </c>
      <c r="CX62" s="7" t="n">
        <v>0.09273323933200549</v>
      </c>
      <c r="CY62" s="7" t="n">
        <v>0.3810637711413792</v>
      </c>
      <c r="CZ62" s="7" t="n">
        <v>0.714660569383487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0.5294735284467681</v>
      </c>
      <c r="D63" s="7" t="n">
        <v>0.404718550103734</v>
      </c>
      <c r="E63" s="7" t="n">
        <v>-0.007010177027633882</v>
      </c>
      <c r="F63" s="7" t="n">
        <v>0.3364582051713721</v>
      </c>
      <c r="G63" s="7" t="n">
        <v>0.04791867422682614</v>
      </c>
      <c r="H63" s="7" t="n">
        <v>0.3271439096265731</v>
      </c>
      <c r="I63" s="7" t="n">
        <v>0.4719358026344526</v>
      </c>
      <c r="J63" s="7" t="n">
        <v>0.5240334821707152</v>
      </c>
      <c r="K63" s="7" t="n">
        <v>0.827841717094987</v>
      </c>
      <c r="L63" s="7" t="n">
        <v>0.6473703565195176</v>
      </c>
      <c r="M63" s="7" t="n">
        <v>0.3230121563805177</v>
      </c>
      <c r="N63" s="7" t="n">
        <v>0.5570876580907516</v>
      </c>
      <c r="O63" s="7" t="n">
        <v>0.7070151715843863</v>
      </c>
      <c r="P63" s="7" t="n">
        <v>0.8146177929125568</v>
      </c>
      <c r="Q63" s="7" t="n">
        <v>0.7280739482983242</v>
      </c>
      <c r="R63" s="7" t="n">
        <v>0.5851102189313186</v>
      </c>
      <c r="S63" s="7" t="n">
        <v>0.3115611312067009</v>
      </c>
      <c r="T63" s="7" t="n">
        <v>0.1148963706238671</v>
      </c>
      <c r="U63" s="7" t="n">
        <v>0.1183674605724003</v>
      </c>
      <c r="V63" s="7" t="n">
        <v>0.316616037855138</v>
      </c>
      <c r="W63" s="7" t="n">
        <v>0.2978862323590203</v>
      </c>
      <c r="X63" s="7" t="n">
        <v>0.4620390670073143</v>
      </c>
      <c r="Y63" s="7" t="n">
        <v>0.7122844783008551</v>
      </c>
      <c r="Z63" s="7" t="n">
        <v>0.2795931499908782</v>
      </c>
      <c r="AA63" s="7" t="n">
        <v>0.8350005744550947</v>
      </c>
      <c r="AB63" s="7" t="n">
        <v>0.8098915459169961</v>
      </c>
      <c r="AC63" s="7" t="n">
        <v>0.8106201120204113</v>
      </c>
      <c r="AD63" s="7" t="n">
        <v>0.2367630565429296</v>
      </c>
      <c r="AE63" s="7" t="n">
        <v>0.6515277250803215</v>
      </c>
      <c r="AF63" s="7" t="n">
        <v>0.3302097308970897</v>
      </c>
      <c r="AG63" s="7" t="n">
        <v>0.3625917530242278</v>
      </c>
      <c r="AH63" s="7" t="n">
        <v>0.253618456561707</v>
      </c>
      <c r="AI63" s="7" t="n">
        <v>0.7966734219511362</v>
      </c>
      <c r="AJ63" s="7" t="n">
        <v>0.727038900423584</v>
      </c>
      <c r="AK63" s="7" t="n">
        <v>-0.08857151902047289</v>
      </c>
      <c r="AL63" s="7" t="n">
        <v>0.6534729435935952</v>
      </c>
      <c r="AM63" s="7" t="n">
        <v>0.2372410062252449</v>
      </c>
      <c r="AN63" s="7" t="n">
        <v>0.5765026294362913</v>
      </c>
      <c r="AO63" s="7" t="n">
        <v>0.3722648664759632</v>
      </c>
      <c r="AP63" s="7" t="n">
        <v>0.79876284585007</v>
      </c>
      <c r="AQ63" s="7" t="n">
        <v>-0.08267315146872714</v>
      </c>
      <c r="AR63" s="7" t="n">
        <v>0.3121272652223071</v>
      </c>
      <c r="AS63" s="7" t="n">
        <v>0.3307658698180475</v>
      </c>
      <c r="AT63" s="7" t="n">
        <v>0.111528989638882</v>
      </c>
      <c r="AU63" s="7" t="n">
        <v>0.1342363504426328</v>
      </c>
      <c r="AV63" s="7" t="n">
        <v>0.5185618292540922</v>
      </c>
      <c r="AW63" s="7" t="n">
        <v>0.680832374944587</v>
      </c>
      <c r="AX63" s="7" t="n">
        <v>0.5692444613875942</v>
      </c>
      <c r="AY63" s="7" t="n">
        <v>0.343531202615706</v>
      </c>
      <c r="AZ63" s="7" t="n">
        <v>0.1327275283431925</v>
      </c>
      <c r="BA63" s="7" t="n">
        <v>0.713592205598086</v>
      </c>
      <c r="BB63" s="7" t="n">
        <v>0.711532691058141</v>
      </c>
      <c r="BC63" s="7" t="n">
        <v>0.1872061812590428</v>
      </c>
      <c r="BD63" s="7" t="n">
        <v>0.6062988493529673</v>
      </c>
      <c r="BE63" s="7" t="n">
        <v>0.8436529588937387</v>
      </c>
      <c r="BF63" s="7" t="n">
        <v>0.3156329405707892</v>
      </c>
      <c r="BG63" s="7" t="n">
        <v>0.4462295896224484</v>
      </c>
      <c r="BH63" s="7" t="n">
        <v>0.2455508262906859</v>
      </c>
      <c r="BI63" s="7" t="n">
        <v>0.5432752822710297</v>
      </c>
      <c r="BJ63" s="7" t="n">
        <v>0.7648568700216288</v>
      </c>
      <c r="BK63" s="7" t="n">
        <v>0.3092480954768391</v>
      </c>
      <c r="BL63" s="7" t="n">
        <v>1</v>
      </c>
      <c r="BM63" s="7" t="n">
        <v>0.2599268677269012</v>
      </c>
      <c r="BN63" s="7" t="n">
        <v>0.2532076348913214</v>
      </c>
      <c r="BO63" s="7" t="n">
        <v>0.8839911437224895</v>
      </c>
      <c r="BP63" s="7" t="n">
        <v>0.5253761803845417</v>
      </c>
      <c r="BQ63" s="7" t="n">
        <v>0.1834539013206738</v>
      </c>
      <c r="BR63" s="7" t="n">
        <v>0.5213051989501574</v>
      </c>
      <c r="BS63" s="7" t="n">
        <v>0.07647395095952131</v>
      </c>
      <c r="BT63" s="7" t="n">
        <v>0.8050937695186733</v>
      </c>
      <c r="BU63" s="7" t="n">
        <v>0.1073283181707306</v>
      </c>
      <c r="BV63" s="7" t="n">
        <v>0.2443086645639932</v>
      </c>
      <c r="BW63" s="7" t="n">
        <v>0.6052341317139542</v>
      </c>
      <c r="BX63" s="7" t="n">
        <v>0.8885897204780977</v>
      </c>
      <c r="BY63" s="7" t="n">
        <v>0.7580265520554729</v>
      </c>
      <c r="BZ63" s="7" t="n">
        <v>0.3244021241361559</v>
      </c>
      <c r="CA63" s="7" t="n">
        <v>0.3474708483899426</v>
      </c>
      <c r="CB63" s="7" t="n">
        <v>0.6123445565155584</v>
      </c>
      <c r="CC63" s="7" t="n">
        <v>0.2687874743021993</v>
      </c>
      <c r="CD63" s="7" t="n">
        <v>0.7379145879238265</v>
      </c>
      <c r="CE63" s="7" t="n">
        <v>0.791297950359675</v>
      </c>
      <c r="CF63" s="7" t="n">
        <v>0.8267052685399189</v>
      </c>
      <c r="CG63" s="7" t="n">
        <v>0.5692776864149414</v>
      </c>
      <c r="CH63" s="7" t="n">
        <v>0.8103136396562327</v>
      </c>
      <c r="CI63" s="7" t="n">
        <v>0.3489412982798115</v>
      </c>
      <c r="CJ63" s="7" t="n">
        <v>0.8020273867301156</v>
      </c>
      <c r="CK63" s="7" t="n">
        <v>0.8574766206010213</v>
      </c>
      <c r="CL63" s="7" t="n">
        <v>0.7615099145316599</v>
      </c>
      <c r="CM63" s="7" t="n">
        <v>-0.02437282318484859</v>
      </c>
      <c r="CN63" s="7" t="n">
        <v>0.7582205839752286</v>
      </c>
      <c r="CO63" s="7" t="n">
        <v>0.7807319001397179</v>
      </c>
      <c r="CP63" s="7" t="n">
        <v>0.7389992469805148</v>
      </c>
      <c r="CQ63" s="7" t="n">
        <v>0.7396690961000864</v>
      </c>
      <c r="CR63" s="7" t="n">
        <v>0.835263256814202</v>
      </c>
      <c r="CS63" s="7" t="n">
        <v>-0.08454757363310836</v>
      </c>
      <c r="CT63" s="7" t="n">
        <v>0.1914788681540666</v>
      </c>
      <c r="CU63" s="7" t="n">
        <v>0.7169321137802664</v>
      </c>
      <c r="CV63" s="7" t="n">
        <v>0.1639471267177565</v>
      </c>
      <c r="CW63" s="7" t="n">
        <v>0.5774048294963036</v>
      </c>
      <c r="CX63" s="7" t="n">
        <v>0.236924270196529</v>
      </c>
      <c r="CY63" s="7" t="n">
        <v>0.8805569674414487</v>
      </c>
      <c r="CZ63" s="7" t="n">
        <v>0.06657974614003043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0.4585581256471444</v>
      </c>
      <c r="D64" s="7" t="n">
        <v>0.4612004973500004</v>
      </c>
      <c r="E64" s="7" t="n">
        <v>0.2171429131293746</v>
      </c>
      <c r="F64" s="7" t="n">
        <v>0.4826893629391387</v>
      </c>
      <c r="G64" s="7" t="n">
        <v>0.3002438458155673</v>
      </c>
      <c r="H64" s="7" t="n">
        <v>0.1199620884572958</v>
      </c>
      <c r="I64" s="7" t="n">
        <v>0.694864663569005</v>
      </c>
      <c r="J64" s="7" t="n">
        <v>0.4932631674646845</v>
      </c>
      <c r="K64" s="7" t="n">
        <v>0.4076496028700745</v>
      </c>
      <c r="L64" s="7" t="n">
        <v>0.2860072489010924</v>
      </c>
      <c r="M64" s="7" t="n">
        <v>0.4587579167966371</v>
      </c>
      <c r="N64" s="7" t="n">
        <v>0.1992508534371654</v>
      </c>
      <c r="O64" s="7" t="n">
        <v>0.1346872575219778</v>
      </c>
      <c r="P64" s="7" t="n">
        <v>0.4305653530762194</v>
      </c>
      <c r="Q64" s="7" t="n">
        <v>0.5513652165514578</v>
      </c>
      <c r="R64" s="7" t="n">
        <v>0.5230489499875725</v>
      </c>
      <c r="S64" s="7" t="n">
        <v>0.917653551806223</v>
      </c>
      <c r="T64" s="7" t="n">
        <v>0.3422751751489577</v>
      </c>
      <c r="U64" s="7" t="n">
        <v>0.01591461965891108</v>
      </c>
      <c r="V64" s="7" t="n">
        <v>0.4700154329820121</v>
      </c>
      <c r="W64" s="7" t="n">
        <v>0.9639516413554137</v>
      </c>
      <c r="X64" s="7" t="n">
        <v>0.4290061928611277</v>
      </c>
      <c r="Y64" s="7" t="n">
        <v>0.1413397454074395</v>
      </c>
      <c r="Z64" s="7" t="n">
        <v>0.9313784095633753</v>
      </c>
      <c r="AA64" s="7" t="n">
        <v>0.3646020712661698</v>
      </c>
      <c r="AB64" s="7" t="n">
        <v>0.4885882384094586</v>
      </c>
      <c r="AC64" s="7" t="n">
        <v>0.2590832198565421</v>
      </c>
      <c r="AD64" s="7" t="n">
        <v>0.4972711595774143</v>
      </c>
      <c r="AE64" s="7" t="n">
        <v>0.5087085008317831</v>
      </c>
      <c r="AF64" s="7" t="n">
        <v>0.4579052063293057</v>
      </c>
      <c r="AG64" s="7" t="n">
        <v>0.4250101929982636</v>
      </c>
      <c r="AH64" s="7" t="n">
        <v>0.9231979055818865</v>
      </c>
      <c r="AI64" s="7" t="n">
        <v>0.4431065062398244</v>
      </c>
      <c r="AJ64" s="7" t="n">
        <v>0.1454787800236695</v>
      </c>
      <c r="AK64" s="7" t="n">
        <v>0.26670292041184</v>
      </c>
      <c r="AL64" s="7" t="n">
        <v>0.0296699718498485</v>
      </c>
      <c r="AM64" s="7" t="n">
        <v>0.4242964459179863</v>
      </c>
      <c r="AN64" s="7" t="n">
        <v>-0.04842424914924646</v>
      </c>
      <c r="AO64" s="7" t="n">
        <v>0.4452224418682869</v>
      </c>
      <c r="AP64" s="7" t="n">
        <v>0.1624414324785008</v>
      </c>
      <c r="AQ64" s="7" t="n">
        <v>0.2288323418873329</v>
      </c>
      <c r="AR64" s="7" t="n">
        <v>0.4331299350608341</v>
      </c>
      <c r="AS64" s="7" t="n">
        <v>0.862199920827297</v>
      </c>
      <c r="AT64" s="7" t="n">
        <v>0.06906522414208918</v>
      </c>
      <c r="AU64" s="7" t="n">
        <v>0.027646555074378</v>
      </c>
      <c r="AV64" s="7" t="n">
        <v>0.4745090863279662</v>
      </c>
      <c r="AW64" s="7" t="n">
        <v>0.216110355155149</v>
      </c>
      <c r="AX64" s="7" t="n">
        <v>0.3449522050308359</v>
      </c>
      <c r="AY64" s="7" t="n">
        <v>0.1700831231057182</v>
      </c>
      <c r="AZ64" s="7" t="n">
        <v>0.1085297582395204</v>
      </c>
      <c r="BA64" s="7" t="n">
        <v>0.1125370769482007</v>
      </c>
      <c r="BB64" s="7" t="n">
        <v>0.1918403554966534</v>
      </c>
      <c r="BC64" s="7" t="n">
        <v>0.2678260456061431</v>
      </c>
      <c r="BD64" s="7" t="n">
        <v>0.4004756002020004</v>
      </c>
      <c r="BE64" s="7" t="n">
        <v>0.3444993894218549</v>
      </c>
      <c r="BF64" s="7" t="n">
        <v>0.466089814794596</v>
      </c>
      <c r="BG64" s="7" t="n">
        <v>0.4910090670405825</v>
      </c>
      <c r="BH64" s="7" t="n">
        <v>0.4157589566798419</v>
      </c>
      <c r="BI64" s="7" t="n">
        <v>0.1939755801082978</v>
      </c>
      <c r="BJ64" s="7" t="n">
        <v>0.432709787518566</v>
      </c>
      <c r="BK64" s="7" t="n">
        <v>0.2232346975978914</v>
      </c>
      <c r="BL64" s="7" t="n">
        <v>0.2599268677269012</v>
      </c>
      <c r="BM64" s="7" t="n">
        <v>1</v>
      </c>
      <c r="BN64" s="7" t="n">
        <v>0.9862789930451011</v>
      </c>
      <c r="BO64" s="7" t="n">
        <v>0.4292511716577872</v>
      </c>
      <c r="BP64" s="7" t="n">
        <v>0.3322142519697254</v>
      </c>
      <c r="BQ64" s="7" t="n">
        <v>0.3896716645194288</v>
      </c>
      <c r="BR64" s="7" t="n">
        <v>0.3306931704659965</v>
      </c>
      <c r="BS64" s="7" t="n">
        <v>0.3412534417281154</v>
      </c>
      <c r="BT64" s="7" t="n">
        <v>0.1611737752102377</v>
      </c>
      <c r="BU64" s="7" t="n">
        <v>0.3889345286604661</v>
      </c>
      <c r="BV64" s="7" t="n">
        <v>0.448328786166154</v>
      </c>
      <c r="BW64" s="7" t="n">
        <v>-0.02965891198314334</v>
      </c>
      <c r="BX64" s="7" t="n">
        <v>0.3645393875140671</v>
      </c>
      <c r="BY64" s="7" t="n">
        <v>0.5676367236572992</v>
      </c>
      <c r="BZ64" s="7" t="n">
        <v>0.4927489328159568</v>
      </c>
      <c r="CA64" s="7" t="n">
        <v>0.9557661445991963</v>
      </c>
      <c r="CB64" s="7" t="n">
        <v>0.1154578135038614</v>
      </c>
      <c r="CC64" s="7" t="n">
        <v>0.9591082952472018</v>
      </c>
      <c r="CD64" s="7" t="n">
        <v>0.2142918922899906</v>
      </c>
      <c r="CE64" s="7" t="n">
        <v>0.5753139029746698</v>
      </c>
      <c r="CF64" s="7" t="n">
        <v>0.5596775974480886</v>
      </c>
      <c r="CG64" s="7" t="n">
        <v>0.6036312460070583</v>
      </c>
      <c r="CH64" s="7" t="n">
        <v>0.3598087742801612</v>
      </c>
      <c r="CI64" s="7" t="n">
        <v>0.8822158728691306</v>
      </c>
      <c r="CJ64" s="7" t="n">
        <v>0.3813114019668516</v>
      </c>
      <c r="CK64" s="7" t="n">
        <v>0.4436913274329128</v>
      </c>
      <c r="CL64" s="7" t="n">
        <v>0.09692313375331985</v>
      </c>
      <c r="CM64" s="7" t="n">
        <v>0.2541027245192592</v>
      </c>
      <c r="CN64" s="7" t="n">
        <v>0.2882258201113004</v>
      </c>
      <c r="CO64" s="7" t="n">
        <v>0.1595918107940626</v>
      </c>
      <c r="CP64" s="7" t="n">
        <v>0.2484870476223272</v>
      </c>
      <c r="CQ64" s="7" t="n">
        <v>0.2448176442252913</v>
      </c>
      <c r="CR64" s="7" t="n">
        <v>0.2064407743107914</v>
      </c>
      <c r="CS64" s="7" t="n">
        <v>0.2262574977094539</v>
      </c>
      <c r="CT64" s="7" t="n">
        <v>0.3651107515849937</v>
      </c>
      <c r="CU64" s="7" t="n">
        <v>0.231777865981012</v>
      </c>
      <c r="CV64" s="7" t="n">
        <v>0.07765938757561087</v>
      </c>
      <c r="CW64" s="7" t="n">
        <v>0.3223368671788267</v>
      </c>
      <c r="CX64" s="7" t="n">
        <v>0.8320913617253667</v>
      </c>
      <c r="CY64" s="7" t="n">
        <v>0.3165417832339584</v>
      </c>
      <c r="CZ64" s="7" t="n">
        <v>0.2327037925427189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0.5021483648139756</v>
      </c>
      <c r="D65" s="7" t="n">
        <v>0.5072127351637534</v>
      </c>
      <c r="E65" s="7" t="n">
        <v>0.2873078761069376</v>
      </c>
      <c r="F65" s="7" t="n">
        <v>0.5290247529992539</v>
      </c>
      <c r="G65" s="7" t="n">
        <v>0.3401188264882887</v>
      </c>
      <c r="H65" s="7" t="n">
        <v>0.1860642871884229</v>
      </c>
      <c r="I65" s="7" t="n">
        <v>0.7310887302662382</v>
      </c>
      <c r="J65" s="7" t="n">
        <v>0.5381770800177395</v>
      </c>
      <c r="K65" s="7" t="n">
        <v>0.4003913795394565</v>
      </c>
      <c r="L65" s="7" t="n">
        <v>0.3375798040743142</v>
      </c>
      <c r="M65" s="7" t="n">
        <v>0.5042817258617555</v>
      </c>
      <c r="N65" s="7" t="n">
        <v>0.2444094775814302</v>
      </c>
      <c r="O65" s="7" t="n">
        <v>0.1594700294573496</v>
      </c>
      <c r="P65" s="7" t="n">
        <v>0.4433121217010295</v>
      </c>
      <c r="Q65" s="7" t="n">
        <v>0.5681164713634822</v>
      </c>
      <c r="R65" s="7" t="n">
        <v>0.5634555839585428</v>
      </c>
      <c r="S65" s="7" t="n">
        <v>0.9358579449443858</v>
      </c>
      <c r="T65" s="7" t="n">
        <v>0.4056758042482889</v>
      </c>
      <c r="U65" s="7" t="n">
        <v>0.09024313164297035</v>
      </c>
      <c r="V65" s="7" t="n">
        <v>0.5161560192740072</v>
      </c>
      <c r="W65" s="7" t="n">
        <v>0.9658814104867826</v>
      </c>
      <c r="X65" s="7" t="n">
        <v>0.4661320696892952</v>
      </c>
      <c r="Y65" s="7" t="n">
        <v>0.1673785190720443</v>
      </c>
      <c r="Z65" s="7" t="n">
        <v>0.9261904016898885</v>
      </c>
      <c r="AA65" s="7" t="n">
        <v>0.343733430694223</v>
      </c>
      <c r="AB65" s="7" t="n">
        <v>0.5129150332304035</v>
      </c>
      <c r="AC65" s="7" t="n">
        <v>0.2826906434358682</v>
      </c>
      <c r="AD65" s="7" t="n">
        <v>0.5450399245267648</v>
      </c>
      <c r="AE65" s="7" t="n">
        <v>0.5485245989741818</v>
      </c>
      <c r="AF65" s="7" t="n">
        <v>0.5040440241043891</v>
      </c>
      <c r="AG65" s="7" t="n">
        <v>0.4526905875671591</v>
      </c>
      <c r="AH65" s="7" t="n">
        <v>0.9619646145453042</v>
      </c>
      <c r="AI65" s="7" t="n">
        <v>0.4660540391260941</v>
      </c>
      <c r="AJ65" s="7" t="n">
        <v>0.167524897184184</v>
      </c>
      <c r="AK65" s="7" t="n">
        <v>0.3206548899336525</v>
      </c>
      <c r="AL65" s="7" t="n">
        <v>-0.002264172727607213</v>
      </c>
      <c r="AM65" s="7" t="n">
        <v>0.4237750326755562</v>
      </c>
      <c r="AN65" s="7" t="n">
        <v>-0.07510280226832169</v>
      </c>
      <c r="AO65" s="7" t="n">
        <v>0.472497166857144</v>
      </c>
      <c r="AP65" s="7" t="n">
        <v>0.1796978002345177</v>
      </c>
      <c r="AQ65" s="7" t="n">
        <v>0.2718347319214924</v>
      </c>
      <c r="AR65" s="7" t="n">
        <v>0.4795249932939196</v>
      </c>
      <c r="AS65" s="7" t="n">
        <v>0.8900550576368412</v>
      </c>
      <c r="AT65" s="7" t="n">
        <v>0.09841259163232519</v>
      </c>
      <c r="AU65" s="7" t="n">
        <v>0.1016904219182044</v>
      </c>
      <c r="AV65" s="7" t="n">
        <v>0.5225571285182207</v>
      </c>
      <c r="AW65" s="7" t="n">
        <v>0.2442222057896514</v>
      </c>
      <c r="AX65" s="7" t="n">
        <v>0.3120078618247135</v>
      </c>
      <c r="AY65" s="7" t="n">
        <v>0.2029071976374556</v>
      </c>
      <c r="AZ65" s="7" t="n">
        <v>0.1412133456481723</v>
      </c>
      <c r="BA65" s="7" t="n">
        <v>0.1373216273663816</v>
      </c>
      <c r="BB65" s="7" t="n">
        <v>0.2236547335327549</v>
      </c>
      <c r="BC65" s="7" t="n">
        <v>0.3203701776319094</v>
      </c>
      <c r="BD65" s="7" t="n">
        <v>0.3708764370654388</v>
      </c>
      <c r="BE65" s="7" t="n">
        <v>0.3378707979774273</v>
      </c>
      <c r="BF65" s="7" t="n">
        <v>0.5121646754473512</v>
      </c>
      <c r="BG65" s="7" t="n">
        <v>0.5356666555612212</v>
      </c>
      <c r="BH65" s="7" t="n">
        <v>0.4152475862396775</v>
      </c>
      <c r="BI65" s="7" t="n">
        <v>0.2392077789773673</v>
      </c>
      <c r="BJ65" s="7" t="n">
        <v>0.4193297200488323</v>
      </c>
      <c r="BK65" s="7" t="n">
        <v>0.269336680086043</v>
      </c>
      <c r="BL65" s="7" t="n">
        <v>0.2532076348913214</v>
      </c>
      <c r="BM65" s="7" t="n">
        <v>0.9862789930451011</v>
      </c>
      <c r="BN65" s="7" t="n">
        <v>1</v>
      </c>
      <c r="BO65" s="7" t="n">
        <v>0.431965872656357</v>
      </c>
      <c r="BP65" s="7" t="n">
        <v>0.3023511250332694</v>
      </c>
      <c r="BQ65" s="7" t="n">
        <v>0.376547199271154</v>
      </c>
      <c r="BR65" s="7" t="n">
        <v>0.2990871025157588</v>
      </c>
      <c r="BS65" s="7" t="n">
        <v>0.3665716449643531</v>
      </c>
      <c r="BT65" s="7" t="n">
        <v>0.1774589594577604</v>
      </c>
      <c r="BU65" s="7" t="n">
        <v>0.4380079604373959</v>
      </c>
      <c r="BV65" s="7" t="n">
        <v>0.4875267619764521</v>
      </c>
      <c r="BW65" s="7" t="n">
        <v>-0.05291014521745185</v>
      </c>
      <c r="BX65" s="7" t="n">
        <v>0.3552180712443128</v>
      </c>
      <c r="BY65" s="7" t="n">
        <v>0.5443368043149548</v>
      </c>
      <c r="BZ65" s="7" t="n">
        <v>0.5405184952349684</v>
      </c>
      <c r="CA65" s="7" t="n">
        <v>0.9579336252134163</v>
      </c>
      <c r="CB65" s="7" t="n">
        <v>0.1345842998893051</v>
      </c>
      <c r="CC65" s="7" t="n">
        <v>0.9759639831203238</v>
      </c>
      <c r="CD65" s="7" t="n">
        <v>0.2020880471018655</v>
      </c>
      <c r="CE65" s="7" t="n">
        <v>0.5611435960110535</v>
      </c>
      <c r="CF65" s="7" t="n">
        <v>0.5619235359447442</v>
      </c>
      <c r="CG65" s="7" t="n">
        <v>0.637008173736791</v>
      </c>
      <c r="CH65" s="7" t="n">
        <v>0.3520676563394906</v>
      </c>
      <c r="CI65" s="7" t="n">
        <v>0.9149670117333516</v>
      </c>
      <c r="CJ65" s="7" t="n">
        <v>0.3754999305500776</v>
      </c>
      <c r="CK65" s="7" t="n">
        <v>0.4551406587934378</v>
      </c>
      <c r="CL65" s="7" t="n">
        <v>0.1113374768819239</v>
      </c>
      <c r="CM65" s="7" t="n">
        <v>0.3066651412301468</v>
      </c>
      <c r="CN65" s="7" t="n">
        <v>0.2843533754270082</v>
      </c>
      <c r="CO65" s="7" t="n">
        <v>0.1765967736317965</v>
      </c>
      <c r="CP65" s="7" t="n">
        <v>0.2376208419532143</v>
      </c>
      <c r="CQ65" s="7" t="n">
        <v>0.2341656752736124</v>
      </c>
      <c r="CR65" s="7" t="n">
        <v>0.2123448627298365</v>
      </c>
      <c r="CS65" s="7" t="n">
        <v>0.2693851421159454</v>
      </c>
      <c r="CT65" s="7" t="n">
        <v>0.4020177495056109</v>
      </c>
      <c r="CU65" s="7" t="n">
        <v>0.2183234409783992</v>
      </c>
      <c r="CV65" s="7" t="n">
        <v>0.08680156256137404</v>
      </c>
      <c r="CW65" s="7" t="n">
        <v>0.2926509017632223</v>
      </c>
      <c r="CX65" s="7" t="n">
        <v>0.8266617579297251</v>
      </c>
      <c r="CY65" s="7" t="n">
        <v>0.3220051898753089</v>
      </c>
      <c r="CZ65" s="7" t="n">
        <v>0.2627465769886848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0.6834566847752367</v>
      </c>
      <c r="D66" s="7" t="n">
        <v>0.5912499723286868</v>
      </c>
      <c r="E66" s="7" t="n">
        <v>0.1742393291109683</v>
      </c>
      <c r="F66" s="7" t="n">
        <v>0.5438327448934199</v>
      </c>
      <c r="G66" s="7" t="n">
        <v>0.2784544067166792</v>
      </c>
      <c r="H66" s="7" t="n">
        <v>0.4087065584572291</v>
      </c>
      <c r="I66" s="7" t="n">
        <v>0.608073184266104</v>
      </c>
      <c r="J66" s="7" t="n">
        <v>0.6768577453604514</v>
      </c>
      <c r="K66" s="7" t="n">
        <v>0.7842006052238427</v>
      </c>
      <c r="L66" s="7" t="n">
        <v>0.6397254571376388</v>
      </c>
      <c r="M66" s="7" t="n">
        <v>0.4841866752121897</v>
      </c>
      <c r="N66" s="7" t="n">
        <v>0.5885489008149133</v>
      </c>
      <c r="O66" s="7" t="n">
        <v>0.5718802073638657</v>
      </c>
      <c r="P66" s="7" t="n">
        <v>0.8160459503600719</v>
      </c>
      <c r="Q66" s="7" t="n">
        <v>0.8133578228179108</v>
      </c>
      <c r="R66" s="7" t="n">
        <v>0.7288432558240905</v>
      </c>
      <c r="S66" s="7" t="n">
        <v>0.4962608810835072</v>
      </c>
      <c r="T66" s="7" t="n">
        <v>0.3106690330728202</v>
      </c>
      <c r="U66" s="7" t="n">
        <v>0.1838379601211058</v>
      </c>
      <c r="V66" s="7" t="n">
        <v>0.4816919758882476</v>
      </c>
      <c r="W66" s="7" t="n">
        <v>0.4721853609107148</v>
      </c>
      <c r="X66" s="7" t="n">
        <v>0.5702945069031909</v>
      </c>
      <c r="Y66" s="7" t="n">
        <v>0.5847088717056051</v>
      </c>
      <c r="Z66" s="7" t="n">
        <v>0.4355826438706946</v>
      </c>
      <c r="AA66" s="7" t="n">
        <v>0.8898354275440452</v>
      </c>
      <c r="AB66" s="7" t="n">
        <v>0.791410745016668</v>
      </c>
      <c r="AC66" s="7" t="n">
        <v>0.690187184171246</v>
      </c>
      <c r="AD66" s="7" t="n">
        <v>0.4416161199440617</v>
      </c>
      <c r="AE66" s="7" t="n">
        <v>0.7416421472220396</v>
      </c>
      <c r="AF66" s="7" t="n">
        <v>0.4887042363331882</v>
      </c>
      <c r="AG66" s="7" t="n">
        <v>0.5659808850631745</v>
      </c>
      <c r="AH66" s="7" t="n">
        <v>0.4298928943423544</v>
      </c>
      <c r="AI66" s="7" t="n">
        <v>0.7603180457204229</v>
      </c>
      <c r="AJ66" s="7" t="n">
        <v>0.5886872137728496</v>
      </c>
      <c r="AK66" s="7" t="n">
        <v>0.08714001233359349</v>
      </c>
      <c r="AL66" s="7" t="n">
        <v>0.533553071060891</v>
      </c>
      <c r="AM66" s="7" t="n">
        <v>0.4583932108964718</v>
      </c>
      <c r="AN66" s="7" t="n">
        <v>0.4134223473520456</v>
      </c>
      <c r="AO66" s="7" t="n">
        <v>0.5847320892002835</v>
      </c>
      <c r="AP66" s="7" t="n">
        <v>0.6548463094417178</v>
      </c>
      <c r="AQ66" s="7" t="n">
        <v>0.1314515380769318</v>
      </c>
      <c r="AR66" s="7" t="n">
        <v>0.4659978578062421</v>
      </c>
      <c r="AS66" s="7" t="n">
        <v>0.4829095717268331</v>
      </c>
      <c r="AT66" s="7" t="n">
        <v>0.279795631394668</v>
      </c>
      <c r="AU66" s="7" t="n">
        <v>0.194464881627008</v>
      </c>
      <c r="AV66" s="7" t="n">
        <v>0.6485930645244175</v>
      </c>
      <c r="AW66" s="7" t="n">
        <v>0.6788522332650574</v>
      </c>
      <c r="AX66" s="7" t="n">
        <v>0.6331499455514942</v>
      </c>
      <c r="AY66" s="7" t="n">
        <v>0.4264692679202065</v>
      </c>
      <c r="AZ66" s="7" t="n">
        <v>0.305089181529871</v>
      </c>
      <c r="BA66" s="7" t="n">
        <v>0.569680356774926</v>
      </c>
      <c r="BB66" s="7" t="n">
        <v>0.6565033747129697</v>
      </c>
      <c r="BC66" s="7" t="n">
        <v>0.306358332829509</v>
      </c>
      <c r="BD66" s="7" t="n">
        <v>0.6845261608398122</v>
      </c>
      <c r="BE66" s="7" t="n">
        <v>0.8999505904664961</v>
      </c>
      <c r="BF66" s="7" t="n">
        <v>0.4795846798182896</v>
      </c>
      <c r="BG66" s="7" t="n">
        <v>0.5542690070247284</v>
      </c>
      <c r="BH66" s="7" t="n">
        <v>0.3696362356931615</v>
      </c>
      <c r="BI66" s="7" t="n">
        <v>0.5789647771025357</v>
      </c>
      <c r="BJ66" s="7" t="n">
        <v>0.8463400725072271</v>
      </c>
      <c r="BK66" s="7" t="n">
        <v>0.427107330733063</v>
      </c>
      <c r="BL66" s="7" t="n">
        <v>0.8839911437224895</v>
      </c>
      <c r="BM66" s="7" t="n">
        <v>0.4292511716577872</v>
      </c>
      <c r="BN66" s="7" t="n">
        <v>0.431965872656357</v>
      </c>
      <c r="BO66" s="7" t="n">
        <v>1</v>
      </c>
      <c r="BP66" s="7" t="n">
        <v>0.6046375625368136</v>
      </c>
      <c r="BQ66" s="7" t="n">
        <v>0.396234418799415</v>
      </c>
      <c r="BR66" s="7" t="n">
        <v>0.5971356297237763</v>
      </c>
      <c r="BS66" s="7" t="n">
        <v>0.3219664130136236</v>
      </c>
      <c r="BT66" s="7" t="n">
        <v>0.6573972675693539</v>
      </c>
      <c r="BU66" s="7" t="n">
        <v>0.3196740818122022</v>
      </c>
      <c r="BV66" s="7" t="n">
        <v>0.4404287947567924</v>
      </c>
      <c r="BW66" s="7" t="n">
        <v>0.4652652756724271</v>
      </c>
      <c r="BX66" s="7" t="n">
        <v>0.9468997812073512</v>
      </c>
      <c r="BY66" s="7" t="n">
        <v>0.8517576545739209</v>
      </c>
      <c r="BZ66" s="7" t="n">
        <v>0.4993631785062912</v>
      </c>
      <c r="CA66" s="7" t="n">
        <v>0.5197280334824462</v>
      </c>
      <c r="CB66" s="7" t="n">
        <v>0.4752272741235894</v>
      </c>
      <c r="CC66" s="7" t="n">
        <v>0.4533522087769288</v>
      </c>
      <c r="CD66" s="7" t="n">
        <v>0.7242175510815627</v>
      </c>
      <c r="CE66" s="7" t="n">
        <v>0.8814552889478886</v>
      </c>
      <c r="CF66" s="7" t="n">
        <v>0.8790655961519502</v>
      </c>
      <c r="CG66" s="7" t="n">
        <v>0.7155182396278381</v>
      </c>
      <c r="CH66" s="7" t="n">
        <v>0.8905241335119918</v>
      </c>
      <c r="CI66" s="7" t="n">
        <v>0.5255369847158731</v>
      </c>
      <c r="CJ66" s="7" t="n">
        <v>0.8607557868087408</v>
      </c>
      <c r="CK66" s="7" t="n">
        <v>0.802822017701971</v>
      </c>
      <c r="CL66" s="7" t="n">
        <v>0.5777373380531664</v>
      </c>
      <c r="CM66" s="7" t="n">
        <v>0.1413152486275482</v>
      </c>
      <c r="CN66" s="7" t="n">
        <v>0.8037769569193087</v>
      </c>
      <c r="CO66" s="7" t="n">
        <v>0.6416111326625276</v>
      </c>
      <c r="CP66" s="7" t="n">
        <v>0.7680938097286648</v>
      </c>
      <c r="CQ66" s="7" t="n">
        <v>0.7706868465148877</v>
      </c>
      <c r="CR66" s="7" t="n">
        <v>0.6845189213610102</v>
      </c>
      <c r="CS66" s="7" t="n">
        <v>0.1282923417616285</v>
      </c>
      <c r="CT66" s="7" t="n">
        <v>0.4217172686972631</v>
      </c>
      <c r="CU66" s="7" t="n">
        <v>0.7410834615840151</v>
      </c>
      <c r="CV66" s="7" t="n">
        <v>0.1950337436319687</v>
      </c>
      <c r="CW66" s="7" t="n">
        <v>0.643087695544806</v>
      </c>
      <c r="CX66" s="7" t="n">
        <v>0.3265182491029788</v>
      </c>
      <c r="CY66" s="7" t="n">
        <v>0.8225223801766155</v>
      </c>
      <c r="CZ66" s="7" t="n">
        <v>0.2909941658036865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0.3590993231668833</v>
      </c>
      <c r="D67" s="7" t="n">
        <v>0.2835964030118343</v>
      </c>
      <c r="E67" s="7" t="n">
        <v>-0.06116113315628991</v>
      </c>
      <c r="F67" s="7" t="n">
        <v>0.2471421020109617</v>
      </c>
      <c r="G67" s="7" t="n">
        <v>0.1464462591017773</v>
      </c>
      <c r="H67" s="7" t="n">
        <v>0.03175175361248031</v>
      </c>
      <c r="I67" s="7" t="n">
        <v>0.2877352893619649</v>
      </c>
      <c r="J67" s="7" t="n">
        <v>0.3355250961234921</v>
      </c>
      <c r="K67" s="7" t="n">
        <v>0.5728081022164736</v>
      </c>
      <c r="L67" s="7" t="n">
        <v>0.2107052483980821</v>
      </c>
      <c r="M67" s="7" t="n">
        <v>0.1759046580796866</v>
      </c>
      <c r="N67" s="7" t="n">
        <v>0.2765241856729962</v>
      </c>
      <c r="O67" s="7" t="n">
        <v>0.1899312378618451</v>
      </c>
      <c r="P67" s="7" t="n">
        <v>0.5862161894038299</v>
      </c>
      <c r="Q67" s="7" t="n">
        <v>0.5696312073428798</v>
      </c>
      <c r="R67" s="7" t="n">
        <v>0.3965480892136216</v>
      </c>
      <c r="S67" s="7" t="n">
        <v>0.3140574467942604</v>
      </c>
      <c r="T67" s="7" t="n">
        <v>0.0819405242933348</v>
      </c>
      <c r="U67" s="7" t="n">
        <v>-0.1837466331623636</v>
      </c>
      <c r="V67" s="7" t="n">
        <v>0.1772401489428561</v>
      </c>
      <c r="W67" s="7" t="n">
        <v>0.3788035903864514</v>
      </c>
      <c r="X67" s="7" t="n">
        <v>0.2332979451660974</v>
      </c>
      <c r="Y67" s="7" t="n">
        <v>0.1963112987417882</v>
      </c>
      <c r="Z67" s="7" t="n">
        <v>0.3926676739409986</v>
      </c>
      <c r="AA67" s="7" t="n">
        <v>0.7822924310081492</v>
      </c>
      <c r="AB67" s="7" t="n">
        <v>0.4030168980874095</v>
      </c>
      <c r="AC67" s="7" t="n">
        <v>0.2969816803816331</v>
      </c>
      <c r="AD67" s="7" t="n">
        <v>0.216796074462236</v>
      </c>
      <c r="AE67" s="7" t="n">
        <v>0.3833569420556067</v>
      </c>
      <c r="AF67" s="7" t="n">
        <v>0.1780593652426568</v>
      </c>
      <c r="AG67" s="7" t="n">
        <v>0.3087692305411505</v>
      </c>
      <c r="AH67" s="7" t="n">
        <v>0.2072540156554276</v>
      </c>
      <c r="AI67" s="7" t="n">
        <v>0.3494289425278863</v>
      </c>
      <c r="AJ67" s="7" t="n">
        <v>0.2166585367099491</v>
      </c>
      <c r="AK67" s="7" t="n">
        <v>-0.01530546943891195</v>
      </c>
      <c r="AL67" s="7" t="n">
        <v>0.6360649564517195</v>
      </c>
      <c r="AM67" s="7" t="n">
        <v>0.5438130677197094</v>
      </c>
      <c r="AN67" s="7" t="n">
        <v>0.5105664919968986</v>
      </c>
      <c r="AO67" s="7" t="n">
        <v>0.3392319244333942</v>
      </c>
      <c r="AP67" s="7" t="n">
        <v>0.2972439087715741</v>
      </c>
      <c r="AQ67" s="7" t="n">
        <v>0.05853690751797034</v>
      </c>
      <c r="AR67" s="7" t="n">
        <v>0.1592797323513094</v>
      </c>
      <c r="AS67" s="7" t="n">
        <v>0.3382159556918776</v>
      </c>
      <c r="AT67" s="7" t="n">
        <v>0.1368465647234033</v>
      </c>
      <c r="AU67" s="7" t="n">
        <v>-0.1422030402533247</v>
      </c>
      <c r="AV67" s="7" t="n">
        <v>0.2633725329752631</v>
      </c>
      <c r="AW67" s="7" t="n">
        <v>0.3419275071060475</v>
      </c>
      <c r="AX67" s="7" t="n">
        <v>0.9674776358030824</v>
      </c>
      <c r="AY67" s="7" t="n">
        <v>0.1935619151950325</v>
      </c>
      <c r="AZ67" s="7" t="n">
        <v>0.1218230671537719</v>
      </c>
      <c r="BA67" s="7" t="n">
        <v>0.1862906494427468</v>
      </c>
      <c r="BB67" s="7" t="n">
        <v>0.3457874622438353</v>
      </c>
      <c r="BC67" s="7" t="n">
        <v>0.02202742765702415</v>
      </c>
      <c r="BD67" s="7" t="n">
        <v>0.9676338174723229</v>
      </c>
      <c r="BE67" s="7" t="n">
        <v>0.5601816464014209</v>
      </c>
      <c r="BF67" s="7" t="n">
        <v>0.1720927605950613</v>
      </c>
      <c r="BG67" s="7" t="n">
        <v>0.207202557738839</v>
      </c>
      <c r="BH67" s="7" t="n">
        <v>0.2338152224030539</v>
      </c>
      <c r="BI67" s="7" t="n">
        <v>0.2913354215824949</v>
      </c>
      <c r="BJ67" s="7" t="n">
        <v>0.8643310246217657</v>
      </c>
      <c r="BK67" s="7" t="n">
        <v>0.1506509591725711</v>
      </c>
      <c r="BL67" s="7" t="n">
        <v>0.5253761803845417</v>
      </c>
      <c r="BM67" s="7" t="n">
        <v>0.3322142519697254</v>
      </c>
      <c r="BN67" s="7" t="n">
        <v>0.3023511250332694</v>
      </c>
      <c r="BO67" s="7" t="n">
        <v>0.6046375625368136</v>
      </c>
      <c r="BP67" s="7" t="n">
        <v>1</v>
      </c>
      <c r="BQ67" s="7" t="n">
        <v>0.5483852605712094</v>
      </c>
      <c r="BR67" s="7" t="n">
        <v>0.9930410002427612</v>
      </c>
      <c r="BS67" s="7" t="n">
        <v>0.1824166240543768</v>
      </c>
      <c r="BT67" s="7" t="n">
        <v>0.3012354613915731</v>
      </c>
      <c r="BU67" s="7" t="n">
        <v>0.08703754222874877</v>
      </c>
      <c r="BV67" s="7" t="n">
        <v>0.2689146856405833</v>
      </c>
      <c r="BW67" s="7" t="n">
        <v>0.5364847006817782</v>
      </c>
      <c r="BX67" s="7" t="n">
        <v>0.6311559382433951</v>
      </c>
      <c r="BY67" s="7" t="n">
        <v>0.7217341564272798</v>
      </c>
      <c r="BZ67" s="7" t="n">
        <v>0.1900886120082721</v>
      </c>
      <c r="CA67" s="7" t="n">
        <v>0.3951124326536036</v>
      </c>
      <c r="CB67" s="7" t="n">
        <v>0.1302942459418961</v>
      </c>
      <c r="CC67" s="7" t="n">
        <v>0.3182139439024129</v>
      </c>
      <c r="CD67" s="7" t="n">
        <v>0.7146438180730627</v>
      </c>
      <c r="CE67" s="7" t="n">
        <v>0.7832378407760484</v>
      </c>
      <c r="CF67" s="7" t="n">
        <v>0.57298029886116</v>
      </c>
      <c r="CG67" s="7" t="n">
        <v>0.391754700454639</v>
      </c>
      <c r="CH67" s="7" t="n">
        <v>0.5525030713281696</v>
      </c>
      <c r="CI67" s="7" t="n">
        <v>0.2824882537901489</v>
      </c>
      <c r="CJ67" s="7" t="n">
        <v>0.7036257847384509</v>
      </c>
      <c r="CK67" s="7" t="n">
        <v>0.4552099293968511</v>
      </c>
      <c r="CL67" s="7" t="n">
        <v>0.1978362542598517</v>
      </c>
      <c r="CM67" s="7" t="n">
        <v>0.03534498827614561</v>
      </c>
      <c r="CN67" s="7" t="n">
        <v>0.4751023906768441</v>
      </c>
      <c r="CO67" s="7" t="n">
        <v>0.2573964755154213</v>
      </c>
      <c r="CP67" s="7" t="n">
        <v>0.4603011892200853</v>
      </c>
      <c r="CQ67" s="7" t="n">
        <v>0.4637092346707685</v>
      </c>
      <c r="CR67" s="7" t="n">
        <v>0.2837015498216544</v>
      </c>
      <c r="CS67" s="7" t="n">
        <v>0.05584696098873691</v>
      </c>
      <c r="CT67" s="7" t="n">
        <v>0.2294436667600598</v>
      </c>
      <c r="CU67" s="7" t="n">
        <v>0.4520323066058671</v>
      </c>
      <c r="CV67" s="7" t="n">
        <v>0.1363806614671484</v>
      </c>
      <c r="CW67" s="7" t="n">
        <v>0.9802094174690724</v>
      </c>
      <c r="CX67" s="7" t="n">
        <v>0.3128047675006417</v>
      </c>
      <c r="CY67" s="7" t="n">
        <v>0.600704741467898</v>
      </c>
      <c r="CZ67" s="7" t="n">
        <v>0.1560404997700094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0.3821189434319849</v>
      </c>
      <c r="D68" s="7" t="n">
        <v>0.334018965088951</v>
      </c>
      <c r="E68" s="7" t="n">
        <v>0.179296490069701</v>
      </c>
      <c r="F68" s="7" t="n">
        <v>0.3307727609908743</v>
      </c>
      <c r="G68" s="7" t="n">
        <v>0.2740904425661091</v>
      </c>
      <c r="H68" s="7" t="n">
        <v>0.1429965332023961</v>
      </c>
      <c r="I68" s="7" t="n">
        <v>0.3755372739312045</v>
      </c>
      <c r="J68" s="7" t="n">
        <v>0.3301288003332615</v>
      </c>
      <c r="K68" s="7" t="n">
        <v>0.212233335114456</v>
      </c>
      <c r="L68" s="7" t="n">
        <v>0.05816418066038109</v>
      </c>
      <c r="M68" s="7" t="n">
        <v>0.331427696120871</v>
      </c>
      <c r="N68" s="7" t="n">
        <v>0.2036327004455767</v>
      </c>
      <c r="O68" s="7" t="n">
        <v>0.01810594045886359</v>
      </c>
      <c r="P68" s="7" t="n">
        <v>0.3442896098228728</v>
      </c>
      <c r="Q68" s="7" t="n">
        <v>0.4271207925744386</v>
      </c>
      <c r="R68" s="7" t="n">
        <v>0.3618783833865894</v>
      </c>
      <c r="S68" s="7" t="n">
        <v>0.3607925621311927</v>
      </c>
      <c r="T68" s="7" t="n">
        <v>0.2814713451887461</v>
      </c>
      <c r="U68" s="7" t="n">
        <v>-0.005170348008530136</v>
      </c>
      <c r="V68" s="7" t="n">
        <v>0.3471113754929659</v>
      </c>
      <c r="W68" s="7" t="n">
        <v>0.4013836884043878</v>
      </c>
      <c r="X68" s="7" t="n">
        <v>0.2994735438034006</v>
      </c>
      <c r="Y68" s="7" t="n">
        <v>0.01872610079279699</v>
      </c>
      <c r="Z68" s="7" t="n">
        <v>0.3851453118347603</v>
      </c>
      <c r="AA68" s="7" t="n">
        <v>0.3415723727617624</v>
      </c>
      <c r="AB68" s="7" t="n">
        <v>0.2244727377319405</v>
      </c>
      <c r="AC68" s="7" t="n">
        <v>0.05352800184904904</v>
      </c>
      <c r="AD68" s="7" t="n">
        <v>0.3440816983515576</v>
      </c>
      <c r="AE68" s="7" t="n">
        <v>0.2934841369726185</v>
      </c>
      <c r="AF68" s="7" t="n">
        <v>0.333728180572791</v>
      </c>
      <c r="AG68" s="7" t="n">
        <v>0.3530858201304498</v>
      </c>
      <c r="AH68" s="7" t="n">
        <v>0.3767008070649682</v>
      </c>
      <c r="AI68" s="7" t="n">
        <v>0.184345628655302</v>
      </c>
      <c r="AJ68" s="7" t="n">
        <v>0.02404479691861709</v>
      </c>
      <c r="AK68" s="7" t="n">
        <v>0.1902639758067672</v>
      </c>
      <c r="AL68" s="7" t="n">
        <v>-0.03263334876998219</v>
      </c>
      <c r="AM68" s="7" t="n">
        <v>0.9118606811798079</v>
      </c>
      <c r="AN68" s="7" t="n">
        <v>-0.1848031240777528</v>
      </c>
      <c r="AO68" s="7" t="n">
        <v>0.3854314721864424</v>
      </c>
      <c r="AP68" s="7" t="n">
        <v>0.05057483021813369</v>
      </c>
      <c r="AQ68" s="7" t="n">
        <v>0.1818883487122722</v>
      </c>
      <c r="AR68" s="7" t="n">
        <v>0.3266896319036273</v>
      </c>
      <c r="AS68" s="7" t="n">
        <v>0.3597857971416483</v>
      </c>
      <c r="AT68" s="7" t="n">
        <v>0.2192457114936367</v>
      </c>
      <c r="AU68" s="7" t="n">
        <v>-0.01690147493824744</v>
      </c>
      <c r="AV68" s="7" t="n">
        <v>0.2695869331455311</v>
      </c>
      <c r="AW68" s="7" t="n">
        <v>0.201987230676072</v>
      </c>
      <c r="AX68" s="7" t="n">
        <v>0.5330060948575304</v>
      </c>
      <c r="AY68" s="7" t="n">
        <v>0.2086656821608398</v>
      </c>
      <c r="AZ68" s="7" t="n">
        <v>0.2121695369297584</v>
      </c>
      <c r="BA68" s="7" t="n">
        <v>0.002268743024262233</v>
      </c>
      <c r="BB68" s="7" t="n">
        <v>0.142249693818322</v>
      </c>
      <c r="BC68" s="7" t="n">
        <v>0.2890257949326636</v>
      </c>
      <c r="BD68" s="7" t="n">
        <v>0.5343885035875179</v>
      </c>
      <c r="BE68" s="7" t="n">
        <v>0.166261233326121</v>
      </c>
      <c r="BF68" s="7" t="n">
        <v>0.3463364143638284</v>
      </c>
      <c r="BG68" s="7" t="n">
        <v>0.2787371233743948</v>
      </c>
      <c r="BH68" s="7" t="n">
        <v>0.4312153731706143</v>
      </c>
      <c r="BI68" s="7" t="n">
        <v>0.2079575597852225</v>
      </c>
      <c r="BJ68" s="7" t="n">
        <v>0.448969514424608</v>
      </c>
      <c r="BK68" s="7" t="n">
        <v>0.2541545478746906</v>
      </c>
      <c r="BL68" s="7" t="n">
        <v>0.1834539013206738</v>
      </c>
      <c r="BM68" s="7" t="n">
        <v>0.3896716645194288</v>
      </c>
      <c r="BN68" s="7" t="n">
        <v>0.376547199271154</v>
      </c>
      <c r="BO68" s="7" t="n">
        <v>0.396234418799415</v>
      </c>
      <c r="BP68" s="7" t="n">
        <v>0.5483852605712094</v>
      </c>
      <c r="BQ68" s="7" t="n">
        <v>1</v>
      </c>
      <c r="BR68" s="7" t="n">
        <v>0.5657056533592645</v>
      </c>
      <c r="BS68" s="7" t="n">
        <v>0.4010662219948436</v>
      </c>
      <c r="BT68" s="7" t="n">
        <v>0.04992084697829563</v>
      </c>
      <c r="BU68" s="7" t="n">
        <v>0.2435941788956998</v>
      </c>
      <c r="BV68" s="7" t="n">
        <v>0.4162780146016454</v>
      </c>
      <c r="BW68" s="7" t="n">
        <v>-0.126575242073362</v>
      </c>
      <c r="BX68" s="7" t="n">
        <v>0.2806358156784566</v>
      </c>
      <c r="BY68" s="7" t="n">
        <v>0.3047990351121526</v>
      </c>
      <c r="BZ68" s="7" t="n">
        <v>0.3307198894886904</v>
      </c>
      <c r="CA68" s="7" t="n">
        <v>0.3907353319809001</v>
      </c>
      <c r="CB68" s="7" t="n">
        <v>-0.01237508510956434</v>
      </c>
      <c r="CC68" s="7" t="n">
        <v>0.3724607829163564</v>
      </c>
      <c r="CD68" s="7" t="n">
        <v>0.2891133174940727</v>
      </c>
      <c r="CE68" s="7" t="n">
        <v>0.4220288716938742</v>
      </c>
      <c r="CF68" s="7" t="n">
        <v>0.294873953266126</v>
      </c>
      <c r="CG68" s="7" t="n">
        <v>0.346820820552196</v>
      </c>
      <c r="CH68" s="7" t="n">
        <v>0.1620661506308988</v>
      </c>
      <c r="CI68" s="7" t="n">
        <v>0.3709270675213265</v>
      </c>
      <c r="CJ68" s="7" t="n">
        <v>0.2936085482120211</v>
      </c>
      <c r="CK68" s="7" t="n">
        <v>0.1582173806678593</v>
      </c>
      <c r="CL68" s="7" t="n">
        <v>-0.02726712681747101</v>
      </c>
      <c r="CM68" s="7" t="n">
        <v>0.2304106980526238</v>
      </c>
      <c r="CN68" s="7" t="n">
        <v>0.1276763599928502</v>
      </c>
      <c r="CO68" s="7" t="n">
        <v>0.04982549155620609</v>
      </c>
      <c r="CP68" s="7" t="n">
        <v>0.08569158331266558</v>
      </c>
      <c r="CQ68" s="7" t="n">
        <v>0.09058158777422988</v>
      </c>
      <c r="CR68" s="7" t="n">
        <v>0.1527612583601229</v>
      </c>
      <c r="CS68" s="7" t="n">
        <v>0.1796317941901467</v>
      </c>
      <c r="CT68" s="7" t="n">
        <v>0.3577563973053196</v>
      </c>
      <c r="CU68" s="7" t="n">
        <v>0.08014154109809286</v>
      </c>
      <c r="CV68" s="7" t="n">
        <v>0.137082408499098</v>
      </c>
      <c r="CW68" s="7" t="n">
        <v>0.5303964746919565</v>
      </c>
      <c r="CX68" s="7" t="n">
        <v>0.3236209503077588</v>
      </c>
      <c r="CY68" s="7" t="n">
        <v>0.187468577172406</v>
      </c>
      <c r="CZ68" s="7" t="n">
        <v>0.293789203760187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0.339181753624537</v>
      </c>
      <c r="D69" s="7" t="n">
        <v>0.2629393640785413</v>
      </c>
      <c r="E69" s="7" t="n">
        <v>-0.07723965454246946</v>
      </c>
      <c r="F69" s="7" t="n">
        <v>0.2330205332131761</v>
      </c>
      <c r="G69" s="7" t="n">
        <v>0.1344032948599847</v>
      </c>
      <c r="H69" s="7" t="n">
        <v>0.002968141703111129</v>
      </c>
      <c r="I69" s="7" t="n">
        <v>0.2804504776516925</v>
      </c>
      <c r="J69" s="7" t="n">
        <v>0.3143120313272013</v>
      </c>
      <c r="K69" s="7" t="n">
        <v>0.5562979127859837</v>
      </c>
      <c r="L69" s="7" t="n">
        <v>0.1904453545007545</v>
      </c>
      <c r="M69" s="7" t="n">
        <v>0.1684669688146907</v>
      </c>
      <c r="N69" s="7" t="n">
        <v>0.2554387435747562</v>
      </c>
      <c r="O69" s="7" t="n">
        <v>0.1688809211898623</v>
      </c>
      <c r="P69" s="7" t="n">
        <v>0.5825242868509808</v>
      </c>
      <c r="Q69" s="7" t="n">
        <v>0.5578926573746565</v>
      </c>
      <c r="R69" s="7" t="n">
        <v>0.3766403867830977</v>
      </c>
      <c r="S69" s="7" t="n">
        <v>0.3010980152858765</v>
      </c>
      <c r="T69" s="7" t="n">
        <v>0.07015605313912802</v>
      </c>
      <c r="U69" s="7" t="n">
        <v>-0.2136524453073275</v>
      </c>
      <c r="V69" s="7" t="n">
        <v>0.1715645929696312</v>
      </c>
      <c r="W69" s="7" t="n">
        <v>0.3723601499099364</v>
      </c>
      <c r="X69" s="7" t="n">
        <v>0.2289996623972879</v>
      </c>
      <c r="Y69" s="7" t="n">
        <v>0.1751765820090376</v>
      </c>
      <c r="Z69" s="7" t="n">
        <v>0.3932217189618868</v>
      </c>
      <c r="AA69" s="7" t="n">
        <v>0.7756053450093477</v>
      </c>
      <c r="AB69" s="7" t="n">
        <v>0.387239556128909</v>
      </c>
      <c r="AC69" s="7" t="n">
        <v>0.2778408881561923</v>
      </c>
      <c r="AD69" s="7" t="n">
        <v>0.204446694552664</v>
      </c>
      <c r="AE69" s="7" t="n">
        <v>0.3626575455332973</v>
      </c>
      <c r="AF69" s="7" t="n">
        <v>0.1703674977443523</v>
      </c>
      <c r="AG69" s="7" t="n">
        <v>0.296828760859888</v>
      </c>
      <c r="AH69" s="7" t="n">
        <v>0.1992232712435199</v>
      </c>
      <c r="AI69" s="7" t="n">
        <v>0.3327513205501684</v>
      </c>
      <c r="AJ69" s="7" t="n">
        <v>0.1982004330437846</v>
      </c>
      <c r="AK69" s="7" t="n">
        <v>-0.01036301735902797</v>
      </c>
      <c r="AL69" s="7" t="n">
        <v>0.621460909894563</v>
      </c>
      <c r="AM69" s="7" t="n">
        <v>0.557200769073684</v>
      </c>
      <c r="AN69" s="7" t="n">
        <v>0.4975379140611774</v>
      </c>
      <c r="AO69" s="7" t="n">
        <v>0.3297519739067797</v>
      </c>
      <c r="AP69" s="7" t="n">
        <v>0.2848189190339488</v>
      </c>
      <c r="AQ69" s="7" t="n">
        <v>0.04539528021514546</v>
      </c>
      <c r="AR69" s="7" t="n">
        <v>0.1523937787859551</v>
      </c>
      <c r="AS69" s="7" t="n">
        <v>0.328874315580568</v>
      </c>
      <c r="AT69" s="7" t="n">
        <v>0.1094835328944684</v>
      </c>
      <c r="AU69" s="7" t="n">
        <v>-0.1692528160322453</v>
      </c>
      <c r="AV69" s="7" t="n">
        <v>0.2427962111808259</v>
      </c>
      <c r="AW69" s="7" t="n">
        <v>0.3255606709771435</v>
      </c>
      <c r="AX69" s="7" t="n">
        <v>0.9616286835452753</v>
      </c>
      <c r="AY69" s="7" t="n">
        <v>0.1698390051108428</v>
      </c>
      <c r="AZ69" s="7" t="n">
        <v>0.09596920464592491</v>
      </c>
      <c r="BA69" s="7" t="n">
        <v>0.1655695023597743</v>
      </c>
      <c r="BB69" s="7" t="n">
        <v>0.3295471820660965</v>
      </c>
      <c r="BC69" s="7" t="n">
        <v>0.02923513202873537</v>
      </c>
      <c r="BD69" s="7" t="n">
        <v>0.9577366865763086</v>
      </c>
      <c r="BE69" s="7" t="n">
        <v>0.5451383630395578</v>
      </c>
      <c r="BF69" s="7" t="n">
        <v>0.1664028005658807</v>
      </c>
      <c r="BG69" s="7" t="n">
        <v>0.1964437718717919</v>
      </c>
      <c r="BH69" s="7" t="n">
        <v>0.2540310690252212</v>
      </c>
      <c r="BI69" s="7" t="n">
        <v>0.2691136874326075</v>
      </c>
      <c r="BJ69" s="7" t="n">
        <v>0.8603795574602009</v>
      </c>
      <c r="BK69" s="7" t="n">
        <v>0.1292129227135168</v>
      </c>
      <c r="BL69" s="7" t="n">
        <v>0.5213051989501574</v>
      </c>
      <c r="BM69" s="7" t="n">
        <v>0.3306931704659965</v>
      </c>
      <c r="BN69" s="7" t="n">
        <v>0.2990871025157588</v>
      </c>
      <c r="BO69" s="7" t="n">
        <v>0.5971356297237763</v>
      </c>
      <c r="BP69" s="7" t="n">
        <v>0.9930410002427612</v>
      </c>
      <c r="BQ69" s="7" t="n">
        <v>0.5657056533592645</v>
      </c>
      <c r="BR69" s="7" t="n">
        <v>1</v>
      </c>
      <c r="BS69" s="7" t="n">
        <v>0.1685111924575654</v>
      </c>
      <c r="BT69" s="7" t="n">
        <v>0.2891573194399464</v>
      </c>
      <c r="BU69" s="7" t="n">
        <v>0.08071593886420923</v>
      </c>
      <c r="BV69" s="7" t="n">
        <v>0.2670463376244549</v>
      </c>
      <c r="BW69" s="7" t="n">
        <v>0.5240521263803273</v>
      </c>
      <c r="BX69" s="7" t="n">
        <v>0.6201629675515626</v>
      </c>
      <c r="BY69" s="7" t="n">
        <v>0.7050192762051481</v>
      </c>
      <c r="BZ69" s="7" t="n">
        <v>0.1804775118811852</v>
      </c>
      <c r="CA69" s="7" t="n">
        <v>0.3863639710067312</v>
      </c>
      <c r="CB69" s="7" t="n">
        <v>0.1106460530006846</v>
      </c>
      <c r="CC69" s="7" t="n">
        <v>0.3149637566404614</v>
      </c>
      <c r="CD69" s="7" t="n">
        <v>0.704432373768319</v>
      </c>
      <c r="CE69" s="7" t="n">
        <v>0.7635173071478502</v>
      </c>
      <c r="CF69" s="7" t="n">
        <v>0.547484085577345</v>
      </c>
      <c r="CG69" s="7" t="n">
        <v>0.3765973647971744</v>
      </c>
      <c r="CH69" s="7" t="n">
        <v>0.5346062820743327</v>
      </c>
      <c r="CI69" s="7" t="n">
        <v>0.2724853023948812</v>
      </c>
      <c r="CJ69" s="7" t="n">
        <v>0.6857012185608967</v>
      </c>
      <c r="CK69" s="7" t="n">
        <v>0.4339590311131643</v>
      </c>
      <c r="CL69" s="7" t="n">
        <v>0.1864594383920145</v>
      </c>
      <c r="CM69" s="7" t="n">
        <v>0.04282788765494804</v>
      </c>
      <c r="CN69" s="7" t="n">
        <v>0.4591937248090944</v>
      </c>
      <c r="CO69" s="7" t="n">
        <v>0.2452947254402232</v>
      </c>
      <c r="CP69" s="7" t="n">
        <v>0.4492795726076661</v>
      </c>
      <c r="CQ69" s="7" t="n">
        <v>0.4528394618174161</v>
      </c>
      <c r="CR69" s="7" t="n">
        <v>0.2750173934317633</v>
      </c>
      <c r="CS69" s="7" t="n">
        <v>0.04284100549143217</v>
      </c>
      <c r="CT69" s="7" t="n">
        <v>0.2178058907580374</v>
      </c>
      <c r="CU69" s="7" t="n">
        <v>0.441768782081903</v>
      </c>
      <c r="CV69" s="7" t="n">
        <v>0.1007197496523731</v>
      </c>
      <c r="CW69" s="7" t="n">
        <v>0.9780740982965525</v>
      </c>
      <c r="CX69" s="7" t="n">
        <v>0.3200511672839113</v>
      </c>
      <c r="CY69" s="7" t="n">
        <v>0.590055623698875</v>
      </c>
      <c r="CZ69" s="7" t="n">
        <v>0.1305849117211937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0.8106980698348846</v>
      </c>
      <c r="D70" s="7" t="n">
        <v>0.8115632590171481</v>
      </c>
      <c r="E70" s="7" t="n">
        <v>0.8356322930730083</v>
      </c>
      <c r="F70" s="7" t="n">
        <v>0.7857755979478116</v>
      </c>
      <c r="G70" s="7" t="n">
        <v>0.8728077991662205</v>
      </c>
      <c r="H70" s="7" t="n">
        <v>0.5817664887764034</v>
      </c>
      <c r="I70" s="7" t="n">
        <v>0.5564347359561123</v>
      </c>
      <c r="J70" s="7" t="n">
        <v>0.7317066130075536</v>
      </c>
      <c r="K70" s="7" t="n">
        <v>0.1580017965343079</v>
      </c>
      <c r="L70" s="7" t="n">
        <v>0.3913597754629102</v>
      </c>
      <c r="M70" s="7" t="n">
        <v>0.5321881367286128</v>
      </c>
      <c r="N70" s="7" t="n">
        <v>0.4057218693684528</v>
      </c>
      <c r="O70" s="7" t="n">
        <v>0.06181260696469709</v>
      </c>
      <c r="P70" s="7" t="n">
        <v>0.3614406162660093</v>
      </c>
      <c r="Q70" s="7" t="n">
        <v>0.5778148677191839</v>
      </c>
      <c r="R70" s="7" t="n">
        <v>0.7240917168132047</v>
      </c>
      <c r="S70" s="7" t="n">
        <v>0.4505545130241708</v>
      </c>
      <c r="T70" s="7" t="n">
        <v>0.8719903399262583</v>
      </c>
      <c r="U70" s="7" t="n">
        <v>0.5467802980724974</v>
      </c>
      <c r="V70" s="7" t="n">
        <v>0.5626004248803073</v>
      </c>
      <c r="W70" s="7" t="n">
        <v>0.4223932488323381</v>
      </c>
      <c r="X70" s="7" t="n">
        <v>0.6017399847947786</v>
      </c>
      <c r="Y70" s="7" t="n">
        <v>0.06644603993042897</v>
      </c>
      <c r="Z70" s="7" t="n">
        <v>0.3820996201460229</v>
      </c>
      <c r="AA70" s="7" t="n">
        <v>0.1934091923556876</v>
      </c>
      <c r="AB70" s="7" t="n">
        <v>0.2738075694838799</v>
      </c>
      <c r="AC70" s="7" t="n">
        <v>0.09371370546404327</v>
      </c>
      <c r="AD70" s="7" t="n">
        <v>0.7467638426378178</v>
      </c>
      <c r="AE70" s="7" t="n">
        <v>0.5500325547187713</v>
      </c>
      <c r="AF70" s="7" t="n">
        <v>0.532918321907218</v>
      </c>
      <c r="AG70" s="7" t="n">
        <v>0.7510698367353795</v>
      </c>
      <c r="AH70" s="7" t="n">
        <v>0.4244875441318233</v>
      </c>
      <c r="AI70" s="7" t="n">
        <v>0.2441168708397374</v>
      </c>
      <c r="AJ70" s="7" t="n">
        <v>0.04213012357025696</v>
      </c>
      <c r="AK70" s="7" t="n">
        <v>0.6448378985706699</v>
      </c>
      <c r="AL70" s="7" t="n">
        <v>-0.0688700048382398</v>
      </c>
      <c r="AM70" s="7" t="n">
        <v>0.5452281647079695</v>
      </c>
      <c r="AN70" s="7" t="n">
        <v>-0.2105669930484154</v>
      </c>
      <c r="AO70" s="7" t="n">
        <v>0.7602141968445424</v>
      </c>
      <c r="AP70" s="7" t="n">
        <v>0.0657216771464678</v>
      </c>
      <c r="AQ70" s="7" t="n">
        <v>0.8231429929586473</v>
      </c>
      <c r="AR70" s="7" t="n">
        <v>0.5165375567171446</v>
      </c>
      <c r="AS70" s="7" t="n">
        <v>0.4087731179360182</v>
      </c>
      <c r="AT70" s="7" t="n">
        <v>0.8162661473771453</v>
      </c>
      <c r="AU70" s="7" t="n">
        <v>0.5303025172831319</v>
      </c>
      <c r="AV70" s="7" t="n">
        <v>0.6415172406471532</v>
      </c>
      <c r="AW70" s="7" t="n">
        <v>0.3854110417939627</v>
      </c>
      <c r="AX70" s="7" t="n">
        <v>0.1460724282439462</v>
      </c>
      <c r="AY70" s="7" t="n">
        <v>0.6760220289369916</v>
      </c>
      <c r="AZ70" s="7" t="n">
        <v>0.8350113654438713</v>
      </c>
      <c r="BA70" s="7" t="n">
        <v>0.02947080649556647</v>
      </c>
      <c r="BB70" s="7" t="n">
        <v>0.2326170111052411</v>
      </c>
      <c r="BC70" s="7" t="n">
        <v>0.4921158279811766</v>
      </c>
      <c r="BD70" s="7" t="n">
        <v>0.2053460816878294</v>
      </c>
      <c r="BE70" s="7" t="n">
        <v>0.2208273798085583</v>
      </c>
      <c r="BF70" s="7" t="n">
        <v>0.5382697201487527</v>
      </c>
      <c r="BG70" s="7" t="n">
        <v>0.6278819680364124</v>
      </c>
      <c r="BH70" s="7" t="n">
        <v>0.4972369007719381</v>
      </c>
      <c r="BI70" s="7" t="n">
        <v>0.4201295417106108</v>
      </c>
      <c r="BJ70" s="7" t="n">
        <v>0.2641689051104845</v>
      </c>
      <c r="BK70" s="7" t="n">
        <v>0.7430024608459522</v>
      </c>
      <c r="BL70" s="7" t="n">
        <v>0.07647395095952131</v>
      </c>
      <c r="BM70" s="7" t="n">
        <v>0.3412534417281154</v>
      </c>
      <c r="BN70" s="7" t="n">
        <v>0.3665716449643531</v>
      </c>
      <c r="BO70" s="7" t="n">
        <v>0.3219664130136236</v>
      </c>
      <c r="BP70" s="7" t="n">
        <v>0.1824166240543768</v>
      </c>
      <c r="BQ70" s="7" t="n">
        <v>0.4010662219948436</v>
      </c>
      <c r="BR70" s="7" t="n">
        <v>0.1685111924575654</v>
      </c>
      <c r="BS70" s="7" t="n">
        <v>1</v>
      </c>
      <c r="BT70" s="7" t="n">
        <v>0.06352548147002134</v>
      </c>
      <c r="BU70" s="7" t="n">
        <v>0.7880588846706978</v>
      </c>
      <c r="BV70" s="7" t="n">
        <v>0.8435387008593517</v>
      </c>
      <c r="BW70" s="7" t="n">
        <v>-0.1342073490128591</v>
      </c>
      <c r="BX70" s="7" t="n">
        <v>0.2121118365916196</v>
      </c>
      <c r="BY70" s="7" t="n">
        <v>0.2620511442830695</v>
      </c>
      <c r="BZ70" s="7" t="n">
        <v>0.6226458685311473</v>
      </c>
      <c r="CA70" s="7" t="n">
        <v>0.4220843049436475</v>
      </c>
      <c r="CB70" s="7" t="n">
        <v>0.01644172188569031</v>
      </c>
      <c r="CC70" s="7" t="n">
        <v>0.4002988242766198</v>
      </c>
      <c r="CD70" s="7" t="n">
        <v>0.2295184552101014</v>
      </c>
      <c r="CE70" s="7" t="n">
        <v>0.3287266876582375</v>
      </c>
      <c r="CF70" s="7" t="n">
        <v>0.3011022974469069</v>
      </c>
      <c r="CG70" s="7" t="n">
        <v>0.5490085249883234</v>
      </c>
      <c r="CH70" s="7" t="n">
        <v>0.2435097809435964</v>
      </c>
      <c r="CI70" s="7" t="n">
        <v>0.4488492704738075</v>
      </c>
      <c r="CJ70" s="7" t="n">
        <v>0.296725677163808</v>
      </c>
      <c r="CK70" s="7" t="n">
        <v>0.1509589029781553</v>
      </c>
      <c r="CL70" s="7" t="n">
        <v>-0.06173426249749869</v>
      </c>
      <c r="CM70" s="7" t="n">
        <v>0.6592133928861952</v>
      </c>
      <c r="CN70" s="7" t="n">
        <v>0.19830158360796</v>
      </c>
      <c r="CO70" s="7" t="n">
        <v>0.06220541628643184</v>
      </c>
      <c r="CP70" s="7" t="n">
        <v>0.1554578932202673</v>
      </c>
      <c r="CQ70" s="7" t="n">
        <v>0.1650856270989563</v>
      </c>
      <c r="CR70" s="7" t="n">
        <v>0.2292863414026355</v>
      </c>
      <c r="CS70" s="7" t="n">
        <v>0.8210102641913471</v>
      </c>
      <c r="CT70" s="7" t="n">
        <v>0.8555623239212237</v>
      </c>
      <c r="CU70" s="7" t="n">
        <v>0.1402609592440621</v>
      </c>
      <c r="CV70" s="7" t="n">
        <v>0.4032425063548212</v>
      </c>
      <c r="CW70" s="7" t="n">
        <v>0.1623585065430751</v>
      </c>
      <c r="CX70" s="7" t="n">
        <v>0.208241970786079</v>
      </c>
      <c r="CY70" s="7" t="n">
        <v>0.1841141096865893</v>
      </c>
      <c r="CZ70" s="7" t="n">
        <v>0.9471154118360527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0.5129681750744202</v>
      </c>
      <c r="D71" s="7" t="n">
        <v>0.4192563089451395</v>
      </c>
      <c r="E71" s="7" t="n">
        <v>0.06193070735260464</v>
      </c>
      <c r="F71" s="7" t="n">
        <v>0.3644120429865667</v>
      </c>
      <c r="G71" s="7" t="n">
        <v>0.04394467634344774</v>
      </c>
      <c r="H71" s="7" t="n">
        <v>0.4408316804616701</v>
      </c>
      <c r="I71" s="7" t="n">
        <v>0.4844496514675433</v>
      </c>
      <c r="J71" s="7" t="n">
        <v>0.5520498864408153</v>
      </c>
      <c r="K71" s="7" t="n">
        <v>0.657131399286252</v>
      </c>
      <c r="L71" s="7" t="n">
        <v>0.8043391359713562</v>
      </c>
      <c r="M71" s="7" t="n">
        <v>0.3918387221534425</v>
      </c>
      <c r="N71" s="7" t="n">
        <v>0.7325245682661382</v>
      </c>
      <c r="O71" s="7" t="n">
        <v>0.898644037035955</v>
      </c>
      <c r="P71" s="7" t="n">
        <v>0.7432693903388766</v>
      </c>
      <c r="Q71" s="7" t="n">
        <v>0.6740505816161537</v>
      </c>
      <c r="R71" s="7" t="n">
        <v>0.5966553531295039</v>
      </c>
      <c r="S71" s="7" t="n">
        <v>0.2410168439880888</v>
      </c>
      <c r="T71" s="7" t="n">
        <v>0.1615734274969913</v>
      </c>
      <c r="U71" s="7" t="n">
        <v>0.2149189994574209</v>
      </c>
      <c r="V71" s="7" t="n">
        <v>0.3887473034193517</v>
      </c>
      <c r="W71" s="7" t="n">
        <v>0.2129138423083901</v>
      </c>
      <c r="X71" s="7" t="n">
        <v>0.5322238561000647</v>
      </c>
      <c r="Y71" s="7" t="n">
        <v>0.9196702063123852</v>
      </c>
      <c r="Z71" s="7" t="n">
        <v>0.1872647890812602</v>
      </c>
      <c r="AA71" s="7" t="n">
        <v>0.5350358305187535</v>
      </c>
      <c r="AB71" s="7" t="n">
        <v>0.874350202232865</v>
      </c>
      <c r="AC71" s="7" t="n">
        <v>0.9280865818023897</v>
      </c>
      <c r="AD71" s="7" t="n">
        <v>0.2659164800600828</v>
      </c>
      <c r="AE71" s="7" t="n">
        <v>0.7079613232812497</v>
      </c>
      <c r="AF71" s="7" t="n">
        <v>0.3954258229941912</v>
      </c>
      <c r="AG71" s="7" t="n">
        <v>0.2723393075685422</v>
      </c>
      <c r="AH71" s="7" t="n">
        <v>0.2144301382949635</v>
      </c>
      <c r="AI71" s="7" t="n">
        <v>0.8940069579173651</v>
      </c>
      <c r="AJ71" s="7" t="n">
        <v>0.9317153534720795</v>
      </c>
      <c r="AK71" s="7" t="n">
        <v>-0.03658767427894791</v>
      </c>
      <c r="AL71" s="7" t="n">
        <v>0.4318957089809632</v>
      </c>
      <c r="AM71" s="7" t="n">
        <v>0.1336792280237275</v>
      </c>
      <c r="AN71" s="7" t="n">
        <v>0.4065367463232988</v>
      </c>
      <c r="AO71" s="7" t="n">
        <v>0.264637637567976</v>
      </c>
      <c r="AP71" s="7" t="n">
        <v>0.9994632052702983</v>
      </c>
      <c r="AQ71" s="7" t="n">
        <v>-0.04918851398158392</v>
      </c>
      <c r="AR71" s="7" t="n">
        <v>0.3810149895161646</v>
      </c>
      <c r="AS71" s="7" t="n">
        <v>0.2626760050921824</v>
      </c>
      <c r="AT71" s="7" t="n">
        <v>0.08395336112959327</v>
      </c>
      <c r="AU71" s="7" t="n">
        <v>0.2537381577169039</v>
      </c>
      <c r="AV71" s="7" t="n">
        <v>0.6194877596052021</v>
      </c>
      <c r="AW71" s="7" t="n">
        <v>0.7442012645153255</v>
      </c>
      <c r="AX71" s="7" t="n">
        <v>0.3364054328595994</v>
      </c>
      <c r="AY71" s="7" t="n">
        <v>0.4194114771603509</v>
      </c>
      <c r="AZ71" s="7" t="n">
        <v>0.1160761478535178</v>
      </c>
      <c r="BA71" s="7" t="n">
        <v>0.9058837759791779</v>
      </c>
      <c r="BB71" s="7" t="n">
        <v>0.8819384204816149</v>
      </c>
      <c r="BC71" s="7" t="n">
        <v>0.2543055824128914</v>
      </c>
      <c r="BD71" s="7" t="n">
        <v>0.3670941695279263</v>
      </c>
      <c r="BE71" s="7" t="n">
        <v>0.5555795396461616</v>
      </c>
      <c r="BF71" s="7" t="n">
        <v>0.3818270330163127</v>
      </c>
      <c r="BG71" s="7" t="n">
        <v>0.4529347287587137</v>
      </c>
      <c r="BH71" s="7" t="n">
        <v>0.2630595939591704</v>
      </c>
      <c r="BI71" s="7" t="n">
        <v>0.7030576507391505</v>
      </c>
      <c r="BJ71" s="7" t="n">
        <v>0.4831317199035537</v>
      </c>
      <c r="BK71" s="7" t="n">
        <v>0.334800454081389</v>
      </c>
      <c r="BL71" s="7" t="n">
        <v>0.8050937695186733</v>
      </c>
      <c r="BM71" s="7" t="n">
        <v>0.1611737752102377</v>
      </c>
      <c r="BN71" s="7" t="n">
        <v>0.1774589594577604</v>
      </c>
      <c r="BO71" s="7" t="n">
        <v>0.6573972675693539</v>
      </c>
      <c r="BP71" s="7" t="n">
        <v>0.3012354613915731</v>
      </c>
      <c r="BQ71" s="7" t="n">
        <v>0.04992084697829563</v>
      </c>
      <c r="BR71" s="7" t="n">
        <v>0.2891573194399464</v>
      </c>
      <c r="BS71" s="7" t="n">
        <v>0.06352548147002134</v>
      </c>
      <c r="BT71" s="7" t="n">
        <v>1</v>
      </c>
      <c r="BU71" s="7" t="n">
        <v>0.1453161245171352</v>
      </c>
      <c r="BV71" s="7" t="n">
        <v>0.2921789472763892</v>
      </c>
      <c r="BW71" s="7" t="n">
        <v>0.4074087100609109</v>
      </c>
      <c r="BX71" s="7" t="n">
        <v>0.6165448242845355</v>
      </c>
      <c r="BY71" s="7" t="n">
        <v>0.469526684629955</v>
      </c>
      <c r="BZ71" s="7" t="n">
        <v>0.3800343880970368</v>
      </c>
      <c r="CA71" s="7" t="n">
        <v>0.2505270607605356</v>
      </c>
      <c r="CB71" s="7" t="n">
        <v>0.7492897094401552</v>
      </c>
      <c r="CC71" s="7" t="n">
        <v>0.2074662185527199</v>
      </c>
      <c r="CD71" s="7" t="n">
        <v>0.5332736137831505</v>
      </c>
      <c r="CE71" s="7" t="n">
        <v>0.6142469057223525</v>
      </c>
      <c r="CF71" s="7" t="n">
        <v>0.7647930283891821</v>
      </c>
      <c r="CG71" s="7" t="n">
        <v>0.5754565990183907</v>
      </c>
      <c r="CH71" s="7" t="n">
        <v>0.519797617187332</v>
      </c>
      <c r="CI71" s="7" t="n">
        <v>0.305525733778635</v>
      </c>
      <c r="CJ71" s="7" t="n">
        <v>0.5397437399244683</v>
      </c>
      <c r="CK71" s="7" t="n">
        <v>0.8599330751698637</v>
      </c>
      <c r="CL71" s="7" t="n">
        <v>0.9547824261923886</v>
      </c>
      <c r="CM71" s="7" t="n">
        <v>0.03185148163796169</v>
      </c>
      <c r="CN71" s="7" t="n">
        <v>0.4780478609019959</v>
      </c>
      <c r="CO71" s="7" t="n">
        <v>0.9921138387584405</v>
      </c>
      <c r="CP71" s="7" t="n">
        <v>0.4371591943189718</v>
      </c>
      <c r="CQ71" s="7" t="n">
        <v>0.4331362738568091</v>
      </c>
      <c r="CR71" s="7" t="n">
        <v>0.8520334857733795</v>
      </c>
      <c r="CS71" s="7" t="n">
        <v>-0.05032190943933171</v>
      </c>
      <c r="CT71" s="7" t="n">
        <v>0.1606184361907142</v>
      </c>
      <c r="CU71" s="7" t="n">
        <v>0.4045972950495675</v>
      </c>
      <c r="CV71" s="7" t="n">
        <v>0.2231952239052282</v>
      </c>
      <c r="CW71" s="7" t="n">
        <v>0.3436848577482374</v>
      </c>
      <c r="CX71" s="7" t="n">
        <v>0.1688732154194533</v>
      </c>
      <c r="CY71" s="7" t="n">
        <v>0.7758742854133085</v>
      </c>
      <c r="CZ71" s="7" t="n">
        <v>0.04683363641839906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0.7861719996737528</v>
      </c>
      <c r="D72" s="7" t="n">
        <v>0.8396946702778415</v>
      </c>
      <c r="E72" s="7" t="n">
        <v>0.8359183779497493</v>
      </c>
      <c r="F72" s="7" t="n">
        <v>0.8482457791570918</v>
      </c>
      <c r="G72" s="7" t="n">
        <v>0.8571585550102661</v>
      </c>
      <c r="H72" s="7" t="n">
        <v>0.5729015752994124</v>
      </c>
      <c r="I72" s="7" t="n">
        <v>0.6293035067666873</v>
      </c>
      <c r="J72" s="7" t="n">
        <v>0.79538647994616</v>
      </c>
      <c r="K72" s="7" t="n">
        <v>0.1787597582487384</v>
      </c>
      <c r="L72" s="7" t="n">
        <v>0.5273427563207389</v>
      </c>
      <c r="M72" s="7" t="n">
        <v>0.6266433531200163</v>
      </c>
      <c r="N72" s="7" t="n">
        <v>0.4942777350247632</v>
      </c>
      <c r="O72" s="7" t="n">
        <v>0.133737033710883</v>
      </c>
      <c r="P72" s="7" t="n">
        <v>0.3764870237504922</v>
      </c>
      <c r="Q72" s="7" t="n">
        <v>0.5469523824691701</v>
      </c>
      <c r="R72" s="7" t="n">
        <v>0.7700553766564555</v>
      </c>
      <c r="S72" s="7" t="n">
        <v>0.5167074516345409</v>
      </c>
      <c r="T72" s="7" t="n">
        <v>0.8828353336667446</v>
      </c>
      <c r="U72" s="7" t="n">
        <v>0.4710433570022599</v>
      </c>
      <c r="V72" s="7" t="n">
        <v>0.6242493097104458</v>
      </c>
      <c r="W72" s="7" t="n">
        <v>0.4661578431169334</v>
      </c>
      <c r="X72" s="7" t="n">
        <v>0.5483014473962106</v>
      </c>
      <c r="Y72" s="7" t="n">
        <v>0.1468589044665362</v>
      </c>
      <c r="Z72" s="7" t="n">
        <v>0.418846161014977</v>
      </c>
      <c r="AA72" s="7" t="n">
        <v>0.1866652736861524</v>
      </c>
      <c r="AB72" s="7" t="n">
        <v>0.3688891940681394</v>
      </c>
      <c r="AC72" s="7" t="n">
        <v>0.1945904607068717</v>
      </c>
      <c r="AD72" s="7" t="n">
        <v>0.8554523287645637</v>
      </c>
      <c r="AE72" s="7" t="n">
        <v>0.6657573969963126</v>
      </c>
      <c r="AF72" s="7" t="n">
        <v>0.6253274202344188</v>
      </c>
      <c r="AG72" s="7" t="n">
        <v>0.7168649419873027</v>
      </c>
      <c r="AH72" s="7" t="n">
        <v>0.5042935429315365</v>
      </c>
      <c r="AI72" s="7" t="n">
        <v>0.3493529442066036</v>
      </c>
      <c r="AJ72" s="7" t="n">
        <v>0.1224519967175497</v>
      </c>
      <c r="AK72" s="7" t="n">
        <v>0.8324727960668682</v>
      </c>
      <c r="AL72" s="7" t="n">
        <v>-0.1276408997553575</v>
      </c>
      <c r="AM72" s="7" t="n">
        <v>0.3798878569827754</v>
      </c>
      <c r="AN72" s="7" t="n">
        <v>-0.2334908559880391</v>
      </c>
      <c r="AO72" s="7" t="n">
        <v>0.7163293047755303</v>
      </c>
      <c r="AP72" s="7" t="n">
        <v>0.1505760739874866</v>
      </c>
      <c r="AQ72" s="7" t="n">
        <v>0.8423666223741236</v>
      </c>
      <c r="AR72" s="7" t="n">
        <v>0.6114221970047538</v>
      </c>
      <c r="AS72" s="7" t="n">
        <v>0.5118802389805976</v>
      </c>
      <c r="AT72" s="7" t="n">
        <v>0.6711630526018837</v>
      </c>
      <c r="AU72" s="7" t="n">
        <v>0.4833711097023969</v>
      </c>
      <c r="AV72" s="7" t="n">
        <v>0.7386275023169223</v>
      </c>
      <c r="AW72" s="7" t="n">
        <v>0.3747008727035781</v>
      </c>
      <c r="AX72" s="7" t="n">
        <v>0.05257269443672955</v>
      </c>
      <c r="AY72" s="7" t="n">
        <v>0.5988615840352746</v>
      </c>
      <c r="AZ72" s="7" t="n">
        <v>0.7248698703390113</v>
      </c>
      <c r="BA72" s="7" t="n">
        <v>0.1068934174252451</v>
      </c>
      <c r="BB72" s="7" t="n">
        <v>0.2923989568546524</v>
      </c>
      <c r="BC72" s="7" t="n">
        <v>0.4154843308138954</v>
      </c>
      <c r="BD72" s="7" t="n">
        <v>0.1372174646951743</v>
      </c>
      <c r="BE72" s="7" t="n">
        <v>0.2651215649432007</v>
      </c>
      <c r="BF72" s="7" t="n">
        <v>0.6237074542626284</v>
      </c>
      <c r="BG72" s="7" t="n">
        <v>0.8197755820100535</v>
      </c>
      <c r="BH72" s="7" t="n">
        <v>0.389298575956785</v>
      </c>
      <c r="BI72" s="7" t="n">
        <v>0.4962686207704912</v>
      </c>
      <c r="BJ72" s="7" t="n">
        <v>0.2596140330559346</v>
      </c>
      <c r="BK72" s="7" t="n">
        <v>0.5752647012947226</v>
      </c>
      <c r="BL72" s="7" t="n">
        <v>0.1073283181707306</v>
      </c>
      <c r="BM72" s="7" t="n">
        <v>0.3889345286604661</v>
      </c>
      <c r="BN72" s="7" t="n">
        <v>0.4380079604373959</v>
      </c>
      <c r="BO72" s="7" t="n">
        <v>0.3196740818122022</v>
      </c>
      <c r="BP72" s="7" t="n">
        <v>0.08703754222874877</v>
      </c>
      <c r="BQ72" s="7" t="n">
        <v>0.2435941788956998</v>
      </c>
      <c r="BR72" s="7" t="n">
        <v>0.08071593886420923</v>
      </c>
      <c r="BS72" s="7" t="n">
        <v>0.7880588846706978</v>
      </c>
      <c r="BT72" s="7" t="n">
        <v>0.1453161245171352</v>
      </c>
      <c r="BU72" s="7" t="n">
        <v>1</v>
      </c>
      <c r="BV72" s="7" t="n">
        <v>0.8370697743191949</v>
      </c>
      <c r="BW72" s="7" t="n">
        <v>-0.1736317104535129</v>
      </c>
      <c r="BX72" s="7" t="n">
        <v>0.2214085931700449</v>
      </c>
      <c r="BY72" s="7" t="n">
        <v>0.2687267461811736</v>
      </c>
      <c r="BZ72" s="7" t="n">
        <v>0.7294235000336824</v>
      </c>
      <c r="CA72" s="7" t="n">
        <v>0.4722932046684228</v>
      </c>
      <c r="CB72" s="7" t="n">
        <v>0.08308590154235203</v>
      </c>
      <c r="CC72" s="7" t="n">
        <v>0.4529193564389439</v>
      </c>
      <c r="CD72" s="7" t="n">
        <v>0.1785542430628544</v>
      </c>
      <c r="CE72" s="7" t="n">
        <v>0.3162221955190521</v>
      </c>
      <c r="CF72" s="7" t="n">
        <v>0.3504606000200925</v>
      </c>
      <c r="CG72" s="7" t="n">
        <v>0.6486578710703973</v>
      </c>
      <c r="CH72" s="7" t="n">
        <v>0.2868459114288748</v>
      </c>
      <c r="CI72" s="7" t="n">
        <v>0.5528847842397455</v>
      </c>
      <c r="CJ72" s="7" t="n">
        <v>0.312057589992472</v>
      </c>
      <c r="CK72" s="7" t="n">
        <v>0.2362156960449797</v>
      </c>
      <c r="CL72" s="7" t="n">
        <v>0.02893417345664673</v>
      </c>
      <c r="CM72" s="7" t="n">
        <v>0.8269376642495004</v>
      </c>
      <c r="CN72" s="7" t="n">
        <v>0.2429343006845474</v>
      </c>
      <c r="CO72" s="7" t="n">
        <v>0.1541379203304334</v>
      </c>
      <c r="CP72" s="7" t="n">
        <v>0.2079622499423154</v>
      </c>
      <c r="CQ72" s="7" t="n">
        <v>0.2105444459773446</v>
      </c>
      <c r="CR72" s="7" t="n">
        <v>0.2507247947424555</v>
      </c>
      <c r="CS72" s="7" t="n">
        <v>0.8414791207137058</v>
      </c>
      <c r="CT72" s="7" t="n">
        <v>0.8181870264735847</v>
      </c>
      <c r="CU72" s="7" t="n">
        <v>0.1948242648349253</v>
      </c>
      <c r="CV72" s="7" t="n">
        <v>0.2580203202946885</v>
      </c>
      <c r="CW72" s="7" t="n">
        <v>0.06196263190017123</v>
      </c>
      <c r="CX72" s="7" t="n">
        <v>0.336131278745121</v>
      </c>
      <c r="CY72" s="7" t="n">
        <v>0.2115148745385792</v>
      </c>
      <c r="CZ72" s="7" t="n">
        <v>0.8110451074298722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0.8475091830996374</v>
      </c>
      <c r="D73" s="7" t="n">
        <v>0.8208439323945809</v>
      </c>
      <c r="E73" s="7" t="n">
        <v>0.8095063614721414</v>
      </c>
      <c r="F73" s="7" t="n">
        <v>0.7948937312947073</v>
      </c>
      <c r="G73" s="7" t="n">
        <v>0.8059595348976414</v>
      </c>
      <c r="H73" s="7" t="n">
        <v>0.6676618658936552</v>
      </c>
      <c r="I73" s="7" t="n">
        <v>0.6061031323368983</v>
      </c>
      <c r="J73" s="7" t="n">
        <v>0.7836222290581953</v>
      </c>
      <c r="K73" s="7" t="n">
        <v>0.3530940485723632</v>
      </c>
      <c r="L73" s="7" t="n">
        <v>0.6012579855026249</v>
      </c>
      <c r="M73" s="7" t="n">
        <v>0.5432585532240983</v>
      </c>
      <c r="N73" s="7" t="n">
        <v>0.6172225299670304</v>
      </c>
      <c r="O73" s="7" t="n">
        <v>0.2673666259498785</v>
      </c>
      <c r="P73" s="7" t="n">
        <v>0.5960913318625662</v>
      </c>
      <c r="Q73" s="7" t="n">
        <v>0.7480718029600105</v>
      </c>
      <c r="R73" s="7" t="n">
        <v>0.8028567005625544</v>
      </c>
      <c r="S73" s="7" t="n">
        <v>0.4919884043277978</v>
      </c>
      <c r="T73" s="7" t="n">
        <v>0.9154741652984715</v>
      </c>
      <c r="U73" s="7" t="n">
        <v>0.5252254109469602</v>
      </c>
      <c r="V73" s="7" t="n">
        <v>0.5582962924693282</v>
      </c>
      <c r="W73" s="7" t="n">
        <v>0.5167396928271827</v>
      </c>
      <c r="X73" s="7" t="n">
        <v>0.6561094463812663</v>
      </c>
      <c r="Y73" s="7" t="n">
        <v>0.2694194027029373</v>
      </c>
      <c r="Z73" s="7" t="n">
        <v>0.5109378155025447</v>
      </c>
      <c r="AA73" s="7" t="n">
        <v>0.3433379909226212</v>
      </c>
      <c r="AB73" s="7" t="n">
        <v>0.4632024364560898</v>
      </c>
      <c r="AC73" s="7" t="n">
        <v>0.2975678825325772</v>
      </c>
      <c r="AD73" s="7" t="n">
        <v>0.7633127030719324</v>
      </c>
      <c r="AE73" s="7" t="n">
        <v>0.6722901298765712</v>
      </c>
      <c r="AF73" s="7" t="n">
        <v>0.5432367765910291</v>
      </c>
      <c r="AG73" s="7" t="n">
        <v>0.7174196727107414</v>
      </c>
      <c r="AH73" s="7" t="n">
        <v>0.5283388677646732</v>
      </c>
      <c r="AI73" s="7" t="n">
        <v>0.4341033064724977</v>
      </c>
      <c r="AJ73" s="7" t="n">
        <v>0.2610748264178057</v>
      </c>
      <c r="AK73" s="7" t="n">
        <v>0.7144175224822238</v>
      </c>
      <c r="AL73" s="7" t="n">
        <v>0.01682540425989934</v>
      </c>
      <c r="AM73" s="7" t="n">
        <v>0.5400230418000854</v>
      </c>
      <c r="AN73" s="7" t="n">
        <v>-0.1110328283475639</v>
      </c>
      <c r="AO73" s="7" t="n">
        <v>0.7303087966756732</v>
      </c>
      <c r="AP73" s="7" t="n">
        <v>0.2917883935544883</v>
      </c>
      <c r="AQ73" s="7" t="n">
        <v>0.7557115130722263</v>
      </c>
      <c r="AR73" s="7" t="n">
        <v>0.5287071794402175</v>
      </c>
      <c r="AS73" s="7" t="n">
        <v>0.4973934666847996</v>
      </c>
      <c r="AT73" s="7" t="n">
        <v>0.6715141245884028</v>
      </c>
      <c r="AU73" s="7" t="n">
        <v>0.582679918891872</v>
      </c>
      <c r="AV73" s="7" t="n">
        <v>0.7253590385670972</v>
      </c>
      <c r="AW73" s="7" t="n">
        <v>0.571793887504256</v>
      </c>
      <c r="AX73" s="7" t="n">
        <v>0.2319247599862279</v>
      </c>
      <c r="AY73" s="7" t="n">
        <v>0.7252419589322288</v>
      </c>
      <c r="AZ73" s="7" t="n">
        <v>0.7027418833698047</v>
      </c>
      <c r="BA73" s="7" t="n">
        <v>0.2317832551313528</v>
      </c>
      <c r="BB73" s="7" t="n">
        <v>0.4537787931650688</v>
      </c>
      <c r="BC73" s="7" t="n">
        <v>0.4205493610310867</v>
      </c>
      <c r="BD73" s="7" t="n">
        <v>0.307907682250337</v>
      </c>
      <c r="BE73" s="7" t="n">
        <v>0.3471827812857246</v>
      </c>
      <c r="BF73" s="7" t="n">
        <v>0.5492138791715994</v>
      </c>
      <c r="BG73" s="7" t="n">
        <v>0.7068606517742827</v>
      </c>
      <c r="BH73" s="7" t="n">
        <v>0.4865062027979092</v>
      </c>
      <c r="BI73" s="7" t="n">
        <v>0.6228877359189438</v>
      </c>
      <c r="BJ73" s="7" t="n">
        <v>0.3916580102677865</v>
      </c>
      <c r="BK73" s="7" t="n">
        <v>0.7095193111094061</v>
      </c>
      <c r="BL73" s="7" t="n">
        <v>0.2443086645639932</v>
      </c>
      <c r="BM73" s="7" t="n">
        <v>0.448328786166154</v>
      </c>
      <c r="BN73" s="7" t="n">
        <v>0.4875267619764521</v>
      </c>
      <c r="BO73" s="7" t="n">
        <v>0.4404287947567924</v>
      </c>
      <c r="BP73" s="7" t="n">
        <v>0.2689146856405833</v>
      </c>
      <c r="BQ73" s="7" t="n">
        <v>0.4162780146016454</v>
      </c>
      <c r="BR73" s="7" t="n">
        <v>0.2670463376244549</v>
      </c>
      <c r="BS73" s="7" t="n">
        <v>0.8435387008593517</v>
      </c>
      <c r="BT73" s="7" t="n">
        <v>0.2921789472763892</v>
      </c>
      <c r="BU73" s="7" t="n">
        <v>0.8370697743191949</v>
      </c>
      <c r="BV73" s="7" t="n">
        <v>1</v>
      </c>
      <c r="BW73" s="7" t="n">
        <v>-0.05829292889676987</v>
      </c>
      <c r="BX73" s="7" t="n">
        <v>0.3512436894414971</v>
      </c>
      <c r="BY73" s="7" t="n">
        <v>0.3728589244894252</v>
      </c>
      <c r="BZ73" s="7" t="n">
        <v>0.6229776103289478</v>
      </c>
      <c r="CA73" s="7" t="n">
        <v>0.5050623164730262</v>
      </c>
      <c r="CB73" s="7" t="n">
        <v>0.2025726679890217</v>
      </c>
      <c r="CC73" s="7" t="n">
        <v>0.4941145499568104</v>
      </c>
      <c r="CD73" s="7" t="n">
        <v>0.4063632150065968</v>
      </c>
      <c r="CE73" s="7" t="n">
        <v>0.4732696894411693</v>
      </c>
      <c r="CF73" s="7" t="n">
        <v>0.4590528864287752</v>
      </c>
      <c r="CG73" s="7" t="n">
        <v>0.6213016235213001</v>
      </c>
      <c r="CH73" s="7" t="n">
        <v>0.3574738750635951</v>
      </c>
      <c r="CI73" s="7" t="n">
        <v>0.5279725691855736</v>
      </c>
      <c r="CJ73" s="7" t="n">
        <v>0.4055368112991402</v>
      </c>
      <c r="CK73" s="7" t="n">
        <v>0.3572841881729706</v>
      </c>
      <c r="CL73" s="7" t="n">
        <v>0.1727576005873542</v>
      </c>
      <c r="CM73" s="7" t="n">
        <v>0.7540986310934199</v>
      </c>
      <c r="CN73" s="7" t="n">
        <v>0.3024813135885767</v>
      </c>
      <c r="CO73" s="7" t="n">
        <v>0.2787202615902841</v>
      </c>
      <c r="CP73" s="7" t="n">
        <v>0.2652173231504501</v>
      </c>
      <c r="CQ73" s="7" t="n">
        <v>0.2683533930272979</v>
      </c>
      <c r="CR73" s="7" t="n">
        <v>0.3689572981370557</v>
      </c>
      <c r="CS73" s="7" t="n">
        <v>0.7531882306905708</v>
      </c>
      <c r="CT73" s="7" t="n">
        <v>0.8066929706970872</v>
      </c>
      <c r="CU73" s="7" t="n">
        <v>0.2497366984931832</v>
      </c>
      <c r="CV73" s="7" t="n">
        <v>0.3898427079291441</v>
      </c>
      <c r="CW73" s="7" t="n">
        <v>0.2568315874424842</v>
      </c>
      <c r="CX73" s="7" t="n">
        <v>0.4121792625552007</v>
      </c>
      <c r="CY73" s="7" t="n">
        <v>0.3616137886765286</v>
      </c>
      <c r="CZ73" s="7" t="n">
        <v>0.7746331398413756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0.1145117367246481</v>
      </c>
      <c r="D74" s="7" t="n">
        <v>-0.03188197585946167</v>
      </c>
      <c r="E74" s="7" t="n">
        <v>-0.2230940814402652</v>
      </c>
      <c r="F74" s="7" t="n">
        <v>-0.1117967617706161</v>
      </c>
      <c r="G74" s="7" t="n">
        <v>-0.1859093177358238</v>
      </c>
      <c r="H74" s="7" t="n">
        <v>-0.02185509354372782</v>
      </c>
      <c r="I74" s="7" t="n">
        <v>-0.06715139438322409</v>
      </c>
      <c r="J74" s="7" t="n">
        <v>0.06089464445966791</v>
      </c>
      <c r="K74" s="7" t="n">
        <v>0.657324582452024</v>
      </c>
      <c r="L74" s="7" t="n">
        <v>0.2772792278274435</v>
      </c>
      <c r="M74" s="7" t="n">
        <v>-0.1785954522729563</v>
      </c>
      <c r="N74" s="7" t="n">
        <v>0.1471698717328423</v>
      </c>
      <c r="O74" s="7" t="n">
        <v>0.3635122134882403</v>
      </c>
      <c r="P74" s="7" t="n">
        <v>0.5195986723587166</v>
      </c>
      <c r="Q74" s="7" t="n">
        <v>0.3877072349690889</v>
      </c>
      <c r="R74" s="7" t="n">
        <v>0.131741277994758</v>
      </c>
      <c r="S74" s="7" t="n">
        <v>-0.05309995231329576</v>
      </c>
      <c r="T74" s="7" t="n">
        <v>-0.1397212725100684</v>
      </c>
      <c r="U74" s="7" t="n">
        <v>-0.1357003803953127</v>
      </c>
      <c r="V74" s="7" t="n">
        <v>-0.1763909927065225</v>
      </c>
      <c r="W74" s="7" t="n">
        <v>-0.02881348899276136</v>
      </c>
      <c r="X74" s="7" t="n">
        <v>0.06411197880992937</v>
      </c>
      <c r="Y74" s="7" t="n">
        <v>0.3484372465168843</v>
      </c>
      <c r="Z74" s="7" t="n">
        <v>-0.002424059844916669</v>
      </c>
      <c r="AA74" s="7" t="n">
        <v>0.6665801608981521</v>
      </c>
      <c r="AB74" s="7" t="n">
        <v>0.3633687480028308</v>
      </c>
      <c r="AC74" s="7" t="n">
        <v>0.4403436924067014</v>
      </c>
      <c r="AD74" s="7" t="n">
        <v>-0.1539998368959719</v>
      </c>
      <c r="AE74" s="7" t="n">
        <v>0.1840726745230958</v>
      </c>
      <c r="AF74" s="7" t="n">
        <v>-0.1707057688519855</v>
      </c>
      <c r="AG74" s="7" t="n">
        <v>-0.01639711014724726</v>
      </c>
      <c r="AH74" s="7" t="n">
        <v>-0.1116495713107291</v>
      </c>
      <c r="AI74" s="7" t="n">
        <v>0.336222513658827</v>
      </c>
      <c r="AJ74" s="7" t="n">
        <v>0.3693997378427215</v>
      </c>
      <c r="AK74" s="7" t="n">
        <v>-0.2499678037043569</v>
      </c>
      <c r="AL74" s="7" t="n">
        <v>0.9744366377047649</v>
      </c>
      <c r="AM74" s="7" t="n">
        <v>-0.1165419737114137</v>
      </c>
      <c r="AN74" s="7" t="n">
        <v>0.9873436496026159</v>
      </c>
      <c r="AO74" s="7" t="n">
        <v>0.009139066195575403</v>
      </c>
      <c r="AP74" s="7" t="n">
        <v>0.3949271608747553</v>
      </c>
      <c r="AQ74" s="7" t="n">
        <v>-0.1933984296024793</v>
      </c>
      <c r="AR74" s="7" t="n">
        <v>-0.1881342741764435</v>
      </c>
      <c r="AS74" s="7" t="n">
        <v>-0.03256467468746163</v>
      </c>
      <c r="AT74" s="7" t="n">
        <v>-0.0226881567740276</v>
      </c>
      <c r="AU74" s="7" t="n">
        <v>-0.1208015531060323</v>
      </c>
      <c r="AV74" s="7" t="n">
        <v>0.01680825323986961</v>
      </c>
      <c r="AW74" s="7" t="n">
        <v>0.3054289843271886</v>
      </c>
      <c r="AX74" s="7" t="n">
        <v>0.5343938205752379</v>
      </c>
      <c r="AY74" s="7" t="n">
        <v>0.1116063363247316</v>
      </c>
      <c r="AZ74" s="7" t="n">
        <v>-0.04141684660456343</v>
      </c>
      <c r="BA74" s="7" t="n">
        <v>0.376107002195692</v>
      </c>
      <c r="BB74" s="7" t="n">
        <v>0.3459444436332068</v>
      </c>
      <c r="BC74" s="7" t="n">
        <v>-0.1677209568119082</v>
      </c>
      <c r="BD74" s="7" t="n">
        <v>0.5569672351305152</v>
      </c>
      <c r="BE74" s="7" t="n">
        <v>0.6213968861873591</v>
      </c>
      <c r="BF74" s="7" t="n">
        <v>-0.1779236919347326</v>
      </c>
      <c r="BG74" s="7" t="n">
        <v>0.01383216054513605</v>
      </c>
      <c r="BH74" s="7" t="n">
        <v>-0.04014085726089305</v>
      </c>
      <c r="BI74" s="7" t="n">
        <v>0.1658963397835747</v>
      </c>
      <c r="BJ74" s="7" t="n">
        <v>0.5958969832708186</v>
      </c>
      <c r="BK74" s="7" t="n">
        <v>0.1214579520350842</v>
      </c>
      <c r="BL74" s="7" t="n">
        <v>0.6052341317139542</v>
      </c>
      <c r="BM74" s="7" t="n">
        <v>-0.02965891198314334</v>
      </c>
      <c r="BN74" s="7" t="n">
        <v>-0.05291014521745185</v>
      </c>
      <c r="BO74" s="7" t="n">
        <v>0.4652652756724271</v>
      </c>
      <c r="BP74" s="7" t="n">
        <v>0.5364847006817782</v>
      </c>
      <c r="BQ74" s="7" t="n">
        <v>-0.126575242073362</v>
      </c>
      <c r="BR74" s="7" t="n">
        <v>0.5240521263803273</v>
      </c>
      <c r="BS74" s="7" t="n">
        <v>-0.1342073490128591</v>
      </c>
      <c r="BT74" s="7" t="n">
        <v>0.4074087100609109</v>
      </c>
      <c r="BU74" s="7" t="n">
        <v>-0.1736317104535129</v>
      </c>
      <c r="BV74" s="7" t="n">
        <v>-0.05829292889676987</v>
      </c>
      <c r="BW74" s="7" t="n">
        <v>1</v>
      </c>
      <c r="BX74" s="7" t="n">
        <v>0.6050306325907493</v>
      </c>
      <c r="BY74" s="7" t="n">
        <v>0.5541294339771445</v>
      </c>
      <c r="BZ74" s="7" t="n">
        <v>-0.1675086939590194</v>
      </c>
      <c r="CA74" s="7" t="n">
        <v>-0.001978032481472713</v>
      </c>
      <c r="CB74" s="7" t="n">
        <v>0.3515332428051515</v>
      </c>
      <c r="CC74" s="7" t="n">
        <v>-0.02737883596101621</v>
      </c>
      <c r="CD74" s="7" t="n">
        <v>0.6945750780550495</v>
      </c>
      <c r="CE74" s="7" t="n">
        <v>0.5271514670744487</v>
      </c>
      <c r="CF74" s="7" t="n">
        <v>0.4542378427604103</v>
      </c>
      <c r="CG74" s="7" t="n">
        <v>0.08480087252722292</v>
      </c>
      <c r="CH74" s="7" t="n">
        <v>0.5975414258539733</v>
      </c>
      <c r="CI74" s="7" t="n">
        <v>-0.07538652140272376</v>
      </c>
      <c r="CJ74" s="7" t="n">
        <v>0.5997816393723366</v>
      </c>
      <c r="CK74" s="7" t="n">
        <v>0.5282591161919317</v>
      </c>
      <c r="CL74" s="7" t="n">
        <v>0.4193798427887205</v>
      </c>
      <c r="CM74" s="7" t="n">
        <v>-0.2015941888687808</v>
      </c>
      <c r="CN74" s="7" t="n">
        <v>0.590890945657926</v>
      </c>
      <c r="CO74" s="7" t="n">
        <v>0.3652956311463447</v>
      </c>
      <c r="CP74" s="7" t="n">
        <v>0.6140199664036429</v>
      </c>
      <c r="CQ74" s="7" t="n">
        <v>0.6157444834215717</v>
      </c>
      <c r="CR74" s="7" t="n">
        <v>0.3631930890324345</v>
      </c>
      <c r="CS74" s="7" t="n">
        <v>-0.1964152695428283</v>
      </c>
      <c r="CT74" s="7" t="n">
        <v>-0.1490812627852992</v>
      </c>
      <c r="CU74" s="7" t="n">
        <v>0.6135100312966214</v>
      </c>
      <c r="CV74" s="7" t="n">
        <v>0.1675059033293261</v>
      </c>
      <c r="CW74" s="7" t="n">
        <v>0.5539410959647194</v>
      </c>
      <c r="CX74" s="7" t="n">
        <v>-0.04661938394033679</v>
      </c>
      <c r="CY74" s="7" t="n">
        <v>0.6219728806671379</v>
      </c>
      <c r="CZ74" s="7" t="n">
        <v>-0.1110472260906652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0.5797021966404404</v>
      </c>
      <c r="D75" s="7" t="n">
        <v>0.4718940685530695</v>
      </c>
      <c r="E75" s="7" t="n">
        <v>0.05204160191295513</v>
      </c>
      <c r="F75" s="7" t="n">
        <v>0.413768613424331</v>
      </c>
      <c r="G75" s="7" t="n">
        <v>0.1889591688737608</v>
      </c>
      <c r="H75" s="7" t="n">
        <v>0.2897177710937355</v>
      </c>
      <c r="I75" s="7" t="n">
        <v>0.4790469852944055</v>
      </c>
      <c r="J75" s="7" t="n">
        <v>0.5653704579276009</v>
      </c>
      <c r="K75" s="7" t="n">
        <v>0.8346253181931759</v>
      </c>
      <c r="L75" s="7" t="n">
        <v>0.5647789243214599</v>
      </c>
      <c r="M75" s="7" t="n">
        <v>0.3405777906935896</v>
      </c>
      <c r="N75" s="7" t="n">
        <v>0.4811755797225789</v>
      </c>
      <c r="O75" s="7" t="n">
        <v>0.521363540692989</v>
      </c>
      <c r="P75" s="7" t="n">
        <v>0.7992336525856347</v>
      </c>
      <c r="Q75" s="7" t="n">
        <v>0.7546190228223906</v>
      </c>
      <c r="R75" s="7" t="n">
        <v>0.6247991971511355</v>
      </c>
      <c r="S75" s="7" t="n">
        <v>0.4114083955142229</v>
      </c>
      <c r="T75" s="7" t="n">
        <v>0.1975566167058651</v>
      </c>
      <c r="U75" s="7" t="n">
        <v>0.06712831589478731</v>
      </c>
      <c r="V75" s="7" t="n">
        <v>0.3429367094498154</v>
      </c>
      <c r="W75" s="7" t="n">
        <v>0.4061693246564098</v>
      </c>
      <c r="X75" s="7" t="n">
        <v>0.4810527355589083</v>
      </c>
      <c r="Y75" s="7" t="n">
        <v>0.5275961332667637</v>
      </c>
      <c r="Z75" s="7" t="n">
        <v>0.3919511463736998</v>
      </c>
      <c r="AA75" s="7" t="n">
        <v>0.9401485638035034</v>
      </c>
      <c r="AB75" s="7" t="n">
        <v>0.7347551518716833</v>
      </c>
      <c r="AC75" s="7" t="n">
        <v>0.6662107572883105</v>
      </c>
      <c r="AD75" s="7" t="n">
        <v>0.3243339466787454</v>
      </c>
      <c r="AE75" s="7" t="n">
        <v>0.6504835472086691</v>
      </c>
      <c r="AF75" s="7" t="n">
        <v>0.345637879844272</v>
      </c>
      <c r="AG75" s="7" t="n">
        <v>0.4752532808035067</v>
      </c>
      <c r="AH75" s="7" t="n">
        <v>0.3274407257488922</v>
      </c>
      <c r="AI75" s="7" t="n">
        <v>0.7035181699927552</v>
      </c>
      <c r="AJ75" s="7" t="n">
        <v>0.5363923080072418</v>
      </c>
      <c r="AK75" s="7" t="n">
        <v>0.0004941907023518179</v>
      </c>
      <c r="AL75" s="7" t="n">
        <v>0.6726620220749969</v>
      </c>
      <c r="AM75" s="7" t="n">
        <v>0.3329956316626491</v>
      </c>
      <c r="AN75" s="7" t="n">
        <v>0.5677285913232519</v>
      </c>
      <c r="AO75" s="7" t="n">
        <v>0.4934528029190853</v>
      </c>
      <c r="AP75" s="7" t="n">
        <v>0.6112752845738505</v>
      </c>
      <c r="AQ75" s="7" t="n">
        <v>0.05117419224239387</v>
      </c>
      <c r="AR75" s="7" t="n">
        <v>0.3239906967811372</v>
      </c>
      <c r="AS75" s="7" t="n">
        <v>0.4102867599534363</v>
      </c>
      <c r="AT75" s="7" t="n">
        <v>0.1909822702879449</v>
      </c>
      <c r="AU75" s="7" t="n">
        <v>0.08757347288443595</v>
      </c>
      <c r="AV75" s="7" t="n">
        <v>0.5220614757348361</v>
      </c>
      <c r="AW75" s="7" t="n">
        <v>0.6002099990011703</v>
      </c>
      <c r="AX75" s="7" t="n">
        <v>0.646479995670718</v>
      </c>
      <c r="AY75" s="7" t="n">
        <v>0.321824023184858</v>
      </c>
      <c r="AZ75" s="7" t="n">
        <v>0.2091059030582883</v>
      </c>
      <c r="BA75" s="7" t="n">
        <v>0.521063046269302</v>
      </c>
      <c r="BB75" s="7" t="n">
        <v>0.5837645328961719</v>
      </c>
      <c r="BC75" s="7" t="n">
        <v>0.1783906929567322</v>
      </c>
      <c r="BD75" s="7" t="n">
        <v>0.7140461387439169</v>
      </c>
      <c r="BE75" s="7" t="n">
        <v>0.95428468538662</v>
      </c>
      <c r="BF75" s="7" t="n">
        <v>0.3383869189377851</v>
      </c>
      <c r="BG75" s="7" t="n">
        <v>0.4678321510266618</v>
      </c>
      <c r="BH75" s="7" t="n">
        <v>0.316374203108752</v>
      </c>
      <c r="BI75" s="7" t="n">
        <v>0.4767745226511359</v>
      </c>
      <c r="BJ75" s="7" t="n">
        <v>0.8766948562840173</v>
      </c>
      <c r="BK75" s="7" t="n">
        <v>0.3736871209434678</v>
      </c>
      <c r="BL75" s="7" t="n">
        <v>0.8885897204780977</v>
      </c>
      <c r="BM75" s="7" t="n">
        <v>0.3645393875140671</v>
      </c>
      <c r="BN75" s="7" t="n">
        <v>0.3552180712443128</v>
      </c>
      <c r="BO75" s="7" t="n">
        <v>0.9468997812073512</v>
      </c>
      <c r="BP75" s="7" t="n">
        <v>0.6311559382433951</v>
      </c>
      <c r="BQ75" s="7" t="n">
        <v>0.2806358156784566</v>
      </c>
      <c r="BR75" s="7" t="n">
        <v>0.6201629675515626</v>
      </c>
      <c r="BS75" s="7" t="n">
        <v>0.2121118365916196</v>
      </c>
      <c r="BT75" s="7" t="n">
        <v>0.6165448242845355</v>
      </c>
      <c r="BU75" s="7" t="n">
        <v>0.2214085931700449</v>
      </c>
      <c r="BV75" s="7" t="n">
        <v>0.3512436894414971</v>
      </c>
      <c r="BW75" s="7" t="n">
        <v>0.6050306325907493</v>
      </c>
      <c r="BX75" s="7" t="n">
        <v>1</v>
      </c>
      <c r="BY75" s="7" t="n">
        <v>0.9044280135124013</v>
      </c>
      <c r="BZ75" s="7" t="n">
        <v>0.3604849506280144</v>
      </c>
      <c r="CA75" s="7" t="n">
        <v>0.4539136561330858</v>
      </c>
      <c r="CB75" s="7" t="n">
        <v>0.4414806217957571</v>
      </c>
      <c r="CC75" s="7" t="n">
        <v>0.3685312462974571</v>
      </c>
      <c r="CD75" s="7" t="n">
        <v>0.8250018273911189</v>
      </c>
      <c r="CE75" s="7" t="n">
        <v>0.8646081504963019</v>
      </c>
      <c r="CF75" s="7" t="n">
        <v>0.8399590374543462</v>
      </c>
      <c r="CG75" s="7" t="n">
        <v>0.6153085683765405</v>
      </c>
      <c r="CH75" s="7" t="n">
        <v>0.943808626180123</v>
      </c>
      <c r="CI75" s="7" t="n">
        <v>0.4217547587128788</v>
      </c>
      <c r="CJ75" s="7" t="n">
        <v>0.911019680195681</v>
      </c>
      <c r="CK75" s="7" t="n">
        <v>0.79581682239903</v>
      </c>
      <c r="CL75" s="7" t="n">
        <v>0.5528149860817178</v>
      </c>
      <c r="CM75" s="7" t="n">
        <v>0.06082544638220025</v>
      </c>
      <c r="CN75" s="7" t="n">
        <v>0.884653323020516</v>
      </c>
      <c r="CO75" s="7" t="n">
        <v>0.5931604072774174</v>
      </c>
      <c r="CP75" s="7" t="n">
        <v>0.8679348109001909</v>
      </c>
      <c r="CQ75" s="7" t="n">
        <v>0.8698260739341799</v>
      </c>
      <c r="CR75" s="7" t="n">
        <v>0.6240964826209164</v>
      </c>
      <c r="CS75" s="7" t="n">
        <v>0.04808947352680752</v>
      </c>
      <c r="CT75" s="7" t="n">
        <v>0.3276904870593003</v>
      </c>
      <c r="CU75" s="7" t="n">
        <v>0.85199146102669</v>
      </c>
      <c r="CV75" s="7" t="n">
        <v>0.1478400326711418</v>
      </c>
      <c r="CW75" s="7" t="n">
        <v>0.6544886484605895</v>
      </c>
      <c r="CX75" s="7" t="n">
        <v>0.2930847763721438</v>
      </c>
      <c r="CY75" s="7" t="n">
        <v>0.8206322163978539</v>
      </c>
      <c r="CZ75" s="7" t="n">
        <v>0.1943219064131903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0.5675289750232677</v>
      </c>
      <c r="D76" s="7" t="n">
        <v>0.5036470096416917</v>
      </c>
      <c r="E76" s="7" t="n">
        <v>0.0615518931236549</v>
      </c>
      <c r="F76" s="7" t="n">
        <v>0.4648396333181526</v>
      </c>
      <c r="G76" s="7" t="n">
        <v>0.2699941745874594</v>
      </c>
      <c r="H76" s="7" t="n">
        <v>0.1956437230777731</v>
      </c>
      <c r="I76" s="7" t="n">
        <v>0.5587849255261472</v>
      </c>
      <c r="J76" s="7" t="n">
        <v>0.5881319343199699</v>
      </c>
      <c r="K76" s="7" t="n">
        <v>0.8088944948645058</v>
      </c>
      <c r="L76" s="7" t="n">
        <v>0.4827177042803403</v>
      </c>
      <c r="M76" s="7" t="n">
        <v>0.3852755712157226</v>
      </c>
      <c r="N76" s="7" t="n">
        <v>0.3956864343043381</v>
      </c>
      <c r="O76" s="7" t="n">
        <v>0.3659757483738612</v>
      </c>
      <c r="P76" s="7" t="n">
        <v>0.7293027243053717</v>
      </c>
      <c r="Q76" s="7" t="n">
        <v>0.7327515723554409</v>
      </c>
      <c r="R76" s="7" t="n">
        <v>0.6392533426822018</v>
      </c>
      <c r="S76" s="7" t="n">
        <v>0.6041272316989857</v>
      </c>
      <c r="T76" s="7" t="n">
        <v>0.2153635943876833</v>
      </c>
      <c r="U76" s="7" t="n">
        <v>-0.01737920348608932</v>
      </c>
      <c r="V76" s="7" t="n">
        <v>0.3939924300925188</v>
      </c>
      <c r="W76" s="7" t="n">
        <v>0.5968862710956294</v>
      </c>
      <c r="X76" s="7" t="n">
        <v>0.4846831787905249</v>
      </c>
      <c r="Y76" s="7" t="n">
        <v>0.3771905130233384</v>
      </c>
      <c r="Z76" s="7" t="n">
        <v>0.5634237355197976</v>
      </c>
      <c r="AA76" s="7" t="n">
        <v>0.9310352398510287</v>
      </c>
      <c r="AB76" s="7" t="n">
        <v>0.7026119933993691</v>
      </c>
      <c r="AC76" s="7" t="n">
        <v>0.5681836331705705</v>
      </c>
      <c r="AD76" s="7" t="n">
        <v>0.4229863692674005</v>
      </c>
      <c r="AE76" s="7" t="n">
        <v>0.6625194301218645</v>
      </c>
      <c r="AF76" s="7" t="n">
        <v>0.3885964156315861</v>
      </c>
      <c r="AG76" s="7" t="n">
        <v>0.5755072467305246</v>
      </c>
      <c r="AH76" s="7" t="n">
        <v>0.476881057269663</v>
      </c>
      <c r="AI76" s="7" t="n">
        <v>0.6579030847750029</v>
      </c>
      <c r="AJ76" s="7" t="n">
        <v>0.3865607494649589</v>
      </c>
      <c r="AK76" s="7" t="n">
        <v>0.08446773541132938</v>
      </c>
      <c r="AL76" s="7" t="n">
        <v>0.6430327175766398</v>
      </c>
      <c r="AM76" s="7" t="n">
        <v>0.3556586547783362</v>
      </c>
      <c r="AN76" s="7" t="n">
        <v>0.5273361706110307</v>
      </c>
      <c r="AO76" s="7" t="n">
        <v>0.5933847722894918</v>
      </c>
      <c r="AP76" s="7" t="n">
        <v>0.4666836785022312</v>
      </c>
      <c r="AQ76" s="7" t="n">
        <v>0.124834860644524</v>
      </c>
      <c r="AR76" s="7" t="n">
        <v>0.3630362705791999</v>
      </c>
      <c r="AS76" s="7" t="n">
        <v>0.6062163402024439</v>
      </c>
      <c r="AT76" s="7" t="n">
        <v>0.1698956666430578</v>
      </c>
      <c r="AU76" s="7" t="n">
        <v>0.01830009062674224</v>
      </c>
      <c r="AV76" s="7" t="n">
        <v>0.5243815614943572</v>
      </c>
      <c r="AW76" s="7" t="n">
        <v>0.4688820203219821</v>
      </c>
      <c r="AX76" s="7" t="n">
        <v>0.7540381641792313</v>
      </c>
      <c r="AY76" s="7" t="n">
        <v>0.268851155066003</v>
      </c>
      <c r="AZ76" s="7" t="n">
        <v>0.1887579722830349</v>
      </c>
      <c r="BA76" s="7" t="n">
        <v>0.3599482146547838</v>
      </c>
      <c r="BB76" s="7" t="n">
        <v>0.465829408181916</v>
      </c>
      <c r="BC76" s="7" t="n">
        <v>0.1599821421340833</v>
      </c>
      <c r="BD76" s="7" t="n">
        <v>0.8203137855670771</v>
      </c>
      <c r="BE76" s="7" t="n">
        <v>0.9152407170859201</v>
      </c>
      <c r="BF76" s="7" t="n">
        <v>0.3815671068160149</v>
      </c>
      <c r="BG76" s="7" t="n">
        <v>0.4959713040359117</v>
      </c>
      <c r="BH76" s="7" t="n">
        <v>0.3581940236298374</v>
      </c>
      <c r="BI76" s="7" t="n">
        <v>0.3961971008025754</v>
      </c>
      <c r="BJ76" s="7" t="n">
        <v>0.9206257956556855</v>
      </c>
      <c r="BK76" s="7" t="n">
        <v>0.3180475706604168</v>
      </c>
      <c r="BL76" s="7" t="n">
        <v>0.7580265520554729</v>
      </c>
      <c r="BM76" s="7" t="n">
        <v>0.5676367236572992</v>
      </c>
      <c r="BN76" s="7" t="n">
        <v>0.5443368043149548</v>
      </c>
      <c r="BO76" s="7" t="n">
        <v>0.8517576545739209</v>
      </c>
      <c r="BP76" s="7" t="n">
        <v>0.7217341564272798</v>
      </c>
      <c r="BQ76" s="7" t="n">
        <v>0.3047990351121526</v>
      </c>
      <c r="BR76" s="7" t="n">
        <v>0.7050192762051481</v>
      </c>
      <c r="BS76" s="7" t="n">
        <v>0.2620511442830695</v>
      </c>
      <c r="BT76" s="7" t="n">
        <v>0.469526684629955</v>
      </c>
      <c r="BU76" s="7" t="n">
        <v>0.2687267461811736</v>
      </c>
      <c r="BV76" s="7" t="n">
        <v>0.3728589244894252</v>
      </c>
      <c r="BW76" s="7" t="n">
        <v>0.5541294339771445</v>
      </c>
      <c r="BX76" s="7" t="n">
        <v>0.9044280135124013</v>
      </c>
      <c r="BY76" s="7" t="n">
        <v>1</v>
      </c>
      <c r="BZ76" s="7" t="n">
        <v>0.4202192797527763</v>
      </c>
      <c r="CA76" s="7" t="n">
        <v>0.6377864633016398</v>
      </c>
      <c r="CB76" s="7" t="n">
        <v>0.3031328928320837</v>
      </c>
      <c r="CC76" s="7" t="n">
        <v>0.5482993200829753</v>
      </c>
      <c r="CD76" s="7" t="n">
        <v>0.7555812854700703</v>
      </c>
      <c r="CE76" s="7" t="n">
        <v>0.9085592545566443</v>
      </c>
      <c r="CF76" s="7" t="n">
        <v>0.8519688683791773</v>
      </c>
      <c r="CG76" s="7" t="n">
        <v>0.6802795417146607</v>
      </c>
      <c r="CH76" s="7" t="n">
        <v>0.9241058140770489</v>
      </c>
      <c r="CI76" s="7" t="n">
        <v>0.5819821003600237</v>
      </c>
      <c r="CJ76" s="7" t="n">
        <v>0.9469833051616217</v>
      </c>
      <c r="CK76" s="7" t="n">
        <v>0.7426968631987747</v>
      </c>
      <c r="CL76" s="7" t="n">
        <v>0.3828358336012649</v>
      </c>
      <c r="CM76" s="7" t="n">
        <v>0.1276598114989209</v>
      </c>
      <c r="CN76" s="7" t="n">
        <v>0.8555137920462701</v>
      </c>
      <c r="CO76" s="7" t="n">
        <v>0.4391975318783295</v>
      </c>
      <c r="CP76" s="7" t="n">
        <v>0.8423209147750436</v>
      </c>
      <c r="CQ76" s="7" t="n">
        <v>0.8428818294469641</v>
      </c>
      <c r="CR76" s="7" t="n">
        <v>0.489313521745828</v>
      </c>
      <c r="CS76" s="7" t="n">
        <v>0.1206121484752474</v>
      </c>
      <c r="CT76" s="7" t="n">
        <v>0.4109275056875711</v>
      </c>
      <c r="CU76" s="7" t="n">
        <v>0.8306332321393782</v>
      </c>
      <c r="CV76" s="7" t="n">
        <v>0.07214836974789642</v>
      </c>
      <c r="CW76" s="7" t="n">
        <v>0.7469767789859607</v>
      </c>
      <c r="CX76" s="7" t="n">
        <v>0.4740081232569484</v>
      </c>
      <c r="CY76" s="7" t="n">
        <v>0.7417740104894612</v>
      </c>
      <c r="CZ76" s="7" t="n">
        <v>0.2293937424391672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0.7949620218953514</v>
      </c>
      <c r="D77" s="7" t="n">
        <v>0.8741412891697102</v>
      </c>
      <c r="E77" s="7" t="n">
        <v>0.5784838245334895</v>
      </c>
      <c r="F77" s="7" t="n">
        <v>0.9093952169884824</v>
      </c>
      <c r="G77" s="7" t="n">
        <v>0.6883685397871345</v>
      </c>
      <c r="H77" s="7" t="n">
        <v>0.5064758956235985</v>
      </c>
      <c r="I77" s="7" t="n">
        <v>0.9357529078084058</v>
      </c>
      <c r="J77" s="7" t="n">
        <v>0.8967790462103361</v>
      </c>
      <c r="K77" s="7" t="n">
        <v>0.2393029647300142</v>
      </c>
      <c r="L77" s="7" t="n">
        <v>0.5856518221603216</v>
      </c>
      <c r="M77" s="7" t="n">
        <v>0.9754233317631276</v>
      </c>
      <c r="N77" s="7" t="n">
        <v>0.5445631537715793</v>
      </c>
      <c r="O77" s="7" t="n">
        <v>0.3105308908836787</v>
      </c>
      <c r="P77" s="7" t="n">
        <v>0.4168838666948049</v>
      </c>
      <c r="Q77" s="7" t="n">
        <v>0.5750745774852473</v>
      </c>
      <c r="R77" s="7" t="n">
        <v>0.8597731376704105</v>
      </c>
      <c r="S77" s="7" t="n">
        <v>0.7120254674662415</v>
      </c>
      <c r="T77" s="7" t="n">
        <v>0.6268278705726035</v>
      </c>
      <c r="U77" s="7" t="n">
        <v>0.3769492427121011</v>
      </c>
      <c r="V77" s="7" t="n">
        <v>0.965120424773074</v>
      </c>
      <c r="W77" s="7" t="n">
        <v>0.5824097701655175</v>
      </c>
      <c r="X77" s="7" t="n">
        <v>0.7083905191628752</v>
      </c>
      <c r="Y77" s="7" t="n">
        <v>0.3460916285876084</v>
      </c>
      <c r="Z77" s="7" t="n">
        <v>0.4572637310230812</v>
      </c>
      <c r="AA77" s="7" t="n">
        <v>0.2815891588326405</v>
      </c>
      <c r="AB77" s="7" t="n">
        <v>0.626535829410343</v>
      </c>
      <c r="AC77" s="7" t="n">
        <v>0.4344041926739377</v>
      </c>
      <c r="AD77" s="7" t="n">
        <v>0.9365487702262426</v>
      </c>
      <c r="AE77" s="7" t="n">
        <v>0.8651387152597829</v>
      </c>
      <c r="AF77" s="7" t="n">
        <v>0.9754759801676418</v>
      </c>
      <c r="AG77" s="7" t="n">
        <v>0.7438546110612503</v>
      </c>
      <c r="AH77" s="7" t="n">
        <v>0.643911673876012</v>
      </c>
      <c r="AI77" s="7" t="n">
        <v>0.6133334604190922</v>
      </c>
      <c r="AJ77" s="7" t="n">
        <v>0.3222342623564312</v>
      </c>
      <c r="AK77" s="7" t="n">
        <v>0.5222241015514403</v>
      </c>
      <c r="AL77" s="7" t="n">
        <v>-0.1199036925302484</v>
      </c>
      <c r="AM77" s="7" t="n">
        <v>0.5330640264031089</v>
      </c>
      <c r="AN77" s="7" t="n">
        <v>-0.2204062768418612</v>
      </c>
      <c r="AO77" s="7" t="n">
        <v>0.7286034571590335</v>
      </c>
      <c r="AP77" s="7" t="n">
        <v>0.3898426971951653</v>
      </c>
      <c r="AQ77" s="7" t="n">
        <v>0.5861056600315221</v>
      </c>
      <c r="AR77" s="7" t="n">
        <v>0.9616168072400718</v>
      </c>
      <c r="AS77" s="7" t="n">
        <v>0.6867019593505388</v>
      </c>
      <c r="AT77" s="7" t="n">
        <v>0.4436757113463996</v>
      </c>
      <c r="AU77" s="7" t="n">
        <v>0.3926431583948036</v>
      </c>
      <c r="AV77" s="7" t="n">
        <v>0.8976727817706326</v>
      </c>
      <c r="AW77" s="7" t="n">
        <v>0.4255633918454408</v>
      </c>
      <c r="AX77" s="7" t="n">
        <v>0.2177812757854085</v>
      </c>
      <c r="AY77" s="7" t="n">
        <v>0.4422901736762919</v>
      </c>
      <c r="AZ77" s="7" t="n">
        <v>0.5028235190622001</v>
      </c>
      <c r="BA77" s="7" t="n">
        <v>0.2953134475286975</v>
      </c>
      <c r="BB77" s="7" t="n">
        <v>0.4292338467718857</v>
      </c>
      <c r="BC77" s="7" t="n">
        <v>0.6726105120775909</v>
      </c>
      <c r="BD77" s="7" t="n">
        <v>0.2798979414429155</v>
      </c>
      <c r="BE77" s="7" t="n">
        <v>0.3488457587291994</v>
      </c>
      <c r="BF77" s="7" t="n">
        <v>0.9685181471353985</v>
      </c>
      <c r="BG77" s="7" t="n">
        <v>0.8480693779929118</v>
      </c>
      <c r="BH77" s="7" t="n">
        <v>0.5114423741630317</v>
      </c>
      <c r="BI77" s="7" t="n">
        <v>0.5295319331894218</v>
      </c>
      <c r="BJ77" s="7" t="n">
        <v>0.3608090998338586</v>
      </c>
      <c r="BK77" s="7" t="n">
        <v>0.5321456977764837</v>
      </c>
      <c r="BL77" s="7" t="n">
        <v>0.3244021241361559</v>
      </c>
      <c r="BM77" s="7" t="n">
        <v>0.4927489328159568</v>
      </c>
      <c r="BN77" s="7" t="n">
        <v>0.5405184952349684</v>
      </c>
      <c r="BO77" s="7" t="n">
        <v>0.4993631785062912</v>
      </c>
      <c r="BP77" s="7" t="n">
        <v>0.1900886120082721</v>
      </c>
      <c r="BQ77" s="7" t="n">
        <v>0.3307198894886904</v>
      </c>
      <c r="BR77" s="7" t="n">
        <v>0.1804775118811852</v>
      </c>
      <c r="BS77" s="7" t="n">
        <v>0.6226458685311473</v>
      </c>
      <c r="BT77" s="7" t="n">
        <v>0.3800343880970368</v>
      </c>
      <c r="BU77" s="7" t="n">
        <v>0.7294235000336824</v>
      </c>
      <c r="BV77" s="7" t="n">
        <v>0.6229776103289478</v>
      </c>
      <c r="BW77" s="7" t="n">
        <v>-0.1675086939590194</v>
      </c>
      <c r="BX77" s="7" t="n">
        <v>0.3604849506280144</v>
      </c>
      <c r="BY77" s="7" t="n">
        <v>0.4202192797527763</v>
      </c>
      <c r="BZ77" s="7" t="n">
        <v>1</v>
      </c>
      <c r="CA77" s="7" t="n">
        <v>0.6181029571940586</v>
      </c>
      <c r="CB77" s="7" t="n">
        <v>0.1928699956773199</v>
      </c>
      <c r="CC77" s="7" t="n">
        <v>0.5709560049965651</v>
      </c>
      <c r="CD77" s="7" t="n">
        <v>0.1598264941156189</v>
      </c>
      <c r="CE77" s="7" t="n">
        <v>0.465782547356708</v>
      </c>
      <c r="CF77" s="7" t="n">
        <v>0.5637533490226418</v>
      </c>
      <c r="CG77" s="7" t="n">
        <v>0.9321452224395442</v>
      </c>
      <c r="CH77" s="7" t="n">
        <v>0.3721482190347778</v>
      </c>
      <c r="CI77" s="7" t="n">
        <v>0.7529148921232329</v>
      </c>
      <c r="CJ77" s="7" t="n">
        <v>0.4252289775314705</v>
      </c>
      <c r="CK77" s="7" t="n">
        <v>0.4260733006209026</v>
      </c>
      <c r="CL77" s="7" t="n">
        <v>0.2601746363422726</v>
      </c>
      <c r="CM77" s="7" t="n">
        <v>0.5376800612687828</v>
      </c>
      <c r="CN77" s="7" t="n">
        <v>0.2885409218569582</v>
      </c>
      <c r="CO77" s="7" t="n">
        <v>0.4107902349890463</v>
      </c>
      <c r="CP77" s="7" t="n">
        <v>0.2276924831954585</v>
      </c>
      <c r="CQ77" s="7" t="n">
        <v>0.2317028285517055</v>
      </c>
      <c r="CR77" s="7" t="n">
        <v>0.4621133279220387</v>
      </c>
      <c r="CS77" s="7" t="n">
        <v>0.5865161832226851</v>
      </c>
      <c r="CT77" s="7" t="n">
        <v>0.7493888264066824</v>
      </c>
      <c r="CU77" s="7" t="n">
        <v>0.1999847022840299</v>
      </c>
      <c r="CV77" s="7" t="n">
        <v>0.1140284591968154</v>
      </c>
      <c r="CW77" s="7" t="n">
        <v>0.1986089360480226</v>
      </c>
      <c r="CX77" s="7" t="n">
        <v>0.3581945224236327</v>
      </c>
      <c r="CY77" s="7" t="n">
        <v>0.3268087243070886</v>
      </c>
      <c r="CZ77" s="7" t="n">
        <v>0.6098329310784341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0.5775718349835146</v>
      </c>
      <c r="D78" s="7" t="n">
        <v>0.5781499023122878</v>
      </c>
      <c r="E78" s="7" t="n">
        <v>0.2774986372930139</v>
      </c>
      <c r="F78" s="7" t="n">
        <v>0.5948058720273393</v>
      </c>
      <c r="G78" s="7" t="n">
        <v>0.3858788129989101</v>
      </c>
      <c r="H78" s="7" t="n">
        <v>0.1963125621470742</v>
      </c>
      <c r="I78" s="7" t="n">
        <v>0.8023984789880483</v>
      </c>
      <c r="J78" s="7" t="n">
        <v>0.6174604566605967</v>
      </c>
      <c r="K78" s="7" t="n">
        <v>0.4482655223400913</v>
      </c>
      <c r="L78" s="7" t="n">
        <v>0.384057761283025</v>
      </c>
      <c r="M78" s="7" t="n">
        <v>0.5723724512329772</v>
      </c>
      <c r="N78" s="7" t="n">
        <v>0.289938695070445</v>
      </c>
      <c r="O78" s="7" t="n">
        <v>0.1949196802267212</v>
      </c>
      <c r="P78" s="7" t="n">
        <v>0.5120051426206155</v>
      </c>
      <c r="Q78" s="7" t="n">
        <v>0.6345453109394901</v>
      </c>
      <c r="R78" s="7" t="n">
        <v>0.6427748875764625</v>
      </c>
      <c r="S78" s="7" t="n">
        <v>0.9593109526314043</v>
      </c>
      <c r="T78" s="7" t="n">
        <v>0.4096870646203711</v>
      </c>
      <c r="U78" s="7" t="n">
        <v>0.06735494290549311</v>
      </c>
      <c r="V78" s="7" t="n">
        <v>0.5806211515145108</v>
      </c>
      <c r="W78" s="7" t="n">
        <v>0.9916160428103584</v>
      </c>
      <c r="X78" s="7" t="n">
        <v>0.5199678278373639</v>
      </c>
      <c r="Y78" s="7" t="n">
        <v>0.2081705126461547</v>
      </c>
      <c r="Z78" s="7" t="n">
        <v>0.9472330408164475</v>
      </c>
      <c r="AA78" s="7" t="n">
        <v>0.4475430256728717</v>
      </c>
      <c r="AB78" s="7" t="n">
        <v>0.5798965438731634</v>
      </c>
      <c r="AC78" s="7" t="n">
        <v>0.3556584054341295</v>
      </c>
      <c r="AD78" s="7" t="n">
        <v>0.6005843815585167</v>
      </c>
      <c r="AE78" s="7" t="n">
        <v>0.6294267245317789</v>
      </c>
      <c r="AF78" s="7" t="n">
        <v>0.5728377890184195</v>
      </c>
      <c r="AG78" s="7" t="n">
        <v>0.5184797451805928</v>
      </c>
      <c r="AH78" s="7" t="n">
        <v>0.9171113201370216</v>
      </c>
      <c r="AI78" s="7" t="n">
        <v>0.5344403252815469</v>
      </c>
      <c r="AJ78" s="7" t="n">
        <v>0.205581765644998</v>
      </c>
      <c r="AK78" s="7" t="n">
        <v>0.3111234669547298</v>
      </c>
      <c r="AL78" s="7" t="n">
        <v>0.06180455262799994</v>
      </c>
      <c r="AM78" s="7" t="n">
        <v>0.4812838368279828</v>
      </c>
      <c r="AN78" s="7" t="n">
        <v>-0.03284419305885614</v>
      </c>
      <c r="AO78" s="7" t="n">
        <v>0.5355124250296149</v>
      </c>
      <c r="AP78" s="7" t="n">
        <v>0.2535162390877449</v>
      </c>
      <c r="AQ78" s="7" t="n">
        <v>0.2906075958862633</v>
      </c>
      <c r="AR78" s="7" t="n">
        <v>0.5366105461156924</v>
      </c>
      <c r="AS78" s="7" t="n">
        <v>0.9295440376478326</v>
      </c>
      <c r="AT78" s="7" t="n">
        <v>0.1509881714397449</v>
      </c>
      <c r="AU78" s="7" t="n">
        <v>0.07836576303815118</v>
      </c>
      <c r="AV78" s="7" t="n">
        <v>0.5918064384932235</v>
      </c>
      <c r="AW78" s="7" t="n">
        <v>0.2878682237470617</v>
      </c>
      <c r="AX78" s="7" t="n">
        <v>0.4062690133471998</v>
      </c>
      <c r="AY78" s="7" t="n">
        <v>0.2231177278636167</v>
      </c>
      <c r="AZ78" s="7" t="n">
        <v>0.1997544486074056</v>
      </c>
      <c r="BA78" s="7" t="n">
        <v>0.1759951440145106</v>
      </c>
      <c r="BB78" s="7" t="n">
        <v>0.2675907213602572</v>
      </c>
      <c r="BC78" s="7" t="n">
        <v>0.383997348814167</v>
      </c>
      <c r="BD78" s="7" t="n">
        <v>0.4676127780428402</v>
      </c>
      <c r="BE78" s="7" t="n">
        <v>0.4373881447136218</v>
      </c>
      <c r="BF78" s="7" t="n">
        <v>0.5787408150417289</v>
      </c>
      <c r="BG78" s="7" t="n">
        <v>0.6044093516676833</v>
      </c>
      <c r="BH78" s="7" t="n">
        <v>0.4548090697385155</v>
      </c>
      <c r="BI78" s="7" t="n">
        <v>0.2848777704902251</v>
      </c>
      <c r="BJ78" s="7" t="n">
        <v>0.5202627722394829</v>
      </c>
      <c r="BK78" s="7" t="n">
        <v>0.3418472164562354</v>
      </c>
      <c r="BL78" s="7" t="n">
        <v>0.3474708483899426</v>
      </c>
      <c r="BM78" s="7" t="n">
        <v>0.9557661445991963</v>
      </c>
      <c r="BN78" s="7" t="n">
        <v>0.9579336252134163</v>
      </c>
      <c r="BO78" s="7" t="n">
        <v>0.5197280334824462</v>
      </c>
      <c r="BP78" s="7" t="n">
        <v>0.3951124326536036</v>
      </c>
      <c r="BQ78" s="7" t="n">
        <v>0.3907353319809001</v>
      </c>
      <c r="BR78" s="7" t="n">
        <v>0.3863639710067312</v>
      </c>
      <c r="BS78" s="7" t="n">
        <v>0.4220843049436475</v>
      </c>
      <c r="BT78" s="7" t="n">
        <v>0.2505270607605356</v>
      </c>
      <c r="BU78" s="7" t="n">
        <v>0.4722932046684228</v>
      </c>
      <c r="BV78" s="7" t="n">
        <v>0.5050623164730262</v>
      </c>
      <c r="BW78" s="7" t="n">
        <v>-0.001978032481472713</v>
      </c>
      <c r="BX78" s="7" t="n">
        <v>0.4539136561330858</v>
      </c>
      <c r="BY78" s="7" t="n">
        <v>0.6377864633016398</v>
      </c>
      <c r="BZ78" s="7" t="n">
        <v>0.6181029571940586</v>
      </c>
      <c r="CA78" s="7" t="n">
        <v>1</v>
      </c>
      <c r="CB78" s="7" t="n">
        <v>0.1445138801247583</v>
      </c>
      <c r="CC78" s="7" t="n">
        <v>0.9626449795216504</v>
      </c>
      <c r="CD78" s="7" t="n">
        <v>0.290324519869984</v>
      </c>
      <c r="CE78" s="7" t="n">
        <v>0.6484639329280379</v>
      </c>
      <c r="CF78" s="7" t="n">
        <v>0.6356728667794603</v>
      </c>
      <c r="CG78" s="7" t="n">
        <v>0.7249698807607063</v>
      </c>
      <c r="CH78" s="7" t="n">
        <v>0.4532912426899121</v>
      </c>
      <c r="CI78" s="7" t="n">
        <v>0.9324862781218324</v>
      </c>
      <c r="CJ78" s="7" t="n">
        <v>0.4881915137696596</v>
      </c>
      <c r="CK78" s="7" t="n">
        <v>0.5156673686744034</v>
      </c>
      <c r="CL78" s="7" t="n">
        <v>0.1672585228103002</v>
      </c>
      <c r="CM78" s="7" t="n">
        <v>0.3060071165295739</v>
      </c>
      <c r="CN78" s="7" t="n">
        <v>0.3838593619482301</v>
      </c>
      <c r="CO78" s="7" t="n">
        <v>0.2522803499436614</v>
      </c>
      <c r="CP78" s="7" t="n">
        <v>0.3369970444139319</v>
      </c>
      <c r="CQ78" s="7" t="n">
        <v>0.3361543934430157</v>
      </c>
      <c r="CR78" s="7" t="n">
        <v>0.2920170569339384</v>
      </c>
      <c r="CS78" s="7" t="n">
        <v>0.2883154841022166</v>
      </c>
      <c r="CT78" s="7" t="n">
        <v>0.4645122240027281</v>
      </c>
      <c r="CU78" s="7" t="n">
        <v>0.3148227654252332</v>
      </c>
      <c r="CV78" s="7" t="n">
        <v>0.08244408363275242</v>
      </c>
      <c r="CW78" s="7" t="n">
        <v>0.3801324064147028</v>
      </c>
      <c r="CX78" s="7" t="n">
        <v>0.819207139104002</v>
      </c>
      <c r="CY78" s="7" t="n">
        <v>0.4074851290743065</v>
      </c>
      <c r="CZ78" s="7" t="n">
        <v>0.3326545157621101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0.4349307156465769</v>
      </c>
      <c r="D79" s="7" t="n">
        <v>0.322654656329164</v>
      </c>
      <c r="E79" s="7" t="n">
        <v>0.09663226552643406</v>
      </c>
      <c r="F79" s="7" t="n">
        <v>0.2453294785062102</v>
      </c>
      <c r="G79" s="7" t="n">
        <v>-0.03871212027389167</v>
      </c>
      <c r="H79" s="7" t="n">
        <v>0.4322652650803099</v>
      </c>
      <c r="I79" s="7" t="n">
        <v>0.297481152558343</v>
      </c>
      <c r="J79" s="7" t="n">
        <v>0.3945579040737469</v>
      </c>
      <c r="K79" s="7" t="n">
        <v>0.6931457506114844</v>
      </c>
      <c r="L79" s="7" t="n">
        <v>0.6909203699204326</v>
      </c>
      <c r="M79" s="7" t="n">
        <v>0.1922482503936506</v>
      </c>
      <c r="N79" s="7" t="n">
        <v>0.5880087488943985</v>
      </c>
      <c r="O79" s="7" t="n">
        <v>0.9511485411669329</v>
      </c>
      <c r="P79" s="7" t="n">
        <v>0.6653885851792809</v>
      </c>
      <c r="Q79" s="7" t="n">
        <v>0.5825568197675695</v>
      </c>
      <c r="R79" s="7" t="n">
        <v>0.4474206061236219</v>
      </c>
      <c r="S79" s="7" t="n">
        <v>0.1503170422735638</v>
      </c>
      <c r="T79" s="7" t="n">
        <v>0.1438661173907909</v>
      </c>
      <c r="U79" s="7" t="n">
        <v>0.3202807880456132</v>
      </c>
      <c r="V79" s="7" t="n">
        <v>0.1979839833502946</v>
      </c>
      <c r="W79" s="7" t="n">
        <v>0.1244666564773629</v>
      </c>
      <c r="X79" s="7" t="n">
        <v>0.386893695992492</v>
      </c>
      <c r="Y79" s="7" t="n">
        <v>0.9235123203792728</v>
      </c>
      <c r="Z79" s="7" t="n">
        <v>0.07773989965468701</v>
      </c>
      <c r="AA79" s="7" t="n">
        <v>0.3819390001843837</v>
      </c>
      <c r="AB79" s="7" t="n">
        <v>0.7084992697639584</v>
      </c>
      <c r="AC79" s="7" t="n">
        <v>0.8421080143887406</v>
      </c>
      <c r="AD79" s="7" t="n">
        <v>0.1035692486443064</v>
      </c>
      <c r="AE79" s="7" t="n">
        <v>0.4884188172781387</v>
      </c>
      <c r="AF79" s="7" t="n">
        <v>0.2011417285632777</v>
      </c>
      <c r="AG79" s="7" t="n">
        <v>0.1502677029043696</v>
      </c>
      <c r="AH79" s="7" t="n">
        <v>0.1850210498367003</v>
      </c>
      <c r="AI79" s="7" t="n">
        <v>0.7175394855152677</v>
      </c>
      <c r="AJ79" s="7" t="n">
        <v>0.9283014813468343</v>
      </c>
      <c r="AK79" s="7" t="n">
        <v>-0.08557221460420822</v>
      </c>
      <c r="AL79" s="7" t="n">
        <v>0.3601097122109346</v>
      </c>
      <c r="AM79" s="7" t="n">
        <v>-0.00608932935392791</v>
      </c>
      <c r="AN79" s="7" t="n">
        <v>0.3603100208568761</v>
      </c>
      <c r="AO79" s="7" t="n">
        <v>0.1485503817035191</v>
      </c>
      <c r="AP79" s="7" t="n">
        <v>0.7373662639389121</v>
      </c>
      <c r="AQ79" s="7" t="n">
        <v>-0.08884373401447063</v>
      </c>
      <c r="AR79" s="7" t="n">
        <v>0.1832346689857727</v>
      </c>
      <c r="AS79" s="7" t="n">
        <v>0.1719206132021898</v>
      </c>
      <c r="AT79" s="7" t="n">
        <v>0.1451607556191944</v>
      </c>
      <c r="AU79" s="7" t="n">
        <v>0.3355016647158723</v>
      </c>
      <c r="AV79" s="7" t="n">
        <v>0.435389335695803</v>
      </c>
      <c r="AW79" s="7" t="n">
        <v>0.7155384496981446</v>
      </c>
      <c r="AX79" s="7" t="n">
        <v>0.15463875137168</v>
      </c>
      <c r="AY79" s="7" t="n">
        <v>0.3922492431982237</v>
      </c>
      <c r="AZ79" s="7" t="n">
        <v>0.1559562765224181</v>
      </c>
      <c r="BA79" s="7" t="n">
        <v>0.9465284204495629</v>
      </c>
      <c r="BB79" s="7" t="n">
        <v>0.7130189930912758</v>
      </c>
      <c r="BC79" s="7" t="n">
        <v>0.1721507831112622</v>
      </c>
      <c r="BD79" s="7" t="n">
        <v>0.1646504983200873</v>
      </c>
      <c r="BE79" s="7" t="n">
        <v>0.4251528649473056</v>
      </c>
      <c r="BF79" s="7" t="n">
        <v>0.1858358094423297</v>
      </c>
      <c r="BG79" s="7" t="n">
        <v>0.3169384410572292</v>
      </c>
      <c r="BH79" s="7" t="n">
        <v>0.1067225671070286</v>
      </c>
      <c r="BI79" s="7" t="n">
        <v>0.5583963909959078</v>
      </c>
      <c r="BJ79" s="7" t="n">
        <v>0.2946075184876759</v>
      </c>
      <c r="BK79" s="7" t="n">
        <v>0.2527271396200539</v>
      </c>
      <c r="BL79" s="7" t="n">
        <v>0.6123445565155584</v>
      </c>
      <c r="BM79" s="7" t="n">
        <v>0.1154578135038614</v>
      </c>
      <c r="BN79" s="7" t="n">
        <v>0.1345842998893051</v>
      </c>
      <c r="BO79" s="7" t="n">
        <v>0.4752272741235894</v>
      </c>
      <c r="BP79" s="7" t="n">
        <v>0.1302942459418961</v>
      </c>
      <c r="BQ79" s="7" t="n">
        <v>-0.01237508510956434</v>
      </c>
      <c r="BR79" s="7" t="n">
        <v>0.1106460530006846</v>
      </c>
      <c r="BS79" s="7" t="n">
        <v>0.01644172188569031</v>
      </c>
      <c r="BT79" s="7" t="n">
        <v>0.7492897094401552</v>
      </c>
      <c r="BU79" s="7" t="n">
        <v>0.08308590154235203</v>
      </c>
      <c r="BV79" s="7" t="n">
        <v>0.2025726679890217</v>
      </c>
      <c r="BW79" s="7" t="n">
        <v>0.3515332428051515</v>
      </c>
      <c r="BX79" s="7" t="n">
        <v>0.4414806217957571</v>
      </c>
      <c r="BY79" s="7" t="n">
        <v>0.3031328928320837</v>
      </c>
      <c r="BZ79" s="7" t="n">
        <v>0.1928699956773199</v>
      </c>
      <c r="CA79" s="7" t="n">
        <v>0.1445138801247583</v>
      </c>
      <c r="CB79" s="7" t="n">
        <v>1</v>
      </c>
      <c r="CC79" s="7" t="n">
        <v>0.146421581975323</v>
      </c>
      <c r="CD79" s="7" t="n">
        <v>0.4562409886730384</v>
      </c>
      <c r="CE79" s="7" t="n">
        <v>0.4551250675181511</v>
      </c>
      <c r="CF79" s="7" t="n">
        <v>0.6429593885606767</v>
      </c>
      <c r="CG79" s="7" t="n">
        <v>0.341258230243852</v>
      </c>
      <c r="CH79" s="7" t="n">
        <v>0.3786573885396537</v>
      </c>
      <c r="CI79" s="7" t="n">
        <v>0.1964468802274295</v>
      </c>
      <c r="CJ79" s="7" t="n">
        <v>0.3716517543947983</v>
      </c>
      <c r="CK79" s="7" t="n">
        <v>0.7761100137359173</v>
      </c>
      <c r="CL79" s="7" t="n">
        <v>0.8582019371183987</v>
      </c>
      <c r="CM79" s="7" t="n">
        <v>-0.05118580990219804</v>
      </c>
      <c r="CN79" s="7" t="n">
        <v>0.4454282117559302</v>
      </c>
      <c r="CO79" s="7" t="n">
        <v>0.7205554115477962</v>
      </c>
      <c r="CP79" s="7" t="n">
        <v>0.3890368495877135</v>
      </c>
      <c r="CQ79" s="7" t="n">
        <v>0.3786620839129877</v>
      </c>
      <c r="CR79" s="7" t="n">
        <v>0.5970808262659061</v>
      </c>
      <c r="CS79" s="7" t="n">
        <v>-0.09091031466957765</v>
      </c>
      <c r="CT79" s="7" t="n">
        <v>0.0520509968455031</v>
      </c>
      <c r="CU79" s="7" t="n">
        <v>0.3622314433236068</v>
      </c>
      <c r="CV79" s="7" t="n">
        <v>0.489878369797889</v>
      </c>
      <c r="CW79" s="7" t="n">
        <v>0.1653584731641067</v>
      </c>
      <c r="CX79" s="7" t="n">
        <v>0.128304960254582</v>
      </c>
      <c r="CY79" s="7" t="n">
        <v>0.6445937249924464</v>
      </c>
      <c r="CZ79" s="7" t="n">
        <v>0.02402644947369057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0.5357661171456565</v>
      </c>
      <c r="D80" s="7" t="n">
        <v>0.5370298817618606</v>
      </c>
      <c r="E80" s="7" t="n">
        <v>0.2855844508397797</v>
      </c>
      <c r="F80" s="7" t="n">
        <v>0.5572381054074962</v>
      </c>
      <c r="G80" s="7" t="n">
        <v>0.3683270429502317</v>
      </c>
      <c r="H80" s="7" t="n">
        <v>0.2012124445660381</v>
      </c>
      <c r="I80" s="7" t="n">
        <v>0.7562765023565877</v>
      </c>
      <c r="J80" s="7" t="n">
        <v>0.5670800207809095</v>
      </c>
      <c r="K80" s="7" t="n">
        <v>0.4084575038631837</v>
      </c>
      <c r="L80" s="7" t="n">
        <v>0.3738495381821144</v>
      </c>
      <c r="M80" s="7" t="n">
        <v>0.5282339152664285</v>
      </c>
      <c r="N80" s="7" t="n">
        <v>0.2717994097961103</v>
      </c>
      <c r="O80" s="7" t="n">
        <v>0.1771546610690765</v>
      </c>
      <c r="P80" s="7" t="n">
        <v>0.4695485161853686</v>
      </c>
      <c r="Q80" s="7" t="n">
        <v>0.5967552728589978</v>
      </c>
      <c r="R80" s="7" t="n">
        <v>0.5931795421433795</v>
      </c>
      <c r="S80" s="7" t="n">
        <v>0.939015022887201</v>
      </c>
      <c r="T80" s="7" t="n">
        <v>0.4109288621829236</v>
      </c>
      <c r="U80" s="7" t="n">
        <v>0.08648793560046006</v>
      </c>
      <c r="V80" s="7" t="n">
        <v>0.5429946349425366</v>
      </c>
      <c r="W80" s="7" t="n">
        <v>0.9677887867200667</v>
      </c>
      <c r="X80" s="7" t="n">
        <v>0.4987057438987016</v>
      </c>
      <c r="Y80" s="7" t="n">
        <v>0.1854302491529386</v>
      </c>
      <c r="Z80" s="7" t="n">
        <v>0.926640913596079</v>
      </c>
      <c r="AA80" s="7" t="n">
        <v>0.3601621697971814</v>
      </c>
      <c r="AB80" s="7" t="n">
        <v>0.5314581748599589</v>
      </c>
      <c r="AC80" s="7" t="n">
        <v>0.2990049644657682</v>
      </c>
      <c r="AD80" s="7" t="n">
        <v>0.558905222990292</v>
      </c>
      <c r="AE80" s="7" t="n">
        <v>0.5729473534027747</v>
      </c>
      <c r="AF80" s="7" t="n">
        <v>0.5296441860339802</v>
      </c>
      <c r="AG80" s="7" t="n">
        <v>0.4831779877190038</v>
      </c>
      <c r="AH80" s="7" t="n">
        <v>0.9574473144355432</v>
      </c>
      <c r="AI80" s="7" t="n">
        <v>0.4834616252173835</v>
      </c>
      <c r="AJ80" s="7" t="n">
        <v>0.1874618576809879</v>
      </c>
      <c r="AK80" s="7" t="n">
        <v>0.3088098149162991</v>
      </c>
      <c r="AL80" s="7" t="n">
        <v>0.02303972396047978</v>
      </c>
      <c r="AM80" s="7" t="n">
        <v>0.4405012009992965</v>
      </c>
      <c r="AN80" s="7" t="n">
        <v>-0.05508653950127005</v>
      </c>
      <c r="AO80" s="7" t="n">
        <v>0.5018084063419711</v>
      </c>
      <c r="AP80" s="7" t="n">
        <v>0.2098149798173119</v>
      </c>
      <c r="AQ80" s="7" t="n">
        <v>0.2860988303357799</v>
      </c>
      <c r="AR80" s="7" t="n">
        <v>0.5018994184714511</v>
      </c>
      <c r="AS80" s="7" t="n">
        <v>0.8882454357586628</v>
      </c>
      <c r="AT80" s="7" t="n">
        <v>0.1315543379560145</v>
      </c>
      <c r="AU80" s="7" t="n">
        <v>0.1004078249671452</v>
      </c>
      <c r="AV80" s="7" t="n">
        <v>0.5511606396603362</v>
      </c>
      <c r="AW80" s="7" t="n">
        <v>0.2695766192101869</v>
      </c>
      <c r="AX80" s="7" t="n">
        <v>0.328669218850889</v>
      </c>
      <c r="AY80" s="7" t="n">
        <v>0.2348720401732177</v>
      </c>
      <c r="AZ80" s="7" t="n">
        <v>0.1754744465748483</v>
      </c>
      <c r="BA80" s="7" t="n">
        <v>0.1600749159757122</v>
      </c>
      <c r="BB80" s="7" t="n">
        <v>0.2533468607116795</v>
      </c>
      <c r="BC80" s="7" t="n">
        <v>0.3869624555407408</v>
      </c>
      <c r="BD80" s="7" t="n">
        <v>0.3807076399661666</v>
      </c>
      <c r="BE80" s="7" t="n">
        <v>0.3525069428011396</v>
      </c>
      <c r="BF80" s="7" t="n">
        <v>0.5400013656917039</v>
      </c>
      <c r="BG80" s="7" t="n">
        <v>0.5485841993989549</v>
      </c>
      <c r="BH80" s="7" t="n">
        <v>0.4450350400111556</v>
      </c>
      <c r="BI80" s="7" t="n">
        <v>0.2692886171481186</v>
      </c>
      <c r="BJ80" s="7" t="n">
        <v>0.4309494509355932</v>
      </c>
      <c r="BK80" s="7" t="n">
        <v>0.3253944231863588</v>
      </c>
      <c r="BL80" s="7" t="n">
        <v>0.2687874743021993</v>
      </c>
      <c r="BM80" s="7" t="n">
        <v>0.9591082952472018</v>
      </c>
      <c r="BN80" s="7" t="n">
        <v>0.9759639831203238</v>
      </c>
      <c r="BO80" s="7" t="n">
        <v>0.4533522087769288</v>
      </c>
      <c r="BP80" s="7" t="n">
        <v>0.3182139439024129</v>
      </c>
      <c r="BQ80" s="7" t="n">
        <v>0.3724607829163564</v>
      </c>
      <c r="BR80" s="7" t="n">
        <v>0.3149637566404614</v>
      </c>
      <c r="BS80" s="7" t="n">
        <v>0.4002988242766198</v>
      </c>
      <c r="BT80" s="7" t="n">
        <v>0.2074662185527199</v>
      </c>
      <c r="BU80" s="7" t="n">
        <v>0.4529193564389439</v>
      </c>
      <c r="BV80" s="7" t="n">
        <v>0.4941145499568104</v>
      </c>
      <c r="BW80" s="7" t="n">
        <v>-0.02737883596101621</v>
      </c>
      <c r="BX80" s="7" t="n">
        <v>0.3685312462974571</v>
      </c>
      <c r="BY80" s="7" t="n">
        <v>0.5482993200829753</v>
      </c>
      <c r="BZ80" s="7" t="n">
        <v>0.5709560049965651</v>
      </c>
      <c r="CA80" s="7" t="n">
        <v>0.9626449795216504</v>
      </c>
      <c r="CB80" s="7" t="n">
        <v>0.146421581975323</v>
      </c>
      <c r="CC80" s="7" t="n">
        <v>1</v>
      </c>
      <c r="CD80" s="7" t="n">
        <v>0.2110292457285774</v>
      </c>
      <c r="CE80" s="7" t="n">
        <v>0.572603212927399</v>
      </c>
      <c r="CF80" s="7" t="n">
        <v>0.5655829251620103</v>
      </c>
      <c r="CG80" s="7" t="n">
        <v>0.6631685056014317</v>
      </c>
      <c r="CH80" s="7" t="n">
        <v>0.3652713491729787</v>
      </c>
      <c r="CI80" s="7" t="n">
        <v>0.9194710480404821</v>
      </c>
      <c r="CJ80" s="7" t="n">
        <v>0.3923897776909517</v>
      </c>
      <c r="CK80" s="7" t="n">
        <v>0.471020067446142</v>
      </c>
      <c r="CL80" s="7" t="n">
        <v>0.1323049522348891</v>
      </c>
      <c r="CM80" s="7" t="n">
        <v>0.2912117246244166</v>
      </c>
      <c r="CN80" s="7" t="n">
        <v>0.3015507035157881</v>
      </c>
      <c r="CO80" s="7" t="n">
        <v>0.2088164105298433</v>
      </c>
      <c r="CP80" s="7" t="n">
        <v>0.2527163384971634</v>
      </c>
      <c r="CQ80" s="7" t="n">
        <v>0.2495677795465902</v>
      </c>
      <c r="CR80" s="7" t="n">
        <v>0.2179921866143811</v>
      </c>
      <c r="CS80" s="7" t="n">
        <v>0.2839336978026128</v>
      </c>
      <c r="CT80" s="7" t="n">
        <v>0.4370040302870457</v>
      </c>
      <c r="CU80" s="7" t="n">
        <v>0.2318480552843705</v>
      </c>
      <c r="CV80" s="7" t="n">
        <v>0.1057022485374148</v>
      </c>
      <c r="CW80" s="7" t="n">
        <v>0.3055063552092775</v>
      </c>
      <c r="CX80" s="7" t="n">
        <v>0.7610929160426279</v>
      </c>
      <c r="CY80" s="7" t="n">
        <v>0.3550948924796001</v>
      </c>
      <c r="CZ80" s="7" t="n">
        <v>0.2919038660925648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0.5264021833946336</v>
      </c>
      <c r="D81" s="7" t="n">
        <v>0.3917946839160109</v>
      </c>
      <c r="E81" s="7" t="n">
        <v>0.07882396492332482</v>
      </c>
      <c r="F81" s="7" t="n">
        <v>0.3069353904914132</v>
      </c>
      <c r="G81" s="7" t="n">
        <v>0.2129904258477983</v>
      </c>
      <c r="H81" s="7" t="n">
        <v>0.2913036079047187</v>
      </c>
      <c r="I81" s="7" t="n">
        <v>0.2656540282661353</v>
      </c>
      <c r="J81" s="7" t="n">
        <v>0.4465328538617014</v>
      </c>
      <c r="K81" s="7" t="n">
        <v>0.8018930782107665</v>
      </c>
      <c r="L81" s="7" t="n">
        <v>0.4949204671740928</v>
      </c>
      <c r="M81" s="7" t="n">
        <v>0.1255868188189392</v>
      </c>
      <c r="N81" s="7" t="n">
        <v>0.4576815881373298</v>
      </c>
      <c r="O81" s="7" t="n">
        <v>0.4911555435591907</v>
      </c>
      <c r="P81" s="7" t="n">
        <v>0.8035079648177021</v>
      </c>
      <c r="Q81" s="7" t="n">
        <v>0.7320823142339981</v>
      </c>
      <c r="R81" s="7" t="n">
        <v>0.521979782794766</v>
      </c>
      <c r="S81" s="7" t="n">
        <v>0.2216511879748533</v>
      </c>
      <c r="T81" s="7" t="n">
        <v>0.2222762794416581</v>
      </c>
      <c r="U81" s="7" t="n">
        <v>0.08645937750089275</v>
      </c>
      <c r="V81" s="7" t="n">
        <v>0.129998450245003</v>
      </c>
      <c r="W81" s="7" t="n">
        <v>0.2611086814597686</v>
      </c>
      <c r="X81" s="7" t="n">
        <v>0.3530838400109939</v>
      </c>
      <c r="Y81" s="7" t="n">
        <v>0.4744184837369623</v>
      </c>
      <c r="Z81" s="7" t="n">
        <v>0.2775566547896215</v>
      </c>
      <c r="AA81" s="7" t="n">
        <v>0.8576055991138118</v>
      </c>
      <c r="AB81" s="7" t="n">
        <v>0.5894052068113036</v>
      </c>
      <c r="AC81" s="7" t="n">
        <v>0.5736361340821732</v>
      </c>
      <c r="AD81" s="7" t="n">
        <v>0.2056288371547482</v>
      </c>
      <c r="AE81" s="7" t="n">
        <v>0.4969824266386061</v>
      </c>
      <c r="AF81" s="7" t="n">
        <v>0.1291634518766037</v>
      </c>
      <c r="AG81" s="7" t="n">
        <v>0.3984498830495625</v>
      </c>
      <c r="AH81" s="7" t="n">
        <v>0.1627215804549113</v>
      </c>
      <c r="AI81" s="7" t="n">
        <v>0.5586136772664673</v>
      </c>
      <c r="AJ81" s="7" t="n">
        <v>0.4923580011829836</v>
      </c>
      <c r="AK81" s="7" t="n">
        <v>-0.0002918277331079674</v>
      </c>
      <c r="AL81" s="7" t="n">
        <v>0.774625382627481</v>
      </c>
      <c r="AM81" s="7" t="n">
        <v>0.3291628078502019</v>
      </c>
      <c r="AN81" s="7" t="n">
        <v>0.6558002538802977</v>
      </c>
      <c r="AO81" s="7" t="n">
        <v>0.4228904550990997</v>
      </c>
      <c r="AP81" s="7" t="n">
        <v>0.5205777895928699</v>
      </c>
      <c r="AQ81" s="7" t="n">
        <v>0.1156975000409196</v>
      </c>
      <c r="AR81" s="7" t="n">
        <v>0.1110870359822228</v>
      </c>
      <c r="AS81" s="7" t="n">
        <v>0.254991833976509</v>
      </c>
      <c r="AT81" s="7" t="n">
        <v>0.2715656626995469</v>
      </c>
      <c r="AU81" s="7" t="n">
        <v>0.1210450790394934</v>
      </c>
      <c r="AV81" s="7" t="n">
        <v>0.3743477407132652</v>
      </c>
      <c r="AW81" s="7" t="n">
        <v>0.6013302527721519</v>
      </c>
      <c r="AX81" s="7" t="n">
        <v>0.6832697171799587</v>
      </c>
      <c r="AY81" s="7" t="n">
        <v>0.3756414337163466</v>
      </c>
      <c r="AZ81" s="7" t="n">
        <v>0.2708101235119894</v>
      </c>
      <c r="BA81" s="7" t="n">
        <v>0.4772170147353083</v>
      </c>
      <c r="BB81" s="7" t="n">
        <v>0.5258333657301183</v>
      </c>
      <c r="BC81" s="7" t="n">
        <v>-0.001215313307463423</v>
      </c>
      <c r="BD81" s="7" t="n">
        <v>0.7421875190815479</v>
      </c>
      <c r="BE81" s="7" t="n">
        <v>0.779256173541484</v>
      </c>
      <c r="BF81" s="7" t="n">
        <v>0.1235488736990385</v>
      </c>
      <c r="BG81" s="7" t="n">
        <v>0.3501515340079302</v>
      </c>
      <c r="BH81" s="7" t="n">
        <v>0.2100569005641367</v>
      </c>
      <c r="BI81" s="7" t="n">
        <v>0.4649080968137532</v>
      </c>
      <c r="BJ81" s="7" t="n">
        <v>0.8141949578260674</v>
      </c>
      <c r="BK81" s="7" t="n">
        <v>0.3760933156730963</v>
      </c>
      <c r="BL81" s="7" t="n">
        <v>0.7379145879238265</v>
      </c>
      <c r="BM81" s="7" t="n">
        <v>0.2142918922899906</v>
      </c>
      <c r="BN81" s="7" t="n">
        <v>0.2020880471018655</v>
      </c>
      <c r="BO81" s="7" t="n">
        <v>0.7242175510815627</v>
      </c>
      <c r="BP81" s="7" t="n">
        <v>0.7146438180730627</v>
      </c>
      <c r="BQ81" s="7" t="n">
        <v>0.2891133174940727</v>
      </c>
      <c r="BR81" s="7" t="n">
        <v>0.704432373768319</v>
      </c>
      <c r="BS81" s="7" t="n">
        <v>0.2295184552101014</v>
      </c>
      <c r="BT81" s="7" t="n">
        <v>0.5332736137831505</v>
      </c>
      <c r="BU81" s="7" t="n">
        <v>0.1785542430628544</v>
      </c>
      <c r="BV81" s="7" t="n">
        <v>0.4063632150065968</v>
      </c>
      <c r="BW81" s="7" t="n">
        <v>0.6945750780550495</v>
      </c>
      <c r="BX81" s="7" t="n">
        <v>0.8250018273911189</v>
      </c>
      <c r="BY81" s="7" t="n">
        <v>0.7555812854700703</v>
      </c>
      <c r="BZ81" s="7" t="n">
        <v>0.1598264941156189</v>
      </c>
      <c r="CA81" s="7" t="n">
        <v>0.290324519869984</v>
      </c>
      <c r="CB81" s="7" t="n">
        <v>0.4562409886730384</v>
      </c>
      <c r="CC81" s="7" t="n">
        <v>0.2110292457285774</v>
      </c>
      <c r="CD81" s="7" t="n">
        <v>1</v>
      </c>
      <c r="CE81" s="7" t="n">
        <v>0.7890918975066969</v>
      </c>
      <c r="CF81" s="7" t="n">
        <v>0.687556682177339</v>
      </c>
      <c r="CG81" s="7" t="n">
        <v>0.4060120119956063</v>
      </c>
      <c r="CH81" s="7" t="n">
        <v>0.757381376951048</v>
      </c>
      <c r="CI81" s="7" t="n">
        <v>0.2248896863025976</v>
      </c>
      <c r="CJ81" s="7" t="n">
        <v>0.8049545844280019</v>
      </c>
      <c r="CK81" s="7" t="n">
        <v>0.6773233765410438</v>
      </c>
      <c r="CL81" s="7" t="n">
        <v>0.4849381533694667</v>
      </c>
      <c r="CM81" s="7" t="n">
        <v>0.05570407417227664</v>
      </c>
      <c r="CN81" s="7" t="n">
        <v>0.7493559826178617</v>
      </c>
      <c r="CO81" s="7" t="n">
        <v>0.4845522024440067</v>
      </c>
      <c r="CP81" s="7" t="n">
        <v>0.7406446537872109</v>
      </c>
      <c r="CQ81" s="7" t="n">
        <v>0.7399021483971715</v>
      </c>
      <c r="CR81" s="7" t="n">
        <v>0.5105444039240784</v>
      </c>
      <c r="CS81" s="7" t="n">
        <v>0.1117211490781119</v>
      </c>
      <c r="CT81" s="7" t="n">
        <v>0.311842923918041</v>
      </c>
      <c r="CU81" s="7" t="n">
        <v>0.7291269937484443</v>
      </c>
      <c r="CV81" s="7" t="n">
        <v>0.2954257502468275</v>
      </c>
      <c r="CW81" s="7" t="n">
        <v>0.7093430614386395</v>
      </c>
      <c r="CX81" s="7" t="n">
        <v>0.2061030942466777</v>
      </c>
      <c r="CY81" s="7" t="n">
        <v>0.781067254893865</v>
      </c>
      <c r="CZ81" s="7" t="n">
        <v>0.2168084648496437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0.6685683644087397</v>
      </c>
      <c r="D82" s="7" t="n">
        <v>0.5900030431963673</v>
      </c>
      <c r="E82" s="7" t="n">
        <v>0.1498166521880709</v>
      </c>
      <c r="F82" s="7" t="n">
        <v>0.53725582388349</v>
      </c>
      <c r="G82" s="7" t="n">
        <v>0.29869158247847</v>
      </c>
      <c r="H82" s="7" t="n">
        <v>0.3377100625802022</v>
      </c>
      <c r="I82" s="7" t="n">
        <v>0.6102992587582082</v>
      </c>
      <c r="J82" s="7" t="n">
        <v>0.6697141543369525</v>
      </c>
      <c r="K82" s="7" t="n">
        <v>0.8313340006325445</v>
      </c>
      <c r="L82" s="7" t="n">
        <v>0.5847177116210658</v>
      </c>
      <c r="M82" s="7" t="n">
        <v>0.4317492297444768</v>
      </c>
      <c r="N82" s="7" t="n">
        <v>0.557235876438146</v>
      </c>
      <c r="O82" s="7" t="n">
        <v>0.5381359264119885</v>
      </c>
      <c r="P82" s="7" t="n">
        <v>0.827665524614453</v>
      </c>
      <c r="Q82" s="7" t="n">
        <v>0.856569999717937</v>
      </c>
      <c r="R82" s="7" t="n">
        <v>0.7322155759121263</v>
      </c>
      <c r="S82" s="7" t="n">
        <v>0.5960171975979992</v>
      </c>
      <c r="T82" s="7" t="n">
        <v>0.3031383301505726</v>
      </c>
      <c r="U82" s="7" t="n">
        <v>0.1028430195955629</v>
      </c>
      <c r="V82" s="7" t="n">
        <v>0.4280425998438853</v>
      </c>
      <c r="W82" s="7" t="n">
        <v>0.6190732797115273</v>
      </c>
      <c r="X82" s="7" t="n">
        <v>0.5062235927776376</v>
      </c>
      <c r="Y82" s="7" t="n">
        <v>0.550469031999237</v>
      </c>
      <c r="Z82" s="7" t="n">
        <v>0.5976503064218606</v>
      </c>
      <c r="AA82" s="7" t="n">
        <v>0.9051687604613888</v>
      </c>
      <c r="AB82" s="7" t="n">
        <v>0.7867022457150166</v>
      </c>
      <c r="AC82" s="7" t="n">
        <v>0.6661762079123125</v>
      </c>
      <c r="AD82" s="7" t="n">
        <v>0.4550068112966184</v>
      </c>
      <c r="AE82" s="7" t="n">
        <v>0.736147736364298</v>
      </c>
      <c r="AF82" s="7" t="n">
        <v>0.4345851425002362</v>
      </c>
      <c r="AG82" s="7" t="n">
        <v>0.5665677646563059</v>
      </c>
      <c r="AH82" s="7" t="n">
        <v>0.5137945347358887</v>
      </c>
      <c r="AI82" s="7" t="n">
        <v>0.7499336553176831</v>
      </c>
      <c r="AJ82" s="7" t="n">
        <v>0.5570671617325048</v>
      </c>
      <c r="AK82" s="7" t="n">
        <v>0.1033380955166259</v>
      </c>
      <c r="AL82" s="7" t="n">
        <v>0.6198513339800479</v>
      </c>
      <c r="AM82" s="7" t="n">
        <v>0.4883316745915773</v>
      </c>
      <c r="AN82" s="7" t="n">
        <v>0.4950831531777067</v>
      </c>
      <c r="AO82" s="7" t="n">
        <v>0.5912937581454752</v>
      </c>
      <c r="AP82" s="7" t="n">
        <v>0.6112202884287634</v>
      </c>
      <c r="AQ82" s="7" t="n">
        <v>0.1661961174162906</v>
      </c>
      <c r="AR82" s="7" t="n">
        <v>0.4090933121831309</v>
      </c>
      <c r="AS82" s="7" t="n">
        <v>0.5880989392927883</v>
      </c>
      <c r="AT82" s="7" t="n">
        <v>0.2690639564866669</v>
      </c>
      <c r="AU82" s="7" t="n">
        <v>0.1388542659989154</v>
      </c>
      <c r="AV82" s="7" t="n">
        <v>0.6262703935652936</v>
      </c>
      <c r="AW82" s="7" t="n">
        <v>0.6291421489519522</v>
      </c>
      <c r="AX82" s="7" t="n">
        <v>0.8092689493755096</v>
      </c>
      <c r="AY82" s="7" t="n">
        <v>0.4122202235818483</v>
      </c>
      <c r="AZ82" s="7" t="n">
        <v>0.2878784530713265</v>
      </c>
      <c r="BA82" s="7" t="n">
        <v>0.5272868075007416</v>
      </c>
      <c r="BB82" s="7" t="n">
        <v>0.6151926770670123</v>
      </c>
      <c r="BC82" s="7" t="n">
        <v>0.2303663531912766</v>
      </c>
      <c r="BD82" s="7" t="n">
        <v>0.8569835759578251</v>
      </c>
      <c r="BE82" s="7" t="n">
        <v>0.8368247297615888</v>
      </c>
      <c r="BF82" s="7" t="n">
        <v>0.4217692611767236</v>
      </c>
      <c r="BG82" s="7" t="n">
        <v>0.5247607809623216</v>
      </c>
      <c r="BH82" s="7" t="n">
        <v>0.3325346144137671</v>
      </c>
      <c r="BI82" s="7" t="n">
        <v>0.554791996035314</v>
      </c>
      <c r="BJ82" s="7" t="n">
        <v>0.9092463643809183</v>
      </c>
      <c r="BK82" s="7" t="n">
        <v>0.3880933329504137</v>
      </c>
      <c r="BL82" s="7" t="n">
        <v>0.791297950359675</v>
      </c>
      <c r="BM82" s="7" t="n">
        <v>0.5753139029746698</v>
      </c>
      <c r="BN82" s="7" t="n">
        <v>0.5611435960110535</v>
      </c>
      <c r="BO82" s="7" t="n">
        <v>0.8814552889478886</v>
      </c>
      <c r="BP82" s="7" t="n">
        <v>0.7832378407760484</v>
      </c>
      <c r="BQ82" s="7" t="n">
        <v>0.4220288716938742</v>
      </c>
      <c r="BR82" s="7" t="n">
        <v>0.7635173071478502</v>
      </c>
      <c r="BS82" s="7" t="n">
        <v>0.3287266876582375</v>
      </c>
      <c r="BT82" s="7" t="n">
        <v>0.6142469057223525</v>
      </c>
      <c r="BU82" s="7" t="n">
        <v>0.3162221955190521</v>
      </c>
      <c r="BV82" s="7" t="n">
        <v>0.4732696894411693</v>
      </c>
      <c r="BW82" s="7" t="n">
        <v>0.5271514670744487</v>
      </c>
      <c r="BX82" s="7" t="n">
        <v>0.8646081504963019</v>
      </c>
      <c r="BY82" s="7" t="n">
        <v>0.9085592545566443</v>
      </c>
      <c r="BZ82" s="7" t="n">
        <v>0.465782547356708</v>
      </c>
      <c r="CA82" s="7" t="n">
        <v>0.6484639329280379</v>
      </c>
      <c r="CB82" s="7" t="n">
        <v>0.4551250675181511</v>
      </c>
      <c r="CC82" s="7" t="n">
        <v>0.572603212927399</v>
      </c>
      <c r="CD82" s="7" t="n">
        <v>0.7890918975066969</v>
      </c>
      <c r="CE82" s="7" t="n">
        <v>1</v>
      </c>
      <c r="CF82" s="7" t="n">
        <v>0.9184368645630832</v>
      </c>
      <c r="CG82" s="7" t="n">
        <v>0.7184698610866596</v>
      </c>
      <c r="CH82" s="7" t="n">
        <v>0.8313853393430922</v>
      </c>
      <c r="CI82" s="7" t="n">
        <v>0.5879951569521427</v>
      </c>
      <c r="CJ82" s="7" t="n">
        <v>0.8906855525876238</v>
      </c>
      <c r="CK82" s="7" t="n">
        <v>0.8133737550285633</v>
      </c>
      <c r="CL82" s="7" t="n">
        <v>0.5182091716520012</v>
      </c>
      <c r="CM82" s="7" t="n">
        <v>0.1454551625762495</v>
      </c>
      <c r="CN82" s="7" t="n">
        <v>0.7555006470024849</v>
      </c>
      <c r="CO82" s="7" t="n">
        <v>0.5839179489666365</v>
      </c>
      <c r="CP82" s="7" t="n">
        <v>0.7188880032442378</v>
      </c>
      <c r="CQ82" s="7" t="n">
        <v>0.7184203327262446</v>
      </c>
      <c r="CR82" s="7" t="n">
        <v>0.6056665829550898</v>
      </c>
      <c r="CS82" s="7" t="n">
        <v>0.1621732117704607</v>
      </c>
      <c r="CT82" s="7" t="n">
        <v>0.4298998283452229</v>
      </c>
      <c r="CU82" s="7" t="n">
        <v>0.6965372292086879</v>
      </c>
      <c r="CV82" s="7" t="n">
        <v>0.2287531415209614</v>
      </c>
      <c r="CW82" s="7" t="n">
        <v>0.8073962495431136</v>
      </c>
      <c r="CX82" s="7" t="n">
        <v>0.4904662454538564</v>
      </c>
      <c r="CY82" s="7" t="n">
        <v>0.8323661712000736</v>
      </c>
      <c r="CZ82" s="7" t="n">
        <v>0.2982804132110406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0.7052560205427058</v>
      </c>
      <c r="D83" s="7" t="n">
        <v>0.6392892544299965</v>
      </c>
      <c r="E83" s="7" t="n">
        <v>0.1851153180340057</v>
      </c>
      <c r="F83" s="7" t="n">
        <v>0.5918534966203737</v>
      </c>
      <c r="G83" s="7" t="n">
        <v>0.2759717020884705</v>
      </c>
      <c r="H83" s="7" t="n">
        <v>0.4047167671066427</v>
      </c>
      <c r="I83" s="7" t="n">
        <v>0.7003096159240982</v>
      </c>
      <c r="J83" s="7" t="n">
        <v>0.7471694495312471</v>
      </c>
      <c r="K83" s="7" t="n">
        <v>0.8397678626990854</v>
      </c>
      <c r="L83" s="7" t="n">
        <v>0.7427171041404308</v>
      </c>
      <c r="M83" s="7" t="n">
        <v>0.5374613448505128</v>
      </c>
      <c r="N83" s="7" t="n">
        <v>0.6390421041195025</v>
      </c>
      <c r="O83" s="7" t="n">
        <v>0.73370135048388</v>
      </c>
      <c r="P83" s="7" t="n">
        <v>0.8266049949023413</v>
      </c>
      <c r="Q83" s="7" t="n">
        <v>0.846383478014085</v>
      </c>
      <c r="R83" s="7" t="n">
        <v>0.793784025995367</v>
      </c>
      <c r="S83" s="7" t="n">
        <v>0.6303872536451989</v>
      </c>
      <c r="T83" s="7" t="n">
        <v>0.3173709214394575</v>
      </c>
      <c r="U83" s="7" t="n">
        <v>0.1832096562636005</v>
      </c>
      <c r="V83" s="7" t="n">
        <v>0.5375759553797474</v>
      </c>
      <c r="W83" s="7" t="n">
        <v>0.5991082250479415</v>
      </c>
      <c r="X83" s="7" t="n">
        <v>0.6059203087389613</v>
      </c>
      <c r="Y83" s="7" t="n">
        <v>0.752744271631247</v>
      </c>
      <c r="Z83" s="7" t="n">
        <v>0.5398482184709836</v>
      </c>
      <c r="AA83" s="7" t="n">
        <v>0.8111734538568017</v>
      </c>
      <c r="AB83" s="7" t="n">
        <v>0.9271352694610299</v>
      </c>
      <c r="AC83" s="7" t="n">
        <v>0.8440064518580597</v>
      </c>
      <c r="AD83" s="7" t="n">
        <v>0.5163513879908953</v>
      </c>
      <c r="AE83" s="7" t="n">
        <v>0.8495385178436025</v>
      </c>
      <c r="AF83" s="7" t="n">
        <v>0.54166052229442</v>
      </c>
      <c r="AG83" s="7" t="n">
        <v>0.5695847497551678</v>
      </c>
      <c r="AH83" s="7" t="n">
        <v>0.5525666191069244</v>
      </c>
      <c r="AI83" s="7" t="n">
        <v>0.9069101068182053</v>
      </c>
      <c r="AJ83" s="7" t="n">
        <v>0.7486224921542038</v>
      </c>
      <c r="AK83" s="7" t="n">
        <v>0.127334494041798</v>
      </c>
      <c r="AL83" s="7" t="n">
        <v>0.5213698440200452</v>
      </c>
      <c r="AM83" s="7" t="n">
        <v>0.3565271738274192</v>
      </c>
      <c r="AN83" s="7" t="n">
        <v>0.4273006538422813</v>
      </c>
      <c r="AO83" s="7" t="n">
        <v>0.5807311159709446</v>
      </c>
      <c r="AP83" s="7" t="n">
        <v>0.7640587373039113</v>
      </c>
      <c r="AQ83" s="7" t="n">
        <v>0.147926985632546</v>
      </c>
      <c r="AR83" s="7" t="n">
        <v>0.5105779464095744</v>
      </c>
      <c r="AS83" s="7" t="n">
        <v>0.621534460658003</v>
      </c>
      <c r="AT83" s="7" t="n">
        <v>0.2422912306858416</v>
      </c>
      <c r="AU83" s="7" t="n">
        <v>0.204442881453015</v>
      </c>
      <c r="AV83" s="7" t="n">
        <v>0.7449125508031675</v>
      </c>
      <c r="AW83" s="7" t="n">
        <v>0.6954471556118127</v>
      </c>
      <c r="AX83" s="7" t="n">
        <v>0.6183266657190343</v>
      </c>
      <c r="AY83" s="7" t="n">
        <v>0.4264093053119653</v>
      </c>
      <c r="AZ83" s="7" t="n">
        <v>0.2743201930272637</v>
      </c>
      <c r="BA83" s="7" t="n">
        <v>0.7240178001448407</v>
      </c>
      <c r="BB83" s="7" t="n">
        <v>0.7249288713403244</v>
      </c>
      <c r="BC83" s="7" t="n">
        <v>0.3014199226824931</v>
      </c>
      <c r="BD83" s="7" t="n">
        <v>0.6789517168741205</v>
      </c>
      <c r="BE83" s="7" t="n">
        <v>0.8256999612107712</v>
      </c>
      <c r="BF83" s="7" t="n">
        <v>0.5268885464195902</v>
      </c>
      <c r="BG83" s="7" t="n">
        <v>0.6283330278981121</v>
      </c>
      <c r="BH83" s="7" t="n">
        <v>0.370509319711672</v>
      </c>
      <c r="BI83" s="7" t="n">
        <v>0.6210322383055523</v>
      </c>
      <c r="BJ83" s="7" t="n">
        <v>0.7936647807382666</v>
      </c>
      <c r="BK83" s="7" t="n">
        <v>0.4292356911383539</v>
      </c>
      <c r="BL83" s="7" t="n">
        <v>0.8267052685399189</v>
      </c>
      <c r="BM83" s="7" t="n">
        <v>0.5596775974480886</v>
      </c>
      <c r="BN83" s="7" t="n">
        <v>0.5619235359447442</v>
      </c>
      <c r="BO83" s="7" t="n">
        <v>0.8790655961519502</v>
      </c>
      <c r="BP83" s="7" t="n">
        <v>0.57298029886116</v>
      </c>
      <c r="BQ83" s="7" t="n">
        <v>0.294873953266126</v>
      </c>
      <c r="BR83" s="7" t="n">
        <v>0.547484085577345</v>
      </c>
      <c r="BS83" s="7" t="n">
        <v>0.3011022974469069</v>
      </c>
      <c r="BT83" s="7" t="n">
        <v>0.7647930283891821</v>
      </c>
      <c r="BU83" s="7" t="n">
        <v>0.3504606000200925</v>
      </c>
      <c r="BV83" s="7" t="n">
        <v>0.4590528864287752</v>
      </c>
      <c r="BW83" s="7" t="n">
        <v>0.4542378427604103</v>
      </c>
      <c r="BX83" s="7" t="n">
        <v>0.8399590374543462</v>
      </c>
      <c r="BY83" s="7" t="n">
        <v>0.8519688683791773</v>
      </c>
      <c r="BZ83" s="7" t="n">
        <v>0.5637533490226418</v>
      </c>
      <c r="CA83" s="7" t="n">
        <v>0.6356728667794603</v>
      </c>
      <c r="CB83" s="7" t="n">
        <v>0.6429593885606767</v>
      </c>
      <c r="CC83" s="7" t="n">
        <v>0.5655829251620103</v>
      </c>
      <c r="CD83" s="7" t="n">
        <v>0.687556682177339</v>
      </c>
      <c r="CE83" s="7" t="n">
        <v>0.9184368645630832</v>
      </c>
      <c r="CF83" s="7" t="n">
        <v>1</v>
      </c>
      <c r="CG83" s="7" t="n">
        <v>0.8015622975360086</v>
      </c>
      <c r="CH83" s="7" t="n">
        <v>0.8200785864470311</v>
      </c>
      <c r="CI83" s="7" t="n">
        <v>0.6430878541492495</v>
      </c>
      <c r="CJ83" s="7" t="n">
        <v>0.8472870900091307</v>
      </c>
      <c r="CK83" s="7" t="n">
        <v>0.9277582721977086</v>
      </c>
      <c r="CL83" s="7" t="n">
        <v>0.7018789896485722</v>
      </c>
      <c r="CM83" s="7" t="n">
        <v>0.1715528048733319</v>
      </c>
      <c r="CN83" s="7" t="n">
        <v>0.7536832380998032</v>
      </c>
      <c r="CO83" s="7" t="n">
        <v>0.7494818974742682</v>
      </c>
      <c r="CP83" s="7" t="n">
        <v>0.7015193629937568</v>
      </c>
      <c r="CQ83" s="7" t="n">
        <v>0.7001750369651891</v>
      </c>
      <c r="CR83" s="7" t="n">
        <v>0.7194564696000945</v>
      </c>
      <c r="CS83" s="7" t="n">
        <v>0.1440036477754788</v>
      </c>
      <c r="CT83" s="7" t="n">
        <v>0.4176870032421309</v>
      </c>
      <c r="CU83" s="7" t="n">
        <v>0.6737383304904396</v>
      </c>
      <c r="CV83" s="7" t="n">
        <v>0.2300693472889805</v>
      </c>
      <c r="CW83" s="7" t="n">
        <v>0.6129033736762682</v>
      </c>
      <c r="CX83" s="7" t="n">
        <v>0.4727220300071537</v>
      </c>
      <c r="CY83" s="7" t="n">
        <v>0.8450433391365851</v>
      </c>
      <c r="CZ83" s="7" t="n">
        <v>0.2778994621184436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0.8321979231654708</v>
      </c>
      <c r="D84" s="7" t="n">
        <v>0.8634077807151379</v>
      </c>
      <c r="E84" s="7" t="n">
        <v>0.457403025877647</v>
      </c>
      <c r="F84" s="7" t="n">
        <v>0.8728375686144306</v>
      </c>
      <c r="G84" s="7" t="n">
        <v>0.5990762809462173</v>
      </c>
      <c r="H84" s="7" t="n">
        <v>0.4886627830526256</v>
      </c>
      <c r="I84" s="7" t="n">
        <v>0.9512130228577051</v>
      </c>
      <c r="J84" s="7" t="n">
        <v>0.9300134651862256</v>
      </c>
      <c r="K84" s="7" t="n">
        <v>0.5127108202662388</v>
      </c>
      <c r="L84" s="7" t="n">
        <v>0.6998019401395046</v>
      </c>
      <c r="M84" s="7" t="n">
        <v>0.9050831963050042</v>
      </c>
      <c r="N84" s="7" t="n">
        <v>0.6209120581634069</v>
      </c>
      <c r="O84" s="7" t="n">
        <v>0.4753292756653612</v>
      </c>
      <c r="P84" s="7" t="n">
        <v>0.6289691003261156</v>
      </c>
      <c r="Q84" s="7" t="n">
        <v>0.7487108346153223</v>
      </c>
      <c r="R84" s="7" t="n">
        <v>0.923907603799741</v>
      </c>
      <c r="S84" s="7" t="n">
        <v>0.7862324644021584</v>
      </c>
      <c r="T84" s="7" t="n">
        <v>0.5533855707561457</v>
      </c>
      <c r="U84" s="7" t="n">
        <v>0.3014324051144083</v>
      </c>
      <c r="V84" s="7" t="n">
        <v>0.8996491712403777</v>
      </c>
      <c r="W84" s="7" t="n">
        <v>0.684439612081954</v>
      </c>
      <c r="X84" s="7" t="n">
        <v>0.7484386990582407</v>
      </c>
      <c r="Y84" s="7" t="n">
        <v>0.5126254121432443</v>
      </c>
      <c r="Z84" s="7" t="n">
        <v>0.5765835415202496</v>
      </c>
      <c r="AA84" s="7" t="n">
        <v>0.5525336094120332</v>
      </c>
      <c r="AB84" s="7" t="n">
        <v>0.8257360552318302</v>
      </c>
      <c r="AC84" s="7" t="n">
        <v>0.6406235004829096</v>
      </c>
      <c r="AD84" s="7" t="n">
        <v>0.8698471853430253</v>
      </c>
      <c r="AE84" s="7" t="n">
        <v>0.9583426875831413</v>
      </c>
      <c r="AF84" s="7" t="n">
        <v>0.905574003694954</v>
      </c>
      <c r="AG84" s="7" t="n">
        <v>0.772916339396215</v>
      </c>
      <c r="AH84" s="7" t="n">
        <v>0.6978767087170888</v>
      </c>
      <c r="AI84" s="7" t="n">
        <v>0.8080432340629713</v>
      </c>
      <c r="AJ84" s="7" t="n">
        <v>0.4957731980886951</v>
      </c>
      <c r="AK84" s="7" t="n">
        <v>0.4161383063144368</v>
      </c>
      <c r="AL84" s="7" t="n">
        <v>0.1488234127341294</v>
      </c>
      <c r="AM84" s="7" t="n">
        <v>0.5172063029512132</v>
      </c>
      <c r="AN84" s="7" t="n">
        <v>0.03850564721375121</v>
      </c>
      <c r="AO84" s="7" t="n">
        <v>0.7662042514255768</v>
      </c>
      <c r="AP84" s="7" t="n">
        <v>0.5829244635874028</v>
      </c>
      <c r="AQ84" s="7" t="n">
        <v>0.4647468289207788</v>
      </c>
      <c r="AR84" s="7" t="n">
        <v>0.8881283765360208</v>
      </c>
      <c r="AS84" s="7" t="n">
        <v>0.7702329448472776</v>
      </c>
      <c r="AT84" s="7" t="n">
        <v>0.3738557904903703</v>
      </c>
      <c r="AU84" s="7" t="n">
        <v>0.3280045815888321</v>
      </c>
      <c r="AV84" s="7" t="n">
        <v>0.9270066554345364</v>
      </c>
      <c r="AW84" s="7" t="n">
        <v>0.5445615469586912</v>
      </c>
      <c r="AX84" s="7" t="n">
        <v>0.4301756140882879</v>
      </c>
      <c r="AY84" s="7" t="n">
        <v>0.460538090285074</v>
      </c>
      <c r="AZ84" s="7" t="n">
        <v>0.4310021685784538</v>
      </c>
      <c r="BA84" s="7" t="n">
        <v>0.4631622763667848</v>
      </c>
      <c r="BB84" s="7" t="n">
        <v>0.5782231975971606</v>
      </c>
      <c r="BC84" s="7" t="n">
        <v>0.583425094755929</v>
      </c>
      <c r="BD84" s="7" t="n">
        <v>0.5027959041190024</v>
      </c>
      <c r="BE84" s="7" t="n">
        <v>0.6035396147274295</v>
      </c>
      <c r="BF84" s="7" t="n">
        <v>0.896686491146935</v>
      </c>
      <c r="BG84" s="7" t="n">
        <v>0.8537936838853136</v>
      </c>
      <c r="BH84" s="7" t="n">
        <v>0.5244236223268812</v>
      </c>
      <c r="BI84" s="7" t="n">
        <v>0.6044813950573662</v>
      </c>
      <c r="BJ84" s="7" t="n">
        <v>0.6059191944545917</v>
      </c>
      <c r="BK84" s="7" t="n">
        <v>0.5369971487241946</v>
      </c>
      <c r="BL84" s="7" t="n">
        <v>0.5692776864149414</v>
      </c>
      <c r="BM84" s="7" t="n">
        <v>0.6036312460070583</v>
      </c>
      <c r="BN84" s="7" t="n">
        <v>0.637008173736791</v>
      </c>
      <c r="BO84" s="7" t="n">
        <v>0.7155182396278381</v>
      </c>
      <c r="BP84" s="7" t="n">
        <v>0.391754700454639</v>
      </c>
      <c r="BQ84" s="7" t="n">
        <v>0.346820820552196</v>
      </c>
      <c r="BR84" s="7" t="n">
        <v>0.3765973647971744</v>
      </c>
      <c r="BS84" s="7" t="n">
        <v>0.5490085249883234</v>
      </c>
      <c r="BT84" s="7" t="n">
        <v>0.5754565990183907</v>
      </c>
      <c r="BU84" s="7" t="n">
        <v>0.6486578710703973</v>
      </c>
      <c r="BV84" s="7" t="n">
        <v>0.6213016235213001</v>
      </c>
      <c r="BW84" s="7" t="n">
        <v>0.08480087252722292</v>
      </c>
      <c r="BX84" s="7" t="n">
        <v>0.6153085683765405</v>
      </c>
      <c r="BY84" s="7" t="n">
        <v>0.6802795417146607</v>
      </c>
      <c r="BZ84" s="7" t="n">
        <v>0.9321452224395442</v>
      </c>
      <c r="CA84" s="7" t="n">
        <v>0.7249698807607063</v>
      </c>
      <c r="CB84" s="7" t="n">
        <v>0.341258230243852</v>
      </c>
      <c r="CC84" s="7" t="n">
        <v>0.6631685056014317</v>
      </c>
      <c r="CD84" s="7" t="n">
        <v>0.4060120119956063</v>
      </c>
      <c r="CE84" s="7" t="n">
        <v>0.7184698610866596</v>
      </c>
      <c r="CF84" s="7" t="n">
        <v>0.8015622975360086</v>
      </c>
      <c r="CG84" s="7" t="n">
        <v>1</v>
      </c>
      <c r="CH84" s="7" t="n">
        <v>0.6205249384487878</v>
      </c>
      <c r="CI84" s="7" t="n">
        <v>0.8173271088007503</v>
      </c>
      <c r="CJ84" s="7" t="n">
        <v>0.6714585425766476</v>
      </c>
      <c r="CK84" s="7" t="n">
        <v>0.681113912220188</v>
      </c>
      <c r="CL84" s="7" t="n">
        <v>0.4527197858238149</v>
      </c>
      <c r="CM84" s="7" t="n">
        <v>0.4442988369083249</v>
      </c>
      <c r="CN84" s="7" t="n">
        <v>0.5285727177838269</v>
      </c>
      <c r="CO84" s="7" t="n">
        <v>0.5918792203259177</v>
      </c>
      <c r="CP84" s="7" t="n">
        <v>0.4695127429216385</v>
      </c>
      <c r="CQ84" s="7" t="n">
        <v>0.4709055702292737</v>
      </c>
      <c r="CR84" s="7" t="n">
        <v>0.5997283546949628</v>
      </c>
      <c r="CS84" s="7" t="n">
        <v>0.4634262057422318</v>
      </c>
      <c r="CT84" s="7" t="n">
        <v>0.707641675742119</v>
      </c>
      <c r="CU84" s="7" t="n">
        <v>0.4394096528220834</v>
      </c>
      <c r="CV84" s="7" t="n">
        <v>0.1227366176577926</v>
      </c>
      <c r="CW84" s="7" t="n">
        <v>0.4111450493367356</v>
      </c>
      <c r="CX84" s="7" t="n">
        <v>0.4730899409089842</v>
      </c>
      <c r="CY84" s="7" t="n">
        <v>0.5742750515155601</v>
      </c>
      <c r="CZ84" s="7" t="n">
        <v>0.5204296209599325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0.5736895751161318</v>
      </c>
      <c r="D85" s="7" t="n">
        <v>0.4862048048207815</v>
      </c>
      <c r="E85" s="7" t="n">
        <v>0.09630729024796349</v>
      </c>
      <c r="F85" s="7" t="n">
        <v>0.4319138111902972</v>
      </c>
      <c r="G85" s="7" t="n">
        <v>0.2574132561652661</v>
      </c>
      <c r="H85" s="7" t="n">
        <v>0.2775795821182941</v>
      </c>
      <c r="I85" s="7" t="n">
        <v>0.460693627264118</v>
      </c>
      <c r="J85" s="7" t="n">
        <v>0.572015816949024</v>
      </c>
      <c r="K85" s="7" t="n">
        <v>0.8263468800413543</v>
      </c>
      <c r="L85" s="7" t="n">
        <v>0.561551528242743</v>
      </c>
      <c r="M85" s="7" t="n">
        <v>0.3372148302246388</v>
      </c>
      <c r="N85" s="7" t="n">
        <v>0.4400116080540487</v>
      </c>
      <c r="O85" s="7" t="n">
        <v>0.4376652747283066</v>
      </c>
      <c r="P85" s="7" t="n">
        <v>0.7470022383265074</v>
      </c>
      <c r="Q85" s="7" t="n">
        <v>0.7179831713516596</v>
      </c>
      <c r="R85" s="7" t="n">
        <v>0.6226506565796579</v>
      </c>
      <c r="S85" s="7" t="n">
        <v>0.4238556090557915</v>
      </c>
      <c r="T85" s="7" t="n">
        <v>0.2311078013233467</v>
      </c>
      <c r="U85" s="7" t="n">
        <v>0.07032521078858531</v>
      </c>
      <c r="V85" s="7" t="n">
        <v>0.3387321812999523</v>
      </c>
      <c r="W85" s="7" t="n">
        <v>0.4082331190348775</v>
      </c>
      <c r="X85" s="7" t="n">
        <v>0.4855345500139805</v>
      </c>
      <c r="Y85" s="7" t="n">
        <v>0.442886298694686</v>
      </c>
      <c r="Z85" s="7" t="n">
        <v>0.386929804527295</v>
      </c>
      <c r="AA85" s="7" t="n">
        <v>0.9325714461477098</v>
      </c>
      <c r="AB85" s="7" t="n">
        <v>0.6940094861172661</v>
      </c>
      <c r="AC85" s="7" t="n">
        <v>0.616175044271295</v>
      </c>
      <c r="AD85" s="7" t="n">
        <v>0.3725532556898363</v>
      </c>
      <c r="AE85" s="7" t="n">
        <v>0.6434711634466029</v>
      </c>
      <c r="AF85" s="7" t="n">
        <v>0.3411939923559815</v>
      </c>
      <c r="AG85" s="7" t="n">
        <v>0.5620779796506226</v>
      </c>
      <c r="AH85" s="7" t="n">
        <v>0.3262446783298178</v>
      </c>
      <c r="AI85" s="7" t="n">
        <v>0.656729708405953</v>
      </c>
      <c r="AJ85" s="7" t="n">
        <v>0.4499697734245619</v>
      </c>
      <c r="AK85" s="7" t="n">
        <v>0.07397765680588965</v>
      </c>
      <c r="AL85" s="7" t="n">
        <v>0.6572375100450201</v>
      </c>
      <c r="AM85" s="7" t="n">
        <v>0.2120450620825054</v>
      </c>
      <c r="AN85" s="7" t="n">
        <v>0.5708372106920078</v>
      </c>
      <c r="AO85" s="7" t="n">
        <v>0.5772379932558175</v>
      </c>
      <c r="AP85" s="7" t="n">
        <v>0.5156742200385527</v>
      </c>
      <c r="AQ85" s="7" t="n">
        <v>0.1183353297958076</v>
      </c>
      <c r="AR85" s="7" t="n">
        <v>0.3175279816060296</v>
      </c>
      <c r="AS85" s="7" t="n">
        <v>0.4376533812409201</v>
      </c>
      <c r="AT85" s="7" t="n">
        <v>0.2183202175174094</v>
      </c>
      <c r="AU85" s="7" t="n">
        <v>0.1008621845850826</v>
      </c>
      <c r="AV85" s="7" t="n">
        <v>0.5074055721590507</v>
      </c>
      <c r="AW85" s="7" t="n">
        <v>0.5382061079034672</v>
      </c>
      <c r="AX85" s="7" t="n">
        <v>0.5864281781926417</v>
      </c>
      <c r="AY85" s="7" t="n">
        <v>0.3270245814528379</v>
      </c>
      <c r="AZ85" s="7" t="n">
        <v>0.2422233747577889</v>
      </c>
      <c r="BA85" s="7" t="n">
        <v>0.4344876412083274</v>
      </c>
      <c r="BB85" s="7" t="n">
        <v>0.5181604043076378</v>
      </c>
      <c r="BC85" s="7" t="n">
        <v>0.1691424532264172</v>
      </c>
      <c r="BD85" s="7" t="n">
        <v>0.6662971860800174</v>
      </c>
      <c r="BE85" s="7" t="n">
        <v>0.9954560382374487</v>
      </c>
      <c r="BF85" s="7" t="n">
        <v>0.332430953108346</v>
      </c>
      <c r="BG85" s="7" t="n">
        <v>0.4911513862171819</v>
      </c>
      <c r="BH85" s="7" t="n">
        <v>0.2963549601613673</v>
      </c>
      <c r="BI85" s="7" t="n">
        <v>0.4397609060986227</v>
      </c>
      <c r="BJ85" s="7" t="n">
        <v>0.8530869051371549</v>
      </c>
      <c r="BK85" s="7" t="n">
        <v>0.3686974687585736</v>
      </c>
      <c r="BL85" s="7" t="n">
        <v>0.8103136396562327</v>
      </c>
      <c r="BM85" s="7" t="n">
        <v>0.3598087742801612</v>
      </c>
      <c r="BN85" s="7" t="n">
        <v>0.3520676563394906</v>
      </c>
      <c r="BO85" s="7" t="n">
        <v>0.8905241335119918</v>
      </c>
      <c r="BP85" s="7" t="n">
        <v>0.5525030713281696</v>
      </c>
      <c r="BQ85" s="7" t="n">
        <v>0.1620661506308988</v>
      </c>
      <c r="BR85" s="7" t="n">
        <v>0.5346062820743327</v>
      </c>
      <c r="BS85" s="7" t="n">
        <v>0.2435097809435964</v>
      </c>
      <c r="BT85" s="7" t="n">
        <v>0.519797617187332</v>
      </c>
      <c r="BU85" s="7" t="n">
        <v>0.2868459114288748</v>
      </c>
      <c r="BV85" s="7" t="n">
        <v>0.3574738750635951</v>
      </c>
      <c r="BW85" s="7" t="n">
        <v>0.5975414258539733</v>
      </c>
      <c r="BX85" s="7" t="n">
        <v>0.943808626180123</v>
      </c>
      <c r="BY85" s="7" t="n">
        <v>0.9241058140770489</v>
      </c>
      <c r="BZ85" s="7" t="n">
        <v>0.3721482190347778</v>
      </c>
      <c r="CA85" s="7" t="n">
        <v>0.4532912426899121</v>
      </c>
      <c r="CB85" s="7" t="n">
        <v>0.3786573885396537</v>
      </c>
      <c r="CC85" s="7" t="n">
        <v>0.3652713491729787</v>
      </c>
      <c r="CD85" s="7" t="n">
        <v>0.757381376951048</v>
      </c>
      <c r="CE85" s="7" t="n">
        <v>0.8313853393430922</v>
      </c>
      <c r="CF85" s="7" t="n">
        <v>0.8200785864470311</v>
      </c>
      <c r="CG85" s="7" t="n">
        <v>0.6205249384487878</v>
      </c>
      <c r="CH85" s="7" t="n">
        <v>1</v>
      </c>
      <c r="CI85" s="7" t="n">
        <v>0.4313067997469205</v>
      </c>
      <c r="CJ85" s="7" t="n">
        <v>0.9503187506257583</v>
      </c>
      <c r="CK85" s="7" t="n">
        <v>0.7481287057930458</v>
      </c>
      <c r="CL85" s="7" t="n">
        <v>0.4592522942482719</v>
      </c>
      <c r="CM85" s="7" t="n">
        <v>0.1195712691794729</v>
      </c>
      <c r="CN85" s="7" t="n">
        <v>0.9571102586318304</v>
      </c>
      <c r="CO85" s="7" t="n">
        <v>0.4933340926129438</v>
      </c>
      <c r="CP85" s="7" t="n">
        <v>0.950141973962656</v>
      </c>
      <c r="CQ85" s="7" t="n">
        <v>0.9515995697208079</v>
      </c>
      <c r="CR85" s="7" t="n">
        <v>0.539946241494092</v>
      </c>
      <c r="CS85" s="7" t="n">
        <v>0.1140751061380328</v>
      </c>
      <c r="CT85" s="7" t="n">
        <v>0.3930902268904681</v>
      </c>
      <c r="CU85" s="7" t="n">
        <v>0.9399256963996295</v>
      </c>
      <c r="CV85" s="7" t="n">
        <v>0.07867795127568034</v>
      </c>
      <c r="CW85" s="7" t="n">
        <v>0.5901184308356914</v>
      </c>
      <c r="CX85" s="7" t="n">
        <v>0.3122463098882437</v>
      </c>
      <c r="CY85" s="7" t="n">
        <v>0.7711066212252951</v>
      </c>
      <c r="CZ85" s="7" t="n">
        <v>0.2364101679753398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0.6455585509625494</v>
      </c>
      <c r="D86" s="7" t="n">
        <v>0.6774293412425376</v>
      </c>
      <c r="E86" s="7" t="n">
        <v>0.3667478487135033</v>
      </c>
      <c r="F86" s="7" t="n">
        <v>0.7037979592469258</v>
      </c>
      <c r="G86" s="7" t="n">
        <v>0.4796860225548345</v>
      </c>
      <c r="H86" s="7" t="n">
        <v>0.3218362171346202</v>
      </c>
      <c r="I86" s="7" t="n">
        <v>0.8758644744947398</v>
      </c>
      <c r="J86" s="7" t="n">
        <v>0.7235639184208434</v>
      </c>
      <c r="K86" s="7" t="n">
        <v>0.3960230779758876</v>
      </c>
      <c r="L86" s="7" t="n">
        <v>0.4770379942560297</v>
      </c>
      <c r="M86" s="7" t="n">
        <v>0.7143013566454418</v>
      </c>
      <c r="N86" s="7" t="n">
        <v>0.3871596658419791</v>
      </c>
      <c r="O86" s="7" t="n">
        <v>0.257974402963759</v>
      </c>
      <c r="P86" s="7" t="n">
        <v>0.4789845029688105</v>
      </c>
      <c r="Q86" s="7" t="n">
        <v>0.6136451541802742</v>
      </c>
      <c r="R86" s="7" t="n">
        <v>0.7256305993173326</v>
      </c>
      <c r="S86" s="7" t="n">
        <v>0.9785281096300898</v>
      </c>
      <c r="T86" s="7" t="n">
        <v>0.4692790250667709</v>
      </c>
      <c r="U86" s="7" t="n">
        <v>0.201286660188855</v>
      </c>
      <c r="V86" s="7" t="n">
        <v>0.7255974101693092</v>
      </c>
      <c r="W86" s="7" t="n">
        <v>0.9128489348059774</v>
      </c>
      <c r="X86" s="7" t="n">
        <v>0.6062077722314356</v>
      </c>
      <c r="Y86" s="7" t="n">
        <v>0.2778594922991631</v>
      </c>
      <c r="Z86" s="7" t="n">
        <v>0.8043414380741947</v>
      </c>
      <c r="AA86" s="7" t="n">
        <v>0.3814342251463644</v>
      </c>
      <c r="AB86" s="7" t="n">
        <v>0.6467632401001449</v>
      </c>
      <c r="AC86" s="7" t="n">
        <v>0.4072978787284308</v>
      </c>
      <c r="AD86" s="7" t="n">
        <v>0.7228629445416653</v>
      </c>
      <c r="AE86" s="7" t="n">
        <v>0.7394271673101294</v>
      </c>
      <c r="AF86" s="7" t="n">
        <v>0.7149941400232844</v>
      </c>
      <c r="AG86" s="7" t="n">
        <v>0.6243073396447232</v>
      </c>
      <c r="AH86" s="7" t="n">
        <v>0.9409700025375984</v>
      </c>
      <c r="AI86" s="7" t="n">
        <v>0.610969088445382</v>
      </c>
      <c r="AJ86" s="7" t="n">
        <v>0.2709018188685975</v>
      </c>
      <c r="AK86" s="7" t="n">
        <v>0.3891989895556182</v>
      </c>
      <c r="AL86" s="7" t="n">
        <v>-0.01899555226074458</v>
      </c>
      <c r="AM86" s="7" t="n">
        <v>0.4753111826945833</v>
      </c>
      <c r="AN86" s="7" t="n">
        <v>-0.1122420246571538</v>
      </c>
      <c r="AO86" s="7" t="n">
        <v>0.628666147709671</v>
      </c>
      <c r="AP86" s="7" t="n">
        <v>0.3095257855722373</v>
      </c>
      <c r="AQ86" s="7" t="n">
        <v>0.3741931901201216</v>
      </c>
      <c r="AR86" s="7" t="n">
        <v>0.6860418369827205</v>
      </c>
      <c r="AS86" s="7" t="n">
        <v>0.9573248323015495</v>
      </c>
      <c r="AT86" s="7" t="n">
        <v>0.1962354700924743</v>
      </c>
      <c r="AU86" s="7" t="n">
        <v>0.2031657975634281</v>
      </c>
      <c r="AV86" s="7" t="n">
        <v>0.7140554526861922</v>
      </c>
      <c r="AW86" s="7" t="n">
        <v>0.347942066219983</v>
      </c>
      <c r="AX86" s="7" t="n">
        <v>0.3136079648415822</v>
      </c>
      <c r="AY86" s="7" t="n">
        <v>0.2691486023499051</v>
      </c>
      <c r="AZ86" s="7" t="n">
        <v>0.2541707858063869</v>
      </c>
      <c r="BA86" s="7" t="n">
        <v>0.2388710688058582</v>
      </c>
      <c r="BB86" s="7" t="n">
        <v>0.3431788205764609</v>
      </c>
      <c r="BC86" s="7" t="n">
        <v>0.4475942402644005</v>
      </c>
      <c r="BD86" s="7" t="n">
        <v>0.3822409626078437</v>
      </c>
      <c r="BE86" s="7" t="n">
        <v>0.4132847992335046</v>
      </c>
      <c r="BF86" s="7" t="n">
        <v>0.7178359378445892</v>
      </c>
      <c r="BG86" s="7" t="n">
        <v>0.7214051931772302</v>
      </c>
      <c r="BH86" s="7" t="n">
        <v>0.4913841588207343</v>
      </c>
      <c r="BI86" s="7" t="n">
        <v>0.3773804832646608</v>
      </c>
      <c r="BJ86" s="7" t="n">
        <v>0.4594507167779754</v>
      </c>
      <c r="BK86" s="7" t="n">
        <v>0.4019881535177742</v>
      </c>
      <c r="BL86" s="7" t="n">
        <v>0.3489412982798115</v>
      </c>
      <c r="BM86" s="7" t="n">
        <v>0.8822158728691306</v>
      </c>
      <c r="BN86" s="7" t="n">
        <v>0.9149670117333516</v>
      </c>
      <c r="BO86" s="7" t="n">
        <v>0.5255369847158731</v>
      </c>
      <c r="BP86" s="7" t="n">
        <v>0.2824882537901489</v>
      </c>
      <c r="BQ86" s="7" t="n">
        <v>0.3709270675213265</v>
      </c>
      <c r="BR86" s="7" t="n">
        <v>0.2724853023948812</v>
      </c>
      <c r="BS86" s="7" t="n">
        <v>0.4488492704738075</v>
      </c>
      <c r="BT86" s="7" t="n">
        <v>0.305525733778635</v>
      </c>
      <c r="BU86" s="7" t="n">
        <v>0.5528847842397455</v>
      </c>
      <c r="BV86" s="7" t="n">
        <v>0.5279725691855736</v>
      </c>
      <c r="BW86" s="7" t="n">
        <v>-0.07538652140272376</v>
      </c>
      <c r="BX86" s="7" t="n">
        <v>0.4217547587128788</v>
      </c>
      <c r="BY86" s="7" t="n">
        <v>0.5819821003600237</v>
      </c>
      <c r="BZ86" s="7" t="n">
        <v>0.7529148921232329</v>
      </c>
      <c r="CA86" s="7" t="n">
        <v>0.9324862781218324</v>
      </c>
      <c r="CB86" s="7" t="n">
        <v>0.1964468802274295</v>
      </c>
      <c r="CC86" s="7" t="n">
        <v>0.9194710480404821</v>
      </c>
      <c r="CD86" s="7" t="n">
        <v>0.2248896863025976</v>
      </c>
      <c r="CE86" s="7" t="n">
        <v>0.5879951569521427</v>
      </c>
      <c r="CF86" s="7" t="n">
        <v>0.6430878541492495</v>
      </c>
      <c r="CG86" s="7" t="n">
        <v>0.8173271088007503</v>
      </c>
      <c r="CH86" s="7" t="n">
        <v>0.4313067997469205</v>
      </c>
      <c r="CI86" s="7" t="n">
        <v>1</v>
      </c>
      <c r="CJ86" s="7" t="n">
        <v>0.4648757807196076</v>
      </c>
      <c r="CK86" s="7" t="n">
        <v>0.5281605435232762</v>
      </c>
      <c r="CL86" s="7" t="n">
        <v>0.213665822156676</v>
      </c>
      <c r="CM86" s="7" t="n">
        <v>0.3819535463532555</v>
      </c>
      <c r="CN86" s="7" t="n">
        <v>0.3576438873657114</v>
      </c>
      <c r="CO86" s="7" t="n">
        <v>0.316458896121722</v>
      </c>
      <c r="CP86" s="7" t="n">
        <v>0.2997753792118485</v>
      </c>
      <c r="CQ86" s="7" t="n">
        <v>0.2986081442678686</v>
      </c>
      <c r="CR86" s="7" t="n">
        <v>0.3611277072912885</v>
      </c>
      <c r="CS86" s="7" t="n">
        <v>0.3726530713794443</v>
      </c>
      <c r="CT86" s="7" t="n">
        <v>0.5666764321581965</v>
      </c>
      <c r="CU86" s="7" t="n">
        <v>0.2741685772464931</v>
      </c>
      <c r="CV86" s="7" t="n">
        <v>0.06344036132142644</v>
      </c>
      <c r="CW86" s="7" t="n">
        <v>0.2826451353693944</v>
      </c>
      <c r="CX86" s="7" t="n">
        <v>0.712569212276622</v>
      </c>
      <c r="CY86" s="7" t="n">
        <v>0.3909706571908214</v>
      </c>
      <c r="CZ86" s="7" t="n">
        <v>0.3699639713430445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0.62316084149413</v>
      </c>
      <c r="D87" s="7" t="n">
        <v>0.5409778086911002</v>
      </c>
      <c r="E87" s="7" t="n">
        <v>0.124309482413366</v>
      </c>
      <c r="F87" s="7" t="n">
        <v>0.4850012317300266</v>
      </c>
      <c r="G87" s="7" t="n">
        <v>0.3199438101225038</v>
      </c>
      <c r="H87" s="7" t="n">
        <v>0.2769070453424464</v>
      </c>
      <c r="I87" s="7" t="n">
        <v>0.5138090180242072</v>
      </c>
      <c r="J87" s="7" t="n">
        <v>0.6255050770580497</v>
      </c>
      <c r="K87" s="7" t="n">
        <v>0.8456077096393281</v>
      </c>
      <c r="L87" s="7" t="n">
        <v>0.5615817943670126</v>
      </c>
      <c r="M87" s="7" t="n">
        <v>0.3897035582876596</v>
      </c>
      <c r="N87" s="7" t="n">
        <v>0.4755199440401602</v>
      </c>
      <c r="O87" s="7" t="n">
        <v>0.4413971733338875</v>
      </c>
      <c r="P87" s="7" t="n">
        <v>0.7788349632524467</v>
      </c>
      <c r="Q87" s="7" t="n">
        <v>0.7681624530116647</v>
      </c>
      <c r="R87" s="7" t="n">
        <v>0.6773298120403507</v>
      </c>
      <c r="S87" s="7" t="n">
        <v>0.4606507219733863</v>
      </c>
      <c r="T87" s="7" t="n">
        <v>0.2654715942668038</v>
      </c>
      <c r="U87" s="7" t="n">
        <v>0.04646631074851499</v>
      </c>
      <c r="V87" s="7" t="n">
        <v>0.3941724645925777</v>
      </c>
      <c r="W87" s="7" t="n">
        <v>0.4490117638309611</v>
      </c>
      <c r="X87" s="7" t="n">
        <v>0.5063909658880326</v>
      </c>
      <c r="Y87" s="7" t="n">
        <v>0.4502927237284831</v>
      </c>
      <c r="Z87" s="7" t="n">
        <v>0.4242392251130383</v>
      </c>
      <c r="AA87" s="7" t="n">
        <v>0.9500706101096376</v>
      </c>
      <c r="AB87" s="7" t="n">
        <v>0.7307604123452218</v>
      </c>
      <c r="AC87" s="7" t="n">
        <v>0.6347209501575457</v>
      </c>
      <c r="AD87" s="7" t="n">
        <v>0.4386875496686264</v>
      </c>
      <c r="AE87" s="7" t="n">
        <v>0.693576656229282</v>
      </c>
      <c r="AF87" s="7" t="n">
        <v>0.3940955765529216</v>
      </c>
      <c r="AG87" s="7" t="n">
        <v>0.630752419857309</v>
      </c>
      <c r="AH87" s="7" t="n">
        <v>0.3509890343746233</v>
      </c>
      <c r="AI87" s="7" t="n">
        <v>0.6890842822085491</v>
      </c>
      <c r="AJ87" s="7" t="n">
        <v>0.4585255870814432</v>
      </c>
      <c r="AK87" s="7" t="n">
        <v>0.1146216886838853</v>
      </c>
      <c r="AL87" s="7" t="n">
        <v>0.6817567210178326</v>
      </c>
      <c r="AM87" s="7" t="n">
        <v>0.3549154553692294</v>
      </c>
      <c r="AN87" s="7" t="n">
        <v>0.5731504086173439</v>
      </c>
      <c r="AO87" s="7" t="n">
        <v>0.6470261716589054</v>
      </c>
      <c r="AP87" s="7" t="n">
        <v>0.5375638747777327</v>
      </c>
      <c r="AQ87" s="7" t="n">
        <v>0.1714228934937157</v>
      </c>
      <c r="AR87" s="7" t="n">
        <v>0.3720894313624101</v>
      </c>
      <c r="AS87" s="7" t="n">
        <v>0.4953402142921399</v>
      </c>
      <c r="AT87" s="7" t="n">
        <v>0.2477644640708332</v>
      </c>
      <c r="AU87" s="7" t="n">
        <v>0.08443306770263813</v>
      </c>
      <c r="AV87" s="7" t="n">
        <v>0.5483200619514461</v>
      </c>
      <c r="AW87" s="7" t="n">
        <v>0.5476402110534094</v>
      </c>
      <c r="AX87" s="7" t="n">
        <v>0.7371718876316369</v>
      </c>
      <c r="AY87" s="7" t="n">
        <v>0.3602671500728769</v>
      </c>
      <c r="AZ87" s="7" t="n">
        <v>0.2686444387848446</v>
      </c>
      <c r="BA87" s="7" t="n">
        <v>0.4391883853948189</v>
      </c>
      <c r="BB87" s="7" t="n">
        <v>0.5386904028401622</v>
      </c>
      <c r="BC87" s="7" t="n">
        <v>0.2118981495737531</v>
      </c>
      <c r="BD87" s="7" t="n">
        <v>0.8075450351913659</v>
      </c>
      <c r="BE87" s="7" t="n">
        <v>0.9480840248457579</v>
      </c>
      <c r="BF87" s="7" t="n">
        <v>0.3844785230737022</v>
      </c>
      <c r="BG87" s="7" t="n">
        <v>0.5162216360738086</v>
      </c>
      <c r="BH87" s="7" t="n">
        <v>0.3354675933128776</v>
      </c>
      <c r="BI87" s="7" t="n">
        <v>0.4785568925784287</v>
      </c>
      <c r="BJ87" s="7" t="n">
        <v>0.9264131431457077</v>
      </c>
      <c r="BK87" s="7" t="n">
        <v>0.3974726168628295</v>
      </c>
      <c r="BL87" s="7" t="n">
        <v>0.8020273867301156</v>
      </c>
      <c r="BM87" s="7" t="n">
        <v>0.3813114019668516</v>
      </c>
      <c r="BN87" s="7" t="n">
        <v>0.3754999305500776</v>
      </c>
      <c r="BO87" s="7" t="n">
        <v>0.8607557868087408</v>
      </c>
      <c r="BP87" s="7" t="n">
        <v>0.7036257847384509</v>
      </c>
      <c r="BQ87" s="7" t="n">
        <v>0.2936085482120211</v>
      </c>
      <c r="BR87" s="7" t="n">
        <v>0.6857012185608967</v>
      </c>
      <c r="BS87" s="7" t="n">
        <v>0.296725677163808</v>
      </c>
      <c r="BT87" s="7" t="n">
        <v>0.5397437399244683</v>
      </c>
      <c r="BU87" s="7" t="n">
        <v>0.312057589992472</v>
      </c>
      <c r="BV87" s="7" t="n">
        <v>0.4055368112991402</v>
      </c>
      <c r="BW87" s="7" t="n">
        <v>0.5997816393723366</v>
      </c>
      <c r="BX87" s="7" t="n">
        <v>0.911019680195681</v>
      </c>
      <c r="BY87" s="7" t="n">
        <v>0.9469833051616217</v>
      </c>
      <c r="BZ87" s="7" t="n">
        <v>0.4252289775314705</v>
      </c>
      <c r="CA87" s="7" t="n">
        <v>0.4881915137696596</v>
      </c>
      <c r="CB87" s="7" t="n">
        <v>0.3716517543947983</v>
      </c>
      <c r="CC87" s="7" t="n">
        <v>0.3923897776909517</v>
      </c>
      <c r="CD87" s="7" t="n">
        <v>0.8049545844280019</v>
      </c>
      <c r="CE87" s="7" t="n">
        <v>0.8906855525876238</v>
      </c>
      <c r="CF87" s="7" t="n">
        <v>0.8472870900091307</v>
      </c>
      <c r="CG87" s="7" t="n">
        <v>0.6714585425766476</v>
      </c>
      <c r="CH87" s="7" t="n">
        <v>0.9503187506257583</v>
      </c>
      <c r="CI87" s="7" t="n">
        <v>0.4648757807196076</v>
      </c>
      <c r="CJ87" s="7" t="n">
        <v>1</v>
      </c>
      <c r="CK87" s="7" t="n">
        <v>0.7663096580375948</v>
      </c>
      <c r="CL87" s="7" t="n">
        <v>0.4552527854919801</v>
      </c>
      <c r="CM87" s="7" t="n">
        <v>0.1651039437965769</v>
      </c>
      <c r="CN87" s="7" t="n">
        <v>0.9034318224013633</v>
      </c>
      <c r="CO87" s="7" t="n">
        <v>0.5039720319547317</v>
      </c>
      <c r="CP87" s="7" t="n">
        <v>0.8919761030146</v>
      </c>
      <c r="CQ87" s="7" t="n">
        <v>0.8931168041610483</v>
      </c>
      <c r="CR87" s="7" t="n">
        <v>0.550215573291425</v>
      </c>
      <c r="CS87" s="7" t="n">
        <v>0.1669893400013502</v>
      </c>
      <c r="CT87" s="7" t="n">
        <v>0.4658669333628969</v>
      </c>
      <c r="CU87" s="7" t="n">
        <v>0.8825880350254146</v>
      </c>
      <c r="CV87" s="7" t="n">
        <v>0.09343212789840032</v>
      </c>
      <c r="CW87" s="7" t="n">
        <v>0.7403302225512783</v>
      </c>
      <c r="CX87" s="7" t="n">
        <v>0.3581654295908288</v>
      </c>
      <c r="CY87" s="7" t="n">
        <v>0.8084721758184245</v>
      </c>
      <c r="CZ87" s="7" t="n">
        <v>0.2812524446715711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0.6083262355119049</v>
      </c>
      <c r="D88" s="7" t="n">
        <v>0.5009117242355641</v>
      </c>
      <c r="E88" s="7" t="n">
        <v>0.09172079856410487</v>
      </c>
      <c r="F88" s="7" t="n">
        <v>0.4376198230733214</v>
      </c>
      <c r="G88" s="7" t="n">
        <v>0.1158004566291491</v>
      </c>
      <c r="H88" s="7" t="n">
        <v>0.3815531275024263</v>
      </c>
      <c r="I88" s="7" t="n">
        <v>0.5878404357715167</v>
      </c>
      <c r="J88" s="7" t="n">
        <v>0.6287313936706723</v>
      </c>
      <c r="K88" s="7" t="n">
        <v>0.8777546250561012</v>
      </c>
      <c r="L88" s="7" t="n">
        <v>0.7707552221302811</v>
      </c>
      <c r="M88" s="7" t="n">
        <v>0.41387722122092</v>
      </c>
      <c r="N88" s="7" t="n">
        <v>0.6393018919193969</v>
      </c>
      <c r="O88" s="7" t="n">
        <v>0.8476517797347974</v>
      </c>
      <c r="P88" s="7" t="n">
        <v>0.8489413343591928</v>
      </c>
      <c r="Q88" s="7" t="n">
        <v>0.8077347455234472</v>
      </c>
      <c r="R88" s="7" t="n">
        <v>0.6881112657051625</v>
      </c>
      <c r="S88" s="7" t="n">
        <v>0.5034313661044953</v>
      </c>
      <c r="T88" s="7" t="n">
        <v>0.2241877961685494</v>
      </c>
      <c r="U88" s="7" t="n">
        <v>0.1565801335090041</v>
      </c>
      <c r="V88" s="7" t="n">
        <v>0.4205513523185679</v>
      </c>
      <c r="W88" s="7" t="n">
        <v>0.4811369493962335</v>
      </c>
      <c r="X88" s="7" t="n">
        <v>0.5676385838688012</v>
      </c>
      <c r="Y88" s="7" t="n">
        <v>0.855068064564022</v>
      </c>
      <c r="Z88" s="7" t="n">
        <v>0.4385353868597451</v>
      </c>
      <c r="AA88" s="7" t="n">
        <v>0.7384616155120541</v>
      </c>
      <c r="AB88" s="7" t="n">
        <v>0.9547761375688453</v>
      </c>
      <c r="AC88" s="7" t="n">
        <v>0.9366320247887409</v>
      </c>
      <c r="AD88" s="7" t="n">
        <v>0.3445340288852943</v>
      </c>
      <c r="AE88" s="7" t="n">
        <v>0.7695924710092271</v>
      </c>
      <c r="AF88" s="7" t="n">
        <v>0.4200454208623915</v>
      </c>
      <c r="AG88" s="7" t="n">
        <v>0.4198988358160886</v>
      </c>
      <c r="AH88" s="7" t="n">
        <v>0.4602787219238646</v>
      </c>
      <c r="AI88" s="7" t="n">
        <v>0.9454768003549806</v>
      </c>
      <c r="AJ88" s="7" t="n">
        <v>0.8565006878766651</v>
      </c>
      <c r="AK88" s="7" t="n">
        <v>0.01906188032000769</v>
      </c>
      <c r="AL88" s="7" t="n">
        <v>0.5708306124844187</v>
      </c>
      <c r="AM88" s="7" t="n">
        <v>0.2185403497439951</v>
      </c>
      <c r="AN88" s="7" t="n">
        <v>0.5174308596511921</v>
      </c>
      <c r="AO88" s="7" t="n">
        <v>0.4244864821029544</v>
      </c>
      <c r="AP88" s="7" t="n">
        <v>0.8559698461866803</v>
      </c>
      <c r="AQ88" s="7" t="n">
        <v>0.005199666869631543</v>
      </c>
      <c r="AR88" s="7" t="n">
        <v>0.3996801079789956</v>
      </c>
      <c r="AS88" s="7" t="n">
        <v>0.5233805963263117</v>
      </c>
      <c r="AT88" s="7" t="n">
        <v>0.1274822516906247</v>
      </c>
      <c r="AU88" s="7" t="n">
        <v>0.1864296180580019</v>
      </c>
      <c r="AV88" s="7" t="n">
        <v>0.6486276220099197</v>
      </c>
      <c r="AW88" s="7" t="n">
        <v>0.7052224905252487</v>
      </c>
      <c r="AX88" s="7" t="n">
        <v>0.4881846736417493</v>
      </c>
      <c r="AY88" s="7" t="n">
        <v>0.3997375544725877</v>
      </c>
      <c r="AZ88" s="7" t="n">
        <v>0.1583984174204655</v>
      </c>
      <c r="BA88" s="7" t="n">
        <v>0.848151126640504</v>
      </c>
      <c r="BB88" s="7" t="n">
        <v>0.7665404389564261</v>
      </c>
      <c r="BC88" s="7" t="n">
        <v>0.2532401542760053</v>
      </c>
      <c r="BD88" s="7" t="n">
        <v>0.5388244268402809</v>
      </c>
      <c r="BE88" s="7" t="n">
        <v>0.7728778168553255</v>
      </c>
      <c r="BF88" s="7" t="n">
        <v>0.4098632640986584</v>
      </c>
      <c r="BG88" s="7" t="n">
        <v>0.5363199402429927</v>
      </c>
      <c r="BH88" s="7" t="n">
        <v>0.3216642166399287</v>
      </c>
      <c r="BI88" s="7" t="n">
        <v>0.6176287278007178</v>
      </c>
      <c r="BJ88" s="7" t="n">
        <v>0.6854636394457972</v>
      </c>
      <c r="BK88" s="7" t="n">
        <v>0.3670399021782881</v>
      </c>
      <c r="BL88" s="7" t="n">
        <v>0.8574766206010213</v>
      </c>
      <c r="BM88" s="7" t="n">
        <v>0.4436913274329128</v>
      </c>
      <c r="BN88" s="7" t="n">
        <v>0.4551406587934378</v>
      </c>
      <c r="BO88" s="7" t="n">
        <v>0.802822017701971</v>
      </c>
      <c r="BP88" s="7" t="n">
        <v>0.4552099293968511</v>
      </c>
      <c r="BQ88" s="7" t="n">
        <v>0.1582173806678593</v>
      </c>
      <c r="BR88" s="7" t="n">
        <v>0.4339590311131643</v>
      </c>
      <c r="BS88" s="7" t="n">
        <v>0.1509589029781553</v>
      </c>
      <c r="BT88" s="7" t="n">
        <v>0.8599330751698637</v>
      </c>
      <c r="BU88" s="7" t="n">
        <v>0.2362156960449797</v>
      </c>
      <c r="BV88" s="7" t="n">
        <v>0.3572841881729706</v>
      </c>
      <c r="BW88" s="7" t="n">
        <v>0.5282591161919317</v>
      </c>
      <c r="BX88" s="7" t="n">
        <v>0.79581682239903</v>
      </c>
      <c r="BY88" s="7" t="n">
        <v>0.7426968631987747</v>
      </c>
      <c r="BZ88" s="7" t="n">
        <v>0.4260733006209026</v>
      </c>
      <c r="CA88" s="7" t="n">
        <v>0.5156673686744034</v>
      </c>
      <c r="CB88" s="7" t="n">
        <v>0.7761100137359173</v>
      </c>
      <c r="CC88" s="7" t="n">
        <v>0.471020067446142</v>
      </c>
      <c r="CD88" s="7" t="n">
        <v>0.6773233765410438</v>
      </c>
      <c r="CE88" s="7" t="n">
        <v>0.8133737550285633</v>
      </c>
      <c r="CF88" s="7" t="n">
        <v>0.9277582721977086</v>
      </c>
      <c r="CG88" s="7" t="n">
        <v>0.681113912220188</v>
      </c>
      <c r="CH88" s="7" t="n">
        <v>0.7481287057930458</v>
      </c>
      <c r="CI88" s="7" t="n">
        <v>0.5281605435232762</v>
      </c>
      <c r="CJ88" s="7" t="n">
        <v>0.7663096580375948</v>
      </c>
      <c r="CK88" s="7" t="n">
        <v>1</v>
      </c>
      <c r="CL88" s="7" t="n">
        <v>0.8515289658420873</v>
      </c>
      <c r="CM88" s="7" t="n">
        <v>0.07325151387956666</v>
      </c>
      <c r="CN88" s="7" t="n">
        <v>0.7183654370053502</v>
      </c>
      <c r="CO88" s="7" t="n">
        <v>0.8375960295470049</v>
      </c>
      <c r="CP88" s="7" t="n">
        <v>0.6777406540855641</v>
      </c>
      <c r="CQ88" s="7" t="n">
        <v>0.6705312791347453</v>
      </c>
      <c r="CR88" s="7" t="n">
        <v>0.743259421078081</v>
      </c>
      <c r="CS88" s="7" t="n">
        <v>0.001993771562142862</v>
      </c>
      <c r="CT88" s="7" t="n">
        <v>0.2547926106136391</v>
      </c>
      <c r="CU88" s="7" t="n">
        <v>0.6499584143557995</v>
      </c>
      <c r="CV88" s="7" t="n">
        <v>0.2927901481902751</v>
      </c>
      <c r="CW88" s="7" t="n">
        <v>0.4888110373587098</v>
      </c>
      <c r="CX88" s="7" t="n">
        <v>0.4114342175996645</v>
      </c>
      <c r="CY88" s="7" t="n">
        <v>0.8686822816471804</v>
      </c>
      <c r="CZ88" s="7" t="n">
        <v>0.1153011634729575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0.4016386356590422</v>
      </c>
      <c r="D89" s="7" t="n">
        <v>0.2867055499506606</v>
      </c>
      <c r="E89" s="7" t="n">
        <v>-0.01824163621330038</v>
      </c>
      <c r="F89" s="7" t="n">
        <v>0.2233633002802686</v>
      </c>
      <c r="G89" s="7" t="n">
        <v>-0.1075852415694352</v>
      </c>
      <c r="H89" s="7" t="n">
        <v>0.3735667105581595</v>
      </c>
      <c r="I89" s="7" t="n">
        <v>0.3721682156689707</v>
      </c>
      <c r="J89" s="7" t="n">
        <v>0.4212064663395453</v>
      </c>
      <c r="K89" s="7" t="n">
        <v>0.674936613825128</v>
      </c>
      <c r="L89" s="7" t="n">
        <v>0.7649145924023604</v>
      </c>
      <c r="M89" s="7" t="n">
        <v>0.2845344673353798</v>
      </c>
      <c r="N89" s="7" t="n">
        <v>0.6394567533628081</v>
      </c>
      <c r="O89" s="7" t="n">
        <v>0.951746562510871</v>
      </c>
      <c r="P89" s="7" t="n">
        <v>0.7068073907462867</v>
      </c>
      <c r="Q89" s="7" t="n">
        <v>0.5967167166214418</v>
      </c>
      <c r="R89" s="7" t="n">
        <v>0.4725867294695171</v>
      </c>
      <c r="S89" s="7" t="n">
        <v>0.1532190097244326</v>
      </c>
      <c r="T89" s="7" t="n">
        <v>0.06492663305129613</v>
      </c>
      <c r="U89" s="7" t="n">
        <v>0.1857115723949705</v>
      </c>
      <c r="V89" s="7" t="n">
        <v>0.2817798971472023</v>
      </c>
      <c r="W89" s="7" t="n">
        <v>0.1336496080548484</v>
      </c>
      <c r="X89" s="7" t="n">
        <v>0.449350838509983</v>
      </c>
      <c r="Y89" s="7" t="n">
        <v>0.9552542936658491</v>
      </c>
      <c r="Z89" s="7" t="n">
        <v>0.1088394728119512</v>
      </c>
      <c r="AA89" s="7" t="n">
        <v>0.4650821286781537</v>
      </c>
      <c r="AB89" s="7" t="n">
        <v>0.8284383672168181</v>
      </c>
      <c r="AC89" s="7" t="n">
        <v>0.9422311039038496</v>
      </c>
      <c r="AD89" s="7" t="n">
        <v>0.1275755892734347</v>
      </c>
      <c r="AE89" s="7" t="n">
        <v>0.5945441169578892</v>
      </c>
      <c r="AF89" s="7" t="n">
        <v>0.2900989253847747</v>
      </c>
      <c r="AG89" s="7" t="n">
        <v>0.1378199841648635</v>
      </c>
      <c r="AH89" s="7" t="n">
        <v>0.1535662733177655</v>
      </c>
      <c r="AI89" s="7" t="n">
        <v>0.8512806718491752</v>
      </c>
      <c r="AJ89" s="7" t="n">
        <v>0.9639187428831193</v>
      </c>
      <c r="AK89" s="7" t="n">
        <v>-0.1234915437962605</v>
      </c>
      <c r="AL89" s="7" t="n">
        <v>0.4133688069206849</v>
      </c>
      <c r="AM89" s="7" t="n">
        <v>0.0255364899090553</v>
      </c>
      <c r="AN89" s="7" t="n">
        <v>0.4312949427059632</v>
      </c>
      <c r="AO89" s="7" t="n">
        <v>0.1310166330649571</v>
      </c>
      <c r="AP89" s="7" t="n">
        <v>0.949823339942104</v>
      </c>
      <c r="AQ89" s="7" t="n">
        <v>-0.1810114800890864</v>
      </c>
      <c r="AR89" s="7" t="n">
        <v>0.2760375200082049</v>
      </c>
      <c r="AS89" s="7" t="n">
        <v>0.1907556497020295</v>
      </c>
      <c r="AT89" s="7" t="n">
        <v>-0.006313047535714129</v>
      </c>
      <c r="AU89" s="7" t="n">
        <v>0.2168818472246482</v>
      </c>
      <c r="AV89" s="7" t="n">
        <v>0.4969595010988022</v>
      </c>
      <c r="AW89" s="7" t="n">
        <v>0.6990042726406656</v>
      </c>
      <c r="AX89" s="7" t="n">
        <v>0.2253428424297444</v>
      </c>
      <c r="AY89" s="7" t="n">
        <v>0.3304174231293505</v>
      </c>
      <c r="AZ89" s="7" t="n">
        <v>0.01894075491358462</v>
      </c>
      <c r="BA89" s="7" t="n">
        <v>0.9602341414013593</v>
      </c>
      <c r="BB89" s="7" t="n">
        <v>0.8053545160910651</v>
      </c>
      <c r="BC89" s="7" t="n">
        <v>0.1954780210825992</v>
      </c>
      <c r="BD89" s="7" t="n">
        <v>0.2462916656086736</v>
      </c>
      <c r="BE89" s="7" t="n">
        <v>0.5037152836652268</v>
      </c>
      <c r="BF89" s="7" t="n">
        <v>0.2768625216373582</v>
      </c>
      <c r="BG89" s="7" t="n">
        <v>0.3602503548901451</v>
      </c>
      <c r="BH89" s="7" t="n">
        <v>0.1756226587996116</v>
      </c>
      <c r="BI89" s="7" t="n">
        <v>0.6065899488434251</v>
      </c>
      <c r="BJ89" s="7" t="n">
        <v>0.3907746789865906</v>
      </c>
      <c r="BK89" s="7" t="n">
        <v>0.2513615591854296</v>
      </c>
      <c r="BL89" s="7" t="n">
        <v>0.7615099145316599</v>
      </c>
      <c r="BM89" s="7" t="n">
        <v>0.09692313375331985</v>
      </c>
      <c r="BN89" s="7" t="n">
        <v>0.1113374768819239</v>
      </c>
      <c r="BO89" s="7" t="n">
        <v>0.5777373380531664</v>
      </c>
      <c r="BP89" s="7" t="n">
        <v>0.1978362542598517</v>
      </c>
      <c r="BQ89" s="7" t="n">
        <v>-0.02726712681747101</v>
      </c>
      <c r="BR89" s="7" t="n">
        <v>0.1864594383920145</v>
      </c>
      <c r="BS89" s="7" t="n">
        <v>-0.06173426249749869</v>
      </c>
      <c r="BT89" s="7" t="n">
        <v>0.9547824261923886</v>
      </c>
      <c r="BU89" s="7" t="n">
        <v>0.02893417345664673</v>
      </c>
      <c r="BV89" s="7" t="n">
        <v>0.1727576005873542</v>
      </c>
      <c r="BW89" s="7" t="n">
        <v>0.4193798427887205</v>
      </c>
      <c r="BX89" s="7" t="n">
        <v>0.5528149860817178</v>
      </c>
      <c r="BY89" s="7" t="n">
        <v>0.3828358336012649</v>
      </c>
      <c r="BZ89" s="7" t="n">
        <v>0.2601746363422726</v>
      </c>
      <c r="CA89" s="7" t="n">
        <v>0.1672585228103002</v>
      </c>
      <c r="CB89" s="7" t="n">
        <v>0.8582019371183987</v>
      </c>
      <c r="CC89" s="7" t="n">
        <v>0.1323049522348891</v>
      </c>
      <c r="CD89" s="7" t="n">
        <v>0.4849381533694667</v>
      </c>
      <c r="CE89" s="7" t="n">
        <v>0.5182091716520012</v>
      </c>
      <c r="CF89" s="7" t="n">
        <v>0.7018789896485722</v>
      </c>
      <c r="CG89" s="7" t="n">
        <v>0.4527197858238149</v>
      </c>
      <c r="CH89" s="7" t="n">
        <v>0.4592522942482719</v>
      </c>
      <c r="CI89" s="7" t="n">
        <v>0.213665822156676</v>
      </c>
      <c r="CJ89" s="7" t="n">
        <v>0.4552527854919801</v>
      </c>
      <c r="CK89" s="7" t="n">
        <v>0.8515289658420873</v>
      </c>
      <c r="CL89" s="7" t="n">
        <v>1</v>
      </c>
      <c r="CM89" s="7" t="n">
        <v>-0.06179626696590876</v>
      </c>
      <c r="CN89" s="7" t="n">
        <v>0.4606446100544367</v>
      </c>
      <c r="CO89" s="7" t="n">
        <v>0.9457771810299496</v>
      </c>
      <c r="CP89" s="7" t="n">
        <v>0.419865598476094</v>
      </c>
      <c r="CQ89" s="7" t="n">
        <v>0.4131885225271212</v>
      </c>
      <c r="CR89" s="7" t="n">
        <v>0.7649454705687552</v>
      </c>
      <c r="CS89" s="7" t="n">
        <v>-0.1823261368456414</v>
      </c>
      <c r="CT89" s="7" t="n">
        <v>0.008797647146542423</v>
      </c>
      <c r="CU89" s="7" t="n">
        <v>0.391550431030099</v>
      </c>
      <c r="CV89" s="7" t="n">
        <v>0.2730330385517337</v>
      </c>
      <c r="CW89" s="7" t="n">
        <v>0.239316510511407</v>
      </c>
      <c r="CX89" s="7" t="n">
        <v>0.1474283569644806</v>
      </c>
      <c r="CY89" s="7" t="n">
        <v>0.73688319267483</v>
      </c>
      <c r="CZ89" s="7" t="n">
        <v>-0.07768854262255102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0.5809273755362134</v>
      </c>
      <c r="D90" s="7" t="n">
        <v>0.6378588793173788</v>
      </c>
      <c r="E90" s="7" t="n">
        <v>0.7986184249182708</v>
      </c>
      <c r="F90" s="7" t="n">
        <v>0.6565333933459794</v>
      </c>
      <c r="G90" s="7" t="n">
        <v>0.7363442085897945</v>
      </c>
      <c r="H90" s="7" t="n">
        <v>0.4608026550577066</v>
      </c>
      <c r="I90" s="7" t="n">
        <v>0.4307018908039584</v>
      </c>
      <c r="J90" s="7" t="n">
        <v>0.5929220988531738</v>
      </c>
      <c r="K90" s="7" t="n">
        <v>0.01730934845427092</v>
      </c>
      <c r="L90" s="7" t="n">
        <v>0.3559526163119034</v>
      </c>
      <c r="M90" s="7" t="n">
        <v>0.4215972385606349</v>
      </c>
      <c r="N90" s="7" t="n">
        <v>0.3539755286709822</v>
      </c>
      <c r="O90" s="7" t="n">
        <v>0.005121103951913292</v>
      </c>
      <c r="P90" s="7" t="n">
        <v>0.2123003948378446</v>
      </c>
      <c r="Q90" s="7" t="n">
        <v>0.3747545602843358</v>
      </c>
      <c r="R90" s="7" t="n">
        <v>0.56676610522404</v>
      </c>
      <c r="S90" s="7" t="n">
        <v>0.3364783072176868</v>
      </c>
      <c r="T90" s="7" t="n">
        <v>0.8254740784953291</v>
      </c>
      <c r="U90" s="7" t="n">
        <v>0.4146345644909784</v>
      </c>
      <c r="V90" s="7" t="n">
        <v>0.4105527351810327</v>
      </c>
      <c r="W90" s="7" t="n">
        <v>0.3125478725154249</v>
      </c>
      <c r="X90" s="7" t="n">
        <v>0.3057367933193116</v>
      </c>
      <c r="Y90" s="7" t="n">
        <v>0.01828740423522564</v>
      </c>
      <c r="Z90" s="7" t="n">
        <v>0.2855552651390377</v>
      </c>
      <c r="AA90" s="7" t="n">
        <v>0.05592871431770252</v>
      </c>
      <c r="AB90" s="7" t="n">
        <v>0.1978240078408879</v>
      </c>
      <c r="AC90" s="7" t="n">
        <v>0.05435501481460876</v>
      </c>
      <c r="AD90" s="7" t="n">
        <v>0.7066622594032517</v>
      </c>
      <c r="AE90" s="7" t="n">
        <v>0.4782330157660741</v>
      </c>
      <c r="AF90" s="7" t="n">
        <v>0.4209654850050036</v>
      </c>
      <c r="AG90" s="7" t="n">
        <v>0.5116553224198221</v>
      </c>
      <c r="AH90" s="7" t="n">
        <v>0.3613645359158886</v>
      </c>
      <c r="AI90" s="7" t="n">
        <v>0.191165719481582</v>
      </c>
      <c r="AJ90" s="7" t="n">
        <v>0.0002692130493779357</v>
      </c>
      <c r="AK90" s="7" t="n">
        <v>0.9812486876624568</v>
      </c>
      <c r="AL90" s="7" t="n">
        <v>-0.198518527555097</v>
      </c>
      <c r="AM90" s="7" t="n">
        <v>0.3195927833011068</v>
      </c>
      <c r="AN90" s="7" t="n">
        <v>-0.255715559400615</v>
      </c>
      <c r="AO90" s="7" t="n">
        <v>0.5138382358142232</v>
      </c>
      <c r="AP90" s="7" t="n">
        <v>0.03621803965747853</v>
      </c>
      <c r="AQ90" s="7" t="n">
        <v>0.7959859971936024</v>
      </c>
      <c r="AR90" s="7" t="n">
        <v>0.4185500590227446</v>
      </c>
      <c r="AS90" s="7" t="n">
        <v>0.3703975963175505</v>
      </c>
      <c r="AT90" s="7" t="n">
        <v>0.5065940972943763</v>
      </c>
      <c r="AU90" s="7" t="n">
        <v>0.433465635695728</v>
      </c>
      <c r="AV90" s="7" t="n">
        <v>0.5574747887380795</v>
      </c>
      <c r="AW90" s="7" t="n">
        <v>0.1631544289163255</v>
      </c>
      <c r="AX90" s="7" t="n">
        <v>0.007505184479230734</v>
      </c>
      <c r="AY90" s="7" t="n">
        <v>0.4213017493729148</v>
      </c>
      <c r="AZ90" s="7" t="n">
        <v>0.5398707692936511</v>
      </c>
      <c r="BA90" s="7" t="n">
        <v>-0.01872154642304347</v>
      </c>
      <c r="BB90" s="7" t="n">
        <v>0.1450051365689724</v>
      </c>
      <c r="BC90" s="7" t="n">
        <v>0.3257402435264481</v>
      </c>
      <c r="BD90" s="7" t="n">
        <v>0.06881561941460984</v>
      </c>
      <c r="BE90" s="7" t="n">
        <v>0.1024418867638977</v>
      </c>
      <c r="BF90" s="7" t="n">
        <v>0.4155113885581357</v>
      </c>
      <c r="BG90" s="7" t="n">
        <v>0.623240412070149</v>
      </c>
      <c r="BH90" s="7" t="n">
        <v>0.186729719195399</v>
      </c>
      <c r="BI90" s="7" t="n">
        <v>0.3574974147386535</v>
      </c>
      <c r="BJ90" s="7" t="n">
        <v>0.1394813408437814</v>
      </c>
      <c r="BK90" s="7" t="n">
        <v>0.4785548982575171</v>
      </c>
      <c r="BL90" s="7" t="n">
        <v>-0.02437282318484859</v>
      </c>
      <c r="BM90" s="7" t="n">
        <v>0.2541027245192592</v>
      </c>
      <c r="BN90" s="7" t="n">
        <v>0.3066651412301468</v>
      </c>
      <c r="BO90" s="7" t="n">
        <v>0.1413152486275482</v>
      </c>
      <c r="BP90" s="7" t="n">
        <v>0.03534498827614561</v>
      </c>
      <c r="BQ90" s="7" t="n">
        <v>0.2304106980526238</v>
      </c>
      <c r="BR90" s="7" t="n">
        <v>0.04282788765494804</v>
      </c>
      <c r="BS90" s="7" t="n">
        <v>0.6592133928861952</v>
      </c>
      <c r="BT90" s="7" t="n">
        <v>0.03185148163796169</v>
      </c>
      <c r="BU90" s="7" t="n">
        <v>0.8269376642495004</v>
      </c>
      <c r="BV90" s="7" t="n">
        <v>0.7540986310934199</v>
      </c>
      <c r="BW90" s="7" t="n">
        <v>-0.2015941888687808</v>
      </c>
      <c r="BX90" s="7" t="n">
        <v>0.06082544638220025</v>
      </c>
      <c r="BY90" s="7" t="n">
        <v>0.1276598114989209</v>
      </c>
      <c r="BZ90" s="7" t="n">
        <v>0.5376800612687828</v>
      </c>
      <c r="CA90" s="7" t="n">
        <v>0.3060071165295739</v>
      </c>
      <c r="CB90" s="7" t="n">
        <v>-0.05118580990219804</v>
      </c>
      <c r="CC90" s="7" t="n">
        <v>0.2912117246244166</v>
      </c>
      <c r="CD90" s="7" t="n">
        <v>0.05570407417227664</v>
      </c>
      <c r="CE90" s="7" t="n">
        <v>0.1454551625762495</v>
      </c>
      <c r="CF90" s="7" t="n">
        <v>0.1715528048733319</v>
      </c>
      <c r="CG90" s="7" t="n">
        <v>0.4442988369083249</v>
      </c>
      <c r="CH90" s="7" t="n">
        <v>0.1195712691794729</v>
      </c>
      <c r="CI90" s="7" t="n">
        <v>0.3819535463532555</v>
      </c>
      <c r="CJ90" s="7" t="n">
        <v>0.1651039437965769</v>
      </c>
      <c r="CK90" s="7" t="n">
        <v>0.07325151387956666</v>
      </c>
      <c r="CL90" s="7" t="n">
        <v>-0.06179626696590876</v>
      </c>
      <c r="CM90" s="7" t="n">
        <v>1</v>
      </c>
      <c r="CN90" s="7" t="n">
        <v>0.08269125760878722</v>
      </c>
      <c r="CO90" s="7" t="n">
        <v>0.0377190365153758</v>
      </c>
      <c r="CP90" s="7" t="n">
        <v>0.06632570514752789</v>
      </c>
      <c r="CQ90" s="7" t="n">
        <v>0.0712319828337615</v>
      </c>
      <c r="CR90" s="7" t="n">
        <v>0.1457005082300411</v>
      </c>
      <c r="CS90" s="7" t="n">
        <v>0.794928720040985</v>
      </c>
      <c r="CT90" s="7" t="n">
        <v>0.639844370856488</v>
      </c>
      <c r="CU90" s="7" t="n">
        <v>0.066835048327767</v>
      </c>
      <c r="CV90" s="7" t="n">
        <v>0.1663716799401533</v>
      </c>
      <c r="CW90" s="7" t="n">
        <v>0.03032601984265562</v>
      </c>
      <c r="CX90" s="7" t="n">
        <v>0.2725077581706744</v>
      </c>
      <c r="CY90" s="7" t="n">
        <v>0.06848439589498503</v>
      </c>
      <c r="CZ90" s="7" t="n">
        <v>0.6657929439371039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0.5262092766243999</v>
      </c>
      <c r="D91" s="7" t="n">
        <v>0.416785304784087</v>
      </c>
      <c r="E91" s="7" t="n">
        <v>0.06757983742154683</v>
      </c>
      <c r="F91" s="7" t="n">
        <v>0.3498622017806278</v>
      </c>
      <c r="G91" s="7" t="n">
        <v>0.1934281427727183</v>
      </c>
      <c r="H91" s="7" t="n">
        <v>0.2566922287295507</v>
      </c>
      <c r="I91" s="7" t="n">
        <v>0.3766341834614721</v>
      </c>
      <c r="J91" s="7" t="n">
        <v>0.4914828612806042</v>
      </c>
      <c r="K91" s="7" t="n">
        <v>0.8479486774249546</v>
      </c>
      <c r="L91" s="7" t="n">
        <v>0.5468192635296347</v>
      </c>
      <c r="M91" s="7" t="n">
        <v>0.2440314999286524</v>
      </c>
      <c r="N91" s="7" t="n">
        <v>0.4032385543776979</v>
      </c>
      <c r="O91" s="7" t="n">
        <v>0.4583878189392906</v>
      </c>
      <c r="P91" s="7" t="n">
        <v>0.7450334942326077</v>
      </c>
      <c r="Q91" s="7" t="n">
        <v>0.688460477002859</v>
      </c>
      <c r="R91" s="7" t="n">
        <v>0.5501229611487104</v>
      </c>
      <c r="S91" s="7" t="n">
        <v>0.3471465947689405</v>
      </c>
      <c r="T91" s="7" t="n">
        <v>0.1876841105395648</v>
      </c>
      <c r="U91" s="7" t="n">
        <v>0.06294391819091252</v>
      </c>
      <c r="V91" s="7" t="n">
        <v>0.2510650653264894</v>
      </c>
      <c r="W91" s="7" t="n">
        <v>0.3418255470587142</v>
      </c>
      <c r="X91" s="7" t="n">
        <v>0.4550613278221642</v>
      </c>
      <c r="Y91" s="7" t="n">
        <v>0.4465260123547662</v>
      </c>
      <c r="Z91" s="7" t="n">
        <v>0.3278029738750916</v>
      </c>
      <c r="AA91" s="7" t="n">
        <v>0.891476370124115</v>
      </c>
      <c r="AB91" s="7" t="n">
        <v>0.6407592826300431</v>
      </c>
      <c r="AC91" s="7" t="n">
        <v>0.6090807597057573</v>
      </c>
      <c r="AD91" s="7" t="n">
        <v>0.2868275232499367</v>
      </c>
      <c r="AE91" s="7" t="n">
        <v>0.555589573025258</v>
      </c>
      <c r="AF91" s="7" t="n">
        <v>0.249411003350483</v>
      </c>
      <c r="AG91" s="7" t="n">
        <v>0.5059665744102926</v>
      </c>
      <c r="AH91" s="7" t="n">
        <v>0.2659909038641642</v>
      </c>
      <c r="AI91" s="7" t="n">
        <v>0.6032698397109599</v>
      </c>
      <c r="AJ91" s="7" t="n">
        <v>0.4604706253515027</v>
      </c>
      <c r="AK91" s="7" t="n">
        <v>0.03972020496008922</v>
      </c>
      <c r="AL91" s="7" t="n">
        <v>0.6442487891717977</v>
      </c>
      <c r="AM91" s="7" t="n">
        <v>0.1423836784589773</v>
      </c>
      <c r="AN91" s="7" t="n">
        <v>0.5714383017597902</v>
      </c>
      <c r="AO91" s="7" t="n">
        <v>0.524747730067326</v>
      </c>
      <c r="AP91" s="7" t="n">
        <v>0.4702989387248698</v>
      </c>
      <c r="AQ91" s="7" t="n">
        <v>0.0582902650262118</v>
      </c>
      <c r="AR91" s="7" t="n">
        <v>0.2218717981820688</v>
      </c>
      <c r="AS91" s="7" t="n">
        <v>0.3773979668487391</v>
      </c>
      <c r="AT91" s="7" t="n">
        <v>0.2004461607484808</v>
      </c>
      <c r="AU91" s="7" t="n">
        <v>0.08986927149077152</v>
      </c>
      <c r="AV91" s="7" t="n">
        <v>0.4081920003376076</v>
      </c>
      <c r="AW91" s="7" t="n">
        <v>0.5294081384140293</v>
      </c>
      <c r="AX91" s="7" t="n">
        <v>0.5065854992656134</v>
      </c>
      <c r="AY91" s="7" t="n">
        <v>0.321160820831295</v>
      </c>
      <c r="AZ91" s="7" t="n">
        <v>0.2177919372920694</v>
      </c>
      <c r="BA91" s="7" t="n">
        <v>0.453112078479638</v>
      </c>
      <c r="BB91" s="7" t="n">
        <v>0.5016852547236519</v>
      </c>
      <c r="BC91" s="7" t="n">
        <v>0.1631797546834672</v>
      </c>
      <c r="BD91" s="7" t="n">
        <v>0.58180346671936</v>
      </c>
      <c r="BE91" s="7" t="n">
        <v>0.9635990094077123</v>
      </c>
      <c r="BF91" s="7" t="n">
        <v>0.2422938964561727</v>
      </c>
      <c r="BG91" s="7" t="n">
        <v>0.4522583209500135</v>
      </c>
      <c r="BH91" s="7" t="n">
        <v>0.2655899994968828</v>
      </c>
      <c r="BI91" s="7" t="n">
        <v>0.4020112453367476</v>
      </c>
      <c r="BJ91" s="7" t="n">
        <v>0.7933938637743841</v>
      </c>
      <c r="BK91" s="7" t="n">
        <v>0.3423843544943315</v>
      </c>
      <c r="BL91" s="7" t="n">
        <v>0.7582205839752286</v>
      </c>
      <c r="BM91" s="7" t="n">
        <v>0.2882258201113004</v>
      </c>
      <c r="BN91" s="7" t="n">
        <v>0.2843533754270082</v>
      </c>
      <c r="BO91" s="7" t="n">
        <v>0.8037769569193087</v>
      </c>
      <c r="BP91" s="7" t="n">
        <v>0.4751023906768441</v>
      </c>
      <c r="BQ91" s="7" t="n">
        <v>0.1276763599928502</v>
      </c>
      <c r="BR91" s="7" t="n">
        <v>0.4591937248090944</v>
      </c>
      <c r="BS91" s="7" t="n">
        <v>0.19830158360796</v>
      </c>
      <c r="BT91" s="7" t="n">
        <v>0.4780478609019959</v>
      </c>
      <c r="BU91" s="7" t="n">
        <v>0.2429343006845474</v>
      </c>
      <c r="BV91" s="7" t="n">
        <v>0.3024813135885767</v>
      </c>
      <c r="BW91" s="7" t="n">
        <v>0.590890945657926</v>
      </c>
      <c r="BX91" s="7" t="n">
        <v>0.884653323020516</v>
      </c>
      <c r="BY91" s="7" t="n">
        <v>0.8555137920462701</v>
      </c>
      <c r="BZ91" s="7" t="n">
        <v>0.2885409218569582</v>
      </c>
      <c r="CA91" s="7" t="n">
        <v>0.3838593619482301</v>
      </c>
      <c r="CB91" s="7" t="n">
        <v>0.4454282117559302</v>
      </c>
      <c r="CC91" s="7" t="n">
        <v>0.3015507035157881</v>
      </c>
      <c r="CD91" s="7" t="n">
        <v>0.7493559826178617</v>
      </c>
      <c r="CE91" s="7" t="n">
        <v>0.7555006470024849</v>
      </c>
      <c r="CF91" s="7" t="n">
        <v>0.7536832380998032</v>
      </c>
      <c r="CG91" s="7" t="n">
        <v>0.5285727177838269</v>
      </c>
      <c r="CH91" s="7" t="n">
        <v>0.9571102586318304</v>
      </c>
      <c r="CI91" s="7" t="n">
        <v>0.3576438873657114</v>
      </c>
      <c r="CJ91" s="7" t="n">
        <v>0.9034318224013633</v>
      </c>
      <c r="CK91" s="7" t="n">
        <v>0.7183654370053502</v>
      </c>
      <c r="CL91" s="7" t="n">
        <v>0.4606446100544367</v>
      </c>
      <c r="CM91" s="7" t="n">
        <v>0.08269125760878722</v>
      </c>
      <c r="CN91" s="7" t="n">
        <v>1</v>
      </c>
      <c r="CO91" s="7" t="n">
        <v>0.4445429968872249</v>
      </c>
      <c r="CP91" s="7" t="n">
        <v>0.9894689305164494</v>
      </c>
      <c r="CQ91" s="7" t="n">
        <v>0.9889320354420281</v>
      </c>
      <c r="CR91" s="7" t="n">
        <v>0.468718203957691</v>
      </c>
      <c r="CS91" s="7" t="n">
        <v>0.05304203745410804</v>
      </c>
      <c r="CT91" s="7" t="n">
        <v>0.3343967993240289</v>
      </c>
      <c r="CU91" s="7" t="n">
        <v>0.9819602955042993</v>
      </c>
      <c r="CV91" s="7" t="n">
        <v>0.1072840503910645</v>
      </c>
      <c r="CW91" s="7" t="n">
        <v>0.5091127861090107</v>
      </c>
      <c r="CX91" s="7" t="n">
        <v>0.2690940984049047</v>
      </c>
      <c r="CY91" s="7" t="n">
        <v>0.7232997160592013</v>
      </c>
      <c r="CZ91" s="7" t="n">
        <v>0.189294637531553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0.5005054844584266</v>
      </c>
      <c r="D92" s="7" t="n">
        <v>0.4206995958538862</v>
      </c>
      <c r="E92" s="7" t="n">
        <v>0.06174271376168875</v>
      </c>
      <c r="F92" s="7" t="n">
        <v>0.3736647867262319</v>
      </c>
      <c r="G92" s="7" t="n">
        <v>0.04625648095044264</v>
      </c>
      <c r="H92" s="7" t="n">
        <v>0.4274586894458034</v>
      </c>
      <c r="I92" s="7" t="n">
        <v>0.5027079107184076</v>
      </c>
      <c r="J92" s="7" t="n">
        <v>0.5572611974798559</v>
      </c>
      <c r="K92" s="7" t="n">
        <v>0.6124285360456352</v>
      </c>
      <c r="L92" s="7" t="n">
        <v>0.796560485556171</v>
      </c>
      <c r="M92" s="7" t="n">
        <v>0.4245636153111035</v>
      </c>
      <c r="N92" s="7" t="n">
        <v>0.7077394602253212</v>
      </c>
      <c r="O92" s="7" t="n">
        <v>0.8829706970238257</v>
      </c>
      <c r="P92" s="7" t="n">
        <v>0.6985284763056552</v>
      </c>
      <c r="Q92" s="7" t="n">
        <v>0.6398128597754159</v>
      </c>
      <c r="R92" s="7" t="n">
        <v>0.5936784062779198</v>
      </c>
      <c r="S92" s="7" t="n">
        <v>0.2509064556409967</v>
      </c>
      <c r="T92" s="7" t="n">
        <v>0.1539863250736994</v>
      </c>
      <c r="U92" s="7" t="n">
        <v>0.2081101416649082</v>
      </c>
      <c r="V92" s="7" t="n">
        <v>0.4180860629013012</v>
      </c>
      <c r="W92" s="7" t="n">
        <v>0.2138294644172787</v>
      </c>
      <c r="X92" s="7" t="n">
        <v>0.5259969526285164</v>
      </c>
      <c r="Y92" s="7" t="n">
        <v>0.9094565085575075</v>
      </c>
      <c r="Z92" s="7" t="n">
        <v>0.1816705296928769</v>
      </c>
      <c r="AA92" s="7" t="n">
        <v>0.4936545523286723</v>
      </c>
      <c r="AB92" s="7" t="n">
        <v>0.867679099865053</v>
      </c>
      <c r="AC92" s="7" t="n">
        <v>0.914820659628356</v>
      </c>
      <c r="AD92" s="7" t="n">
        <v>0.2890021846264358</v>
      </c>
      <c r="AE92" s="7" t="n">
        <v>0.7176854727720902</v>
      </c>
      <c r="AF92" s="7" t="n">
        <v>0.4276632757713682</v>
      </c>
      <c r="AG92" s="7" t="n">
        <v>0.2676733508526229</v>
      </c>
      <c r="AH92" s="7" t="n">
        <v>0.2213212566210601</v>
      </c>
      <c r="AI92" s="7" t="n">
        <v>0.8927308088109573</v>
      </c>
      <c r="AJ92" s="7" t="n">
        <v>0.917036240074552</v>
      </c>
      <c r="AK92" s="7" t="n">
        <v>-0.02600566271845837</v>
      </c>
      <c r="AL92" s="7" t="n">
        <v>0.3808028203957941</v>
      </c>
      <c r="AM92" s="7" t="n">
        <v>0.1364363124062437</v>
      </c>
      <c r="AN92" s="7" t="n">
        <v>0.3620906011342359</v>
      </c>
      <c r="AO92" s="7" t="n">
        <v>0.2587726213677892</v>
      </c>
      <c r="AP92" s="7" t="n">
        <v>0.9930934353562777</v>
      </c>
      <c r="AQ92" s="7" t="n">
        <v>-0.04339808087083009</v>
      </c>
      <c r="AR92" s="7" t="n">
        <v>0.4133339833955458</v>
      </c>
      <c r="AS92" s="7" t="n">
        <v>0.2658958345705529</v>
      </c>
      <c r="AT92" s="7" t="n">
        <v>0.07253678044429576</v>
      </c>
      <c r="AU92" s="7" t="n">
        <v>0.2426520356685471</v>
      </c>
      <c r="AV92" s="7" t="n">
        <v>0.6365253905646712</v>
      </c>
      <c r="AW92" s="7" t="n">
        <v>0.7019847022911413</v>
      </c>
      <c r="AX92" s="7" t="n">
        <v>0.2965794559306959</v>
      </c>
      <c r="AY92" s="7" t="n">
        <v>0.3910687788132846</v>
      </c>
      <c r="AZ92" s="7" t="n">
        <v>0.1063594675039464</v>
      </c>
      <c r="BA92" s="7" t="n">
        <v>0.8912135024432483</v>
      </c>
      <c r="BB92" s="7" t="n">
        <v>0.8517980310366499</v>
      </c>
      <c r="BC92" s="7" t="n">
        <v>0.2672291770171585</v>
      </c>
      <c r="BD92" s="7" t="n">
        <v>0.3276387881818161</v>
      </c>
      <c r="BE92" s="7" t="n">
        <v>0.5257920954066982</v>
      </c>
      <c r="BF92" s="7" t="n">
        <v>0.4135445034784409</v>
      </c>
      <c r="BG92" s="7" t="n">
        <v>0.4695964430125217</v>
      </c>
      <c r="BH92" s="7" t="n">
        <v>0.2663965796707384</v>
      </c>
      <c r="BI92" s="7" t="n">
        <v>0.676307987516105</v>
      </c>
      <c r="BJ92" s="7" t="n">
        <v>0.4429428494925961</v>
      </c>
      <c r="BK92" s="7" t="n">
        <v>0.3473678569003</v>
      </c>
      <c r="BL92" s="7" t="n">
        <v>0.7807319001397179</v>
      </c>
      <c r="BM92" s="7" t="n">
        <v>0.1595918107940626</v>
      </c>
      <c r="BN92" s="7" t="n">
        <v>0.1765967736317965</v>
      </c>
      <c r="BO92" s="7" t="n">
        <v>0.6416111326625276</v>
      </c>
      <c r="BP92" s="7" t="n">
        <v>0.2573964755154213</v>
      </c>
      <c r="BQ92" s="7" t="n">
        <v>0.04982549155620609</v>
      </c>
      <c r="BR92" s="7" t="n">
        <v>0.2452947254402232</v>
      </c>
      <c r="BS92" s="7" t="n">
        <v>0.06220541628643184</v>
      </c>
      <c r="BT92" s="7" t="n">
        <v>0.9921138387584405</v>
      </c>
      <c r="BU92" s="7" t="n">
        <v>0.1541379203304334</v>
      </c>
      <c r="BV92" s="7" t="n">
        <v>0.2787202615902841</v>
      </c>
      <c r="BW92" s="7" t="n">
        <v>0.3652956311463447</v>
      </c>
      <c r="BX92" s="7" t="n">
        <v>0.5931604072774174</v>
      </c>
      <c r="BY92" s="7" t="n">
        <v>0.4391975318783295</v>
      </c>
      <c r="BZ92" s="7" t="n">
        <v>0.4107902349890463</v>
      </c>
      <c r="CA92" s="7" t="n">
        <v>0.2522803499436614</v>
      </c>
      <c r="CB92" s="7" t="n">
        <v>0.7205554115477962</v>
      </c>
      <c r="CC92" s="7" t="n">
        <v>0.2088164105298433</v>
      </c>
      <c r="CD92" s="7" t="n">
        <v>0.4845522024440067</v>
      </c>
      <c r="CE92" s="7" t="n">
        <v>0.5839179489666365</v>
      </c>
      <c r="CF92" s="7" t="n">
        <v>0.7494818974742682</v>
      </c>
      <c r="CG92" s="7" t="n">
        <v>0.5918792203259177</v>
      </c>
      <c r="CH92" s="7" t="n">
        <v>0.4933340926129438</v>
      </c>
      <c r="CI92" s="7" t="n">
        <v>0.316458896121722</v>
      </c>
      <c r="CJ92" s="7" t="n">
        <v>0.5039720319547317</v>
      </c>
      <c r="CK92" s="7" t="n">
        <v>0.8375960295470049</v>
      </c>
      <c r="CL92" s="7" t="n">
        <v>0.9457771810299496</v>
      </c>
      <c r="CM92" s="7" t="n">
        <v>0.0377190365153758</v>
      </c>
      <c r="CN92" s="7" t="n">
        <v>0.4445429968872249</v>
      </c>
      <c r="CO92" s="7" t="n">
        <v>1</v>
      </c>
      <c r="CP92" s="7" t="n">
        <v>0.4010805508622653</v>
      </c>
      <c r="CQ92" s="7" t="n">
        <v>0.397685874219904</v>
      </c>
      <c r="CR92" s="7" t="n">
        <v>0.8488010494156111</v>
      </c>
      <c r="CS92" s="7" t="n">
        <v>-0.04414678499088669</v>
      </c>
      <c r="CT92" s="7" t="n">
        <v>0.16078774305659</v>
      </c>
      <c r="CU92" s="7" t="n">
        <v>0.367970966548394</v>
      </c>
      <c r="CV92" s="7" t="n">
        <v>0.1880106097751533</v>
      </c>
      <c r="CW92" s="7" t="n">
        <v>0.299275854758608</v>
      </c>
      <c r="CX92" s="7" t="n">
        <v>0.1539437913467795</v>
      </c>
      <c r="CY92" s="7" t="n">
        <v>0.7299976435207476</v>
      </c>
      <c r="CZ92" s="7" t="n">
        <v>0.05013685293951631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0.4675702353403337</v>
      </c>
      <c r="D93" s="7" t="n">
        <v>0.3543975979382603</v>
      </c>
      <c r="E93" s="7" t="n">
        <v>0.02590397769139894</v>
      </c>
      <c r="F93" s="7" t="n">
        <v>0.2877379728261699</v>
      </c>
      <c r="G93" s="7" t="n">
        <v>0.1600579840787862</v>
      </c>
      <c r="H93" s="7" t="n">
        <v>0.2083378012856084</v>
      </c>
      <c r="I93" s="7" t="n">
        <v>0.3115638909736732</v>
      </c>
      <c r="J93" s="7" t="n">
        <v>0.4295391992101009</v>
      </c>
      <c r="K93" s="7" t="n">
        <v>0.8248184275545388</v>
      </c>
      <c r="L93" s="7" t="n">
        <v>0.4950702787833107</v>
      </c>
      <c r="M93" s="7" t="n">
        <v>0.1850178109239992</v>
      </c>
      <c r="N93" s="7" t="n">
        <v>0.3536302333498479</v>
      </c>
      <c r="O93" s="7" t="n">
        <v>0.3994648992046653</v>
      </c>
      <c r="P93" s="7" t="n">
        <v>0.7146384585561389</v>
      </c>
      <c r="Q93" s="7" t="n">
        <v>0.6399295659500365</v>
      </c>
      <c r="R93" s="7" t="n">
        <v>0.4889685783839994</v>
      </c>
      <c r="S93" s="7" t="n">
        <v>0.2929040954125529</v>
      </c>
      <c r="T93" s="7" t="n">
        <v>0.1482714657555968</v>
      </c>
      <c r="U93" s="7" t="n">
        <v>0.01790460510040132</v>
      </c>
      <c r="V93" s="7" t="n">
        <v>0.1914397972549368</v>
      </c>
      <c r="W93" s="7" t="n">
        <v>0.2936812795729841</v>
      </c>
      <c r="X93" s="7" t="n">
        <v>0.4056801236421185</v>
      </c>
      <c r="Y93" s="7" t="n">
        <v>0.3858472593811293</v>
      </c>
      <c r="Z93" s="7" t="n">
        <v>0.2917913293745862</v>
      </c>
      <c r="AA93" s="7" t="n">
        <v>0.8855722654444985</v>
      </c>
      <c r="AB93" s="7" t="n">
        <v>0.5914642345939275</v>
      </c>
      <c r="AC93" s="7" t="n">
        <v>0.563366147051155</v>
      </c>
      <c r="AD93" s="7" t="n">
        <v>0.2352381387018138</v>
      </c>
      <c r="AE93" s="7" t="n">
        <v>0.4973593264581196</v>
      </c>
      <c r="AF93" s="7" t="n">
        <v>0.1900192514290258</v>
      </c>
      <c r="AG93" s="7" t="n">
        <v>0.4670783914400737</v>
      </c>
      <c r="AH93" s="7" t="n">
        <v>0.2076543741721504</v>
      </c>
      <c r="AI93" s="7" t="n">
        <v>0.5528762377753923</v>
      </c>
      <c r="AJ93" s="7" t="n">
        <v>0.4022871870032202</v>
      </c>
      <c r="AK93" s="7" t="n">
        <v>0.02114081791662565</v>
      </c>
      <c r="AL93" s="7" t="n">
        <v>0.6675677553854629</v>
      </c>
      <c r="AM93" s="7" t="n">
        <v>0.09808171746593913</v>
      </c>
      <c r="AN93" s="7" t="n">
        <v>0.5997404724330536</v>
      </c>
      <c r="AO93" s="7" t="n">
        <v>0.4865370438768981</v>
      </c>
      <c r="AP93" s="7" t="n">
        <v>0.4290050614396959</v>
      </c>
      <c r="AQ93" s="7" t="n">
        <v>0.03211332218766137</v>
      </c>
      <c r="AR93" s="7" t="n">
        <v>0.1658144661166102</v>
      </c>
      <c r="AS93" s="7" t="n">
        <v>0.3291388711308945</v>
      </c>
      <c r="AT93" s="7" t="n">
        <v>0.1651615209970813</v>
      </c>
      <c r="AU93" s="7" t="n">
        <v>0.0476088099602846</v>
      </c>
      <c r="AV93" s="7" t="n">
        <v>0.343740981020351</v>
      </c>
      <c r="AW93" s="7" t="n">
        <v>0.4804288754970033</v>
      </c>
      <c r="AX93" s="7" t="n">
        <v>0.4904539019237091</v>
      </c>
      <c r="AY93" s="7" t="n">
        <v>0.2736216366160654</v>
      </c>
      <c r="AZ93" s="7" t="n">
        <v>0.1810827653801088</v>
      </c>
      <c r="BA93" s="7" t="n">
        <v>0.3944891689003963</v>
      </c>
      <c r="BB93" s="7" t="n">
        <v>0.4511989701274647</v>
      </c>
      <c r="BC93" s="7" t="n">
        <v>0.1148201458791304</v>
      </c>
      <c r="BD93" s="7" t="n">
        <v>0.5662480287302325</v>
      </c>
      <c r="BE93" s="7" t="n">
        <v>0.9577467072939082</v>
      </c>
      <c r="BF93" s="7" t="n">
        <v>0.184574340829062</v>
      </c>
      <c r="BG93" s="7" t="n">
        <v>0.4013619963413924</v>
      </c>
      <c r="BH93" s="7" t="n">
        <v>0.2384653603836624</v>
      </c>
      <c r="BI93" s="7" t="n">
        <v>0.354055352627226</v>
      </c>
      <c r="BJ93" s="7" t="n">
        <v>0.7817191823453213</v>
      </c>
      <c r="BK93" s="7" t="n">
        <v>0.3109716423889708</v>
      </c>
      <c r="BL93" s="7" t="n">
        <v>0.7389992469805148</v>
      </c>
      <c r="BM93" s="7" t="n">
        <v>0.2484870476223272</v>
      </c>
      <c r="BN93" s="7" t="n">
        <v>0.2376208419532143</v>
      </c>
      <c r="BO93" s="7" t="n">
        <v>0.7680938097286648</v>
      </c>
      <c r="BP93" s="7" t="n">
        <v>0.4603011892200853</v>
      </c>
      <c r="BQ93" s="7" t="n">
        <v>0.08569158331266558</v>
      </c>
      <c r="BR93" s="7" t="n">
        <v>0.4492795726076661</v>
      </c>
      <c r="BS93" s="7" t="n">
        <v>0.1554578932202673</v>
      </c>
      <c r="BT93" s="7" t="n">
        <v>0.4371591943189718</v>
      </c>
      <c r="BU93" s="7" t="n">
        <v>0.2079622499423154</v>
      </c>
      <c r="BV93" s="7" t="n">
        <v>0.2652173231504501</v>
      </c>
      <c r="BW93" s="7" t="n">
        <v>0.6140199664036429</v>
      </c>
      <c r="BX93" s="7" t="n">
        <v>0.8679348109001909</v>
      </c>
      <c r="BY93" s="7" t="n">
        <v>0.8423209147750436</v>
      </c>
      <c r="BZ93" s="7" t="n">
        <v>0.2276924831954585</v>
      </c>
      <c r="CA93" s="7" t="n">
        <v>0.3369970444139319</v>
      </c>
      <c r="CB93" s="7" t="n">
        <v>0.3890368495877135</v>
      </c>
      <c r="CC93" s="7" t="n">
        <v>0.2527163384971634</v>
      </c>
      <c r="CD93" s="7" t="n">
        <v>0.7406446537872109</v>
      </c>
      <c r="CE93" s="7" t="n">
        <v>0.7188880032442378</v>
      </c>
      <c r="CF93" s="7" t="n">
        <v>0.7015193629937568</v>
      </c>
      <c r="CG93" s="7" t="n">
        <v>0.4695127429216385</v>
      </c>
      <c r="CH93" s="7" t="n">
        <v>0.950141973962656</v>
      </c>
      <c r="CI93" s="7" t="n">
        <v>0.2997753792118485</v>
      </c>
      <c r="CJ93" s="7" t="n">
        <v>0.8919761030146</v>
      </c>
      <c r="CK93" s="7" t="n">
        <v>0.6777406540855641</v>
      </c>
      <c r="CL93" s="7" t="n">
        <v>0.419865598476094</v>
      </c>
      <c r="CM93" s="7" t="n">
        <v>0.06632570514752789</v>
      </c>
      <c r="CN93" s="7" t="n">
        <v>0.9894689305164494</v>
      </c>
      <c r="CO93" s="7" t="n">
        <v>0.4010805508622653</v>
      </c>
      <c r="CP93" s="7" t="n">
        <v>1</v>
      </c>
      <c r="CQ93" s="7" t="n">
        <v>0.9993296594847919</v>
      </c>
      <c r="CR93" s="7" t="n">
        <v>0.4380438504384679</v>
      </c>
      <c r="CS93" s="7" t="n">
        <v>0.02701481482955218</v>
      </c>
      <c r="CT93" s="7" t="n">
        <v>0.294617845730989</v>
      </c>
      <c r="CU93" s="7" t="n">
        <v>0.9968620999823664</v>
      </c>
      <c r="CV93" s="7" t="n">
        <v>0.07071238673379496</v>
      </c>
      <c r="CW93" s="7" t="n">
        <v>0.4929073513650357</v>
      </c>
      <c r="CX93" s="7" t="n">
        <v>0.249182496154063</v>
      </c>
      <c r="CY93" s="7" t="n">
        <v>0.698473483076366</v>
      </c>
      <c r="CZ93" s="7" t="n">
        <v>0.1486521297760528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0.4711320887692455</v>
      </c>
      <c r="D94" s="7" t="n">
        <v>0.3573225944128203</v>
      </c>
      <c r="E94" s="7" t="n">
        <v>0.03108409568878603</v>
      </c>
      <c r="F94" s="7" t="n">
        <v>0.2903879227788215</v>
      </c>
      <c r="G94" s="7" t="n">
        <v>0.1642454028603118</v>
      </c>
      <c r="H94" s="7" t="n">
        <v>0.207933195870966</v>
      </c>
      <c r="I94" s="7" t="n">
        <v>0.3136957500601312</v>
      </c>
      <c r="J94" s="7" t="n">
        <v>0.4318721484782898</v>
      </c>
      <c r="K94" s="7" t="n">
        <v>0.8198892800247425</v>
      </c>
      <c r="L94" s="7" t="n">
        <v>0.4922522474814176</v>
      </c>
      <c r="M94" s="7" t="n">
        <v>0.1885698259454492</v>
      </c>
      <c r="N94" s="7" t="n">
        <v>0.3492485446372982</v>
      </c>
      <c r="O94" s="7" t="n">
        <v>0.3926075437194492</v>
      </c>
      <c r="P94" s="7" t="n">
        <v>0.7125509265825053</v>
      </c>
      <c r="Q94" s="7" t="n">
        <v>0.6395063471752916</v>
      </c>
      <c r="R94" s="7" t="n">
        <v>0.4907864839108048</v>
      </c>
      <c r="S94" s="7" t="n">
        <v>0.2917843705617911</v>
      </c>
      <c r="T94" s="7" t="n">
        <v>0.1532952639709568</v>
      </c>
      <c r="U94" s="7" t="n">
        <v>0.02026657707596989</v>
      </c>
      <c r="V94" s="7" t="n">
        <v>0.1945054089257215</v>
      </c>
      <c r="W94" s="7" t="n">
        <v>0.2927092145557151</v>
      </c>
      <c r="X94" s="7" t="n">
        <v>0.4062888250702498</v>
      </c>
      <c r="Y94" s="7" t="n">
        <v>0.3795515092236692</v>
      </c>
      <c r="Z94" s="7" t="n">
        <v>0.2909708509246857</v>
      </c>
      <c r="AA94" s="7" t="n">
        <v>0.8872717262747281</v>
      </c>
      <c r="AB94" s="7" t="n">
        <v>0.585948022471503</v>
      </c>
      <c r="AC94" s="7" t="n">
        <v>0.5574195292513255</v>
      </c>
      <c r="AD94" s="7" t="n">
        <v>0.2401329862833317</v>
      </c>
      <c r="AE94" s="7" t="n">
        <v>0.4978289541714576</v>
      </c>
      <c r="AF94" s="7" t="n">
        <v>0.1936267557057803</v>
      </c>
      <c r="AG94" s="7" t="n">
        <v>0.4661680118064111</v>
      </c>
      <c r="AH94" s="7" t="n">
        <v>0.2044090506978347</v>
      </c>
      <c r="AI94" s="7" t="n">
        <v>0.5469315227682339</v>
      </c>
      <c r="AJ94" s="7" t="n">
        <v>0.3952533921184212</v>
      </c>
      <c r="AK94" s="7" t="n">
        <v>0.02564295520210652</v>
      </c>
      <c r="AL94" s="7" t="n">
        <v>0.6678878137999745</v>
      </c>
      <c r="AM94" s="7" t="n">
        <v>0.1055803765847947</v>
      </c>
      <c r="AN94" s="7" t="n">
        <v>0.5992572286178424</v>
      </c>
      <c r="AO94" s="7" t="n">
        <v>0.486738540339238</v>
      </c>
      <c r="AP94" s="7" t="n">
        <v>0.4252189789298203</v>
      </c>
      <c r="AQ94" s="7" t="n">
        <v>0.03714011698857613</v>
      </c>
      <c r="AR94" s="7" t="n">
        <v>0.1678065697738949</v>
      </c>
      <c r="AS94" s="7" t="n">
        <v>0.3276761326462194</v>
      </c>
      <c r="AT94" s="7" t="n">
        <v>0.1733211807674528</v>
      </c>
      <c r="AU94" s="7" t="n">
        <v>0.04740076466693852</v>
      </c>
      <c r="AV94" s="7" t="n">
        <v>0.3444862396011653</v>
      </c>
      <c r="AW94" s="7" t="n">
        <v>0.4793282056171313</v>
      </c>
      <c r="AX94" s="7" t="n">
        <v>0.4941390927117112</v>
      </c>
      <c r="AY94" s="7" t="n">
        <v>0.275333705494445</v>
      </c>
      <c r="AZ94" s="7" t="n">
        <v>0.1884903688522112</v>
      </c>
      <c r="BA94" s="7" t="n">
        <v>0.3872734623283389</v>
      </c>
      <c r="BB94" s="7" t="n">
        <v>0.4483340801915467</v>
      </c>
      <c r="BC94" s="7" t="n">
        <v>0.117790708375942</v>
      </c>
      <c r="BD94" s="7" t="n">
        <v>0.5705287640261562</v>
      </c>
      <c r="BE94" s="7" t="n">
        <v>0.9587307155298207</v>
      </c>
      <c r="BF94" s="7" t="n">
        <v>0.1881654491127731</v>
      </c>
      <c r="BG94" s="7" t="n">
        <v>0.4055681471011212</v>
      </c>
      <c r="BH94" s="7" t="n">
        <v>0.23975328897864</v>
      </c>
      <c r="BI94" s="7" t="n">
        <v>0.350088533551415</v>
      </c>
      <c r="BJ94" s="7" t="n">
        <v>0.7853945640802119</v>
      </c>
      <c r="BK94" s="7" t="n">
        <v>0.3207787619320405</v>
      </c>
      <c r="BL94" s="7" t="n">
        <v>0.7396690961000864</v>
      </c>
      <c r="BM94" s="7" t="n">
        <v>0.2448176442252913</v>
      </c>
      <c r="BN94" s="7" t="n">
        <v>0.2341656752736124</v>
      </c>
      <c r="BO94" s="7" t="n">
        <v>0.7706868465148877</v>
      </c>
      <c r="BP94" s="7" t="n">
        <v>0.4637092346707685</v>
      </c>
      <c r="BQ94" s="7" t="n">
        <v>0.09058158777422988</v>
      </c>
      <c r="BR94" s="7" t="n">
        <v>0.4528394618174161</v>
      </c>
      <c r="BS94" s="7" t="n">
        <v>0.1650856270989563</v>
      </c>
      <c r="BT94" s="7" t="n">
        <v>0.4331362738568091</v>
      </c>
      <c r="BU94" s="7" t="n">
        <v>0.2105444459773446</v>
      </c>
      <c r="BV94" s="7" t="n">
        <v>0.2683533930272979</v>
      </c>
      <c r="BW94" s="7" t="n">
        <v>0.6157444834215717</v>
      </c>
      <c r="BX94" s="7" t="n">
        <v>0.8698260739341799</v>
      </c>
      <c r="BY94" s="7" t="n">
        <v>0.8428818294469641</v>
      </c>
      <c r="BZ94" s="7" t="n">
        <v>0.2317028285517055</v>
      </c>
      <c r="CA94" s="7" t="n">
        <v>0.3361543934430157</v>
      </c>
      <c r="CB94" s="7" t="n">
        <v>0.3786620839129877</v>
      </c>
      <c r="CC94" s="7" t="n">
        <v>0.2495677795465902</v>
      </c>
      <c r="CD94" s="7" t="n">
        <v>0.7399021483971715</v>
      </c>
      <c r="CE94" s="7" t="n">
        <v>0.7184203327262446</v>
      </c>
      <c r="CF94" s="7" t="n">
        <v>0.7001750369651891</v>
      </c>
      <c r="CG94" s="7" t="n">
        <v>0.4709055702292737</v>
      </c>
      <c r="CH94" s="7" t="n">
        <v>0.9515995697208079</v>
      </c>
      <c r="CI94" s="7" t="n">
        <v>0.2986081442678686</v>
      </c>
      <c r="CJ94" s="7" t="n">
        <v>0.8931168041610483</v>
      </c>
      <c r="CK94" s="7" t="n">
        <v>0.6705312791347453</v>
      </c>
      <c r="CL94" s="7" t="n">
        <v>0.4131885225271212</v>
      </c>
      <c r="CM94" s="7" t="n">
        <v>0.0712319828337615</v>
      </c>
      <c r="CN94" s="7" t="n">
        <v>0.9889320354420281</v>
      </c>
      <c r="CO94" s="7" t="n">
        <v>0.397685874219904</v>
      </c>
      <c r="CP94" s="7" t="n">
        <v>0.9993296594847919</v>
      </c>
      <c r="CQ94" s="7" t="n">
        <v>1</v>
      </c>
      <c r="CR94" s="7" t="n">
        <v>0.440627523710355</v>
      </c>
      <c r="CS94" s="7" t="n">
        <v>0.03209342886223378</v>
      </c>
      <c r="CT94" s="7" t="n">
        <v>0.2969659767163371</v>
      </c>
      <c r="CU94" s="7" t="n">
        <v>0.9966684850269618</v>
      </c>
      <c r="CV94" s="7" t="n">
        <v>0.06928715757738359</v>
      </c>
      <c r="CW94" s="7" t="n">
        <v>0.4963655685602416</v>
      </c>
      <c r="CX94" s="7" t="n">
        <v>0.2454351440354799</v>
      </c>
      <c r="CY94" s="7" t="n">
        <v>0.6970358012143265</v>
      </c>
      <c r="CZ94" s="7" t="n">
        <v>0.1590861946713218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0.6000203477768481</v>
      </c>
      <c r="D95" s="7" t="n">
        <v>0.5235971145265447</v>
      </c>
      <c r="E95" s="7" t="n">
        <v>0.1848961996706752</v>
      </c>
      <c r="F95" s="7" t="n">
        <v>0.4738506477357337</v>
      </c>
      <c r="G95" s="7" t="n">
        <v>0.2162810283472561</v>
      </c>
      <c r="H95" s="7" t="n">
        <v>0.4682311990179052</v>
      </c>
      <c r="I95" s="7" t="n">
        <v>0.5566759054758494</v>
      </c>
      <c r="J95" s="7" t="n">
        <v>0.6264076195462791</v>
      </c>
      <c r="K95" s="7" t="n">
        <v>0.6004506122217547</v>
      </c>
      <c r="L95" s="7" t="n">
        <v>0.6869001190311176</v>
      </c>
      <c r="M95" s="7" t="n">
        <v>0.45516670733834</v>
      </c>
      <c r="N95" s="7" t="n">
        <v>0.6530797467399441</v>
      </c>
      <c r="O95" s="7" t="n">
        <v>0.7303623310474056</v>
      </c>
      <c r="P95" s="7" t="n">
        <v>0.6797484048017793</v>
      </c>
      <c r="Q95" s="7" t="n">
        <v>0.661564754801807</v>
      </c>
      <c r="R95" s="7" t="n">
        <v>0.6551759159957496</v>
      </c>
      <c r="S95" s="7" t="n">
        <v>0.2971385318143383</v>
      </c>
      <c r="T95" s="7" t="n">
        <v>0.2777821965038747</v>
      </c>
      <c r="U95" s="7" t="n">
        <v>0.2907399195146083</v>
      </c>
      <c r="V95" s="7" t="n">
        <v>0.4544734436018757</v>
      </c>
      <c r="W95" s="7" t="n">
        <v>0.2476608313126396</v>
      </c>
      <c r="X95" s="7" t="n">
        <v>0.556655868674989</v>
      </c>
      <c r="Y95" s="7" t="n">
        <v>0.751414836556072</v>
      </c>
      <c r="Z95" s="7" t="n">
        <v>0.1987888012589094</v>
      </c>
      <c r="AA95" s="7" t="n">
        <v>0.5370412347946774</v>
      </c>
      <c r="AB95" s="7" t="n">
        <v>0.7842234324091235</v>
      </c>
      <c r="AC95" s="7" t="n">
        <v>0.7819313600776315</v>
      </c>
      <c r="AD95" s="7" t="n">
        <v>0.3929756734706889</v>
      </c>
      <c r="AE95" s="7" t="n">
        <v>0.723486463675753</v>
      </c>
      <c r="AF95" s="7" t="n">
        <v>0.4623076948325671</v>
      </c>
      <c r="AG95" s="7" t="n">
        <v>0.3664958275020422</v>
      </c>
      <c r="AH95" s="7" t="n">
        <v>0.259395676227844</v>
      </c>
      <c r="AI95" s="7" t="n">
        <v>0.7909864070293429</v>
      </c>
      <c r="AJ95" s="7" t="n">
        <v>0.7568520313692261</v>
      </c>
      <c r="AK95" s="7" t="n">
        <v>0.06990161557535772</v>
      </c>
      <c r="AL95" s="7" t="n">
        <v>0.3977188614560231</v>
      </c>
      <c r="AM95" s="7" t="n">
        <v>0.2427382753036462</v>
      </c>
      <c r="AN95" s="7" t="n">
        <v>0.3362500614003466</v>
      </c>
      <c r="AO95" s="7" t="n">
        <v>0.35938443464811</v>
      </c>
      <c r="AP95" s="7" t="n">
        <v>0.8502424792122392</v>
      </c>
      <c r="AQ95" s="7" t="n">
        <v>0.1298257256400804</v>
      </c>
      <c r="AR95" s="7" t="n">
        <v>0.4500641006870359</v>
      </c>
      <c r="AS95" s="7" t="n">
        <v>0.3023317776476134</v>
      </c>
      <c r="AT95" s="7" t="n">
        <v>0.2210776082546937</v>
      </c>
      <c r="AU95" s="7" t="n">
        <v>0.2980776917346841</v>
      </c>
      <c r="AV95" s="7" t="n">
        <v>0.6577823533051619</v>
      </c>
      <c r="AW95" s="7" t="n">
        <v>0.6939129052250712</v>
      </c>
      <c r="AX95" s="7" t="n">
        <v>0.3490817752809545</v>
      </c>
      <c r="AY95" s="7" t="n">
        <v>0.4455410801759678</v>
      </c>
      <c r="AZ95" s="7" t="n">
        <v>0.2552523504590547</v>
      </c>
      <c r="BA95" s="7" t="n">
        <v>0.7287363338643814</v>
      </c>
      <c r="BB95" s="7" t="n">
        <v>0.7630996133210894</v>
      </c>
      <c r="BC95" s="7" t="n">
        <v>0.3094999817759868</v>
      </c>
      <c r="BD95" s="7" t="n">
        <v>0.3818603454917001</v>
      </c>
      <c r="BE95" s="7" t="n">
        <v>0.5674258859024668</v>
      </c>
      <c r="BF95" s="7" t="n">
        <v>0.4433985476758989</v>
      </c>
      <c r="BG95" s="7" t="n">
        <v>0.5252034654047264</v>
      </c>
      <c r="BH95" s="7" t="n">
        <v>0.3248935022941036</v>
      </c>
      <c r="BI95" s="7" t="n">
        <v>0.6342619926079656</v>
      </c>
      <c r="BJ95" s="7" t="n">
        <v>0.4908728428750141</v>
      </c>
      <c r="BK95" s="7" t="n">
        <v>0.4066066597997323</v>
      </c>
      <c r="BL95" s="7" t="n">
        <v>0.835263256814202</v>
      </c>
      <c r="BM95" s="7" t="n">
        <v>0.2064407743107914</v>
      </c>
      <c r="BN95" s="7" t="n">
        <v>0.2123448627298365</v>
      </c>
      <c r="BO95" s="7" t="n">
        <v>0.6845189213610102</v>
      </c>
      <c r="BP95" s="7" t="n">
        <v>0.2837015498216544</v>
      </c>
      <c r="BQ95" s="7" t="n">
        <v>0.1527612583601229</v>
      </c>
      <c r="BR95" s="7" t="n">
        <v>0.2750173934317633</v>
      </c>
      <c r="BS95" s="7" t="n">
        <v>0.2292863414026355</v>
      </c>
      <c r="BT95" s="7" t="n">
        <v>0.8520334857733795</v>
      </c>
      <c r="BU95" s="7" t="n">
        <v>0.2507247947424555</v>
      </c>
      <c r="BV95" s="7" t="n">
        <v>0.3689572981370557</v>
      </c>
      <c r="BW95" s="7" t="n">
        <v>0.3631930890324345</v>
      </c>
      <c r="BX95" s="7" t="n">
        <v>0.6240964826209164</v>
      </c>
      <c r="BY95" s="7" t="n">
        <v>0.489313521745828</v>
      </c>
      <c r="BZ95" s="7" t="n">
        <v>0.4621133279220387</v>
      </c>
      <c r="CA95" s="7" t="n">
        <v>0.2920170569339384</v>
      </c>
      <c r="CB95" s="7" t="n">
        <v>0.5970808262659061</v>
      </c>
      <c r="CC95" s="7" t="n">
        <v>0.2179921866143811</v>
      </c>
      <c r="CD95" s="7" t="n">
        <v>0.5105444039240784</v>
      </c>
      <c r="CE95" s="7" t="n">
        <v>0.6056665829550898</v>
      </c>
      <c r="CF95" s="7" t="n">
        <v>0.7194564696000945</v>
      </c>
      <c r="CG95" s="7" t="n">
        <v>0.5997283546949628</v>
      </c>
      <c r="CH95" s="7" t="n">
        <v>0.539946241494092</v>
      </c>
      <c r="CI95" s="7" t="n">
        <v>0.3611277072912885</v>
      </c>
      <c r="CJ95" s="7" t="n">
        <v>0.550215573291425</v>
      </c>
      <c r="CK95" s="7" t="n">
        <v>0.743259421078081</v>
      </c>
      <c r="CL95" s="7" t="n">
        <v>0.7649454705687552</v>
      </c>
      <c r="CM95" s="7" t="n">
        <v>0.1457005082300411</v>
      </c>
      <c r="CN95" s="7" t="n">
        <v>0.468718203957691</v>
      </c>
      <c r="CO95" s="7" t="n">
        <v>0.8488010494156111</v>
      </c>
      <c r="CP95" s="7" t="n">
        <v>0.4380438504384679</v>
      </c>
      <c r="CQ95" s="7" t="n">
        <v>0.440627523710355</v>
      </c>
      <c r="CR95" s="7" t="n">
        <v>1</v>
      </c>
      <c r="CS95" s="7" t="n">
        <v>0.1299525231929068</v>
      </c>
      <c r="CT95" s="7" t="n">
        <v>0.2939458026395093</v>
      </c>
      <c r="CU95" s="7" t="n">
        <v>0.4113253290169506</v>
      </c>
      <c r="CV95" s="7" t="n">
        <v>0.1878317972051559</v>
      </c>
      <c r="CW95" s="7" t="n">
        <v>0.3431694683653783</v>
      </c>
      <c r="CX95" s="7" t="n">
        <v>0.1695441163611025</v>
      </c>
      <c r="CY95" s="7" t="n">
        <v>0.7021121886784395</v>
      </c>
      <c r="CZ95" s="7" t="n">
        <v>0.2306355189161811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0.6837530437576917</v>
      </c>
      <c r="D96" s="7" t="n">
        <v>0.7736507391869638</v>
      </c>
      <c r="E96" s="7" t="n">
        <v>0.8450478064665264</v>
      </c>
      <c r="F96" s="7" t="n">
        <v>0.7878167020237284</v>
      </c>
      <c r="G96" s="7" t="n">
        <v>0.9583679686667412</v>
      </c>
      <c r="H96" s="7" t="n">
        <v>0.5307592094668876</v>
      </c>
      <c r="I96" s="7" t="n">
        <v>0.4490691844485491</v>
      </c>
      <c r="J96" s="7" t="n">
        <v>0.6808108842839136</v>
      </c>
      <c r="K96" s="7" t="n">
        <v>-0.002084605618855156</v>
      </c>
      <c r="L96" s="7" t="n">
        <v>0.3223434653739663</v>
      </c>
      <c r="M96" s="7" t="n">
        <v>0.4881214282954837</v>
      </c>
      <c r="N96" s="7" t="n">
        <v>0.3454987795833692</v>
      </c>
      <c r="O96" s="7" t="n">
        <v>-0.06214816970763338</v>
      </c>
      <c r="P96" s="7" t="n">
        <v>0.1445992246765377</v>
      </c>
      <c r="Q96" s="7" t="n">
        <v>0.3699242183406368</v>
      </c>
      <c r="R96" s="7" t="n">
        <v>0.6380459174428925</v>
      </c>
      <c r="S96" s="7" t="n">
        <v>0.350472808875179</v>
      </c>
      <c r="T96" s="7" t="n">
        <v>0.8453733118689505</v>
      </c>
      <c r="U96" s="7" t="n">
        <v>0.5155503326178038</v>
      </c>
      <c r="V96" s="7" t="n">
        <v>0.4864715674675356</v>
      </c>
      <c r="W96" s="7" t="n">
        <v>0.2928766751337554</v>
      </c>
      <c r="X96" s="7" t="n">
        <v>0.374270783255138</v>
      </c>
      <c r="Y96" s="7" t="n">
        <v>-0.04926686298237849</v>
      </c>
      <c r="Z96" s="7" t="n">
        <v>0.233966821578323</v>
      </c>
      <c r="AA96" s="7" t="n">
        <v>0.0321367259306532</v>
      </c>
      <c r="AB96" s="7" t="n">
        <v>0.1317750541666293</v>
      </c>
      <c r="AC96" s="7" t="n">
        <v>-0.03375082972792481</v>
      </c>
      <c r="AD96" s="7" t="n">
        <v>0.7782581774152653</v>
      </c>
      <c r="AE96" s="7" t="n">
        <v>0.4927663018629539</v>
      </c>
      <c r="AF96" s="7" t="n">
        <v>0.4839357879176423</v>
      </c>
      <c r="AG96" s="7" t="n">
        <v>0.6705743862530996</v>
      </c>
      <c r="AH96" s="7" t="n">
        <v>0.3406654721801489</v>
      </c>
      <c r="AI96" s="7" t="n">
        <v>0.1204468246707583</v>
      </c>
      <c r="AJ96" s="7" t="n">
        <v>-0.07039128332869535</v>
      </c>
      <c r="AK96" s="7" t="n">
        <v>0.8128879181675364</v>
      </c>
      <c r="AL96" s="7" t="n">
        <v>-0.1487275668460593</v>
      </c>
      <c r="AM96" s="7" t="n">
        <v>0.3277925364881696</v>
      </c>
      <c r="AN96" s="7" t="n">
        <v>-0.2572058830443651</v>
      </c>
      <c r="AO96" s="7" t="n">
        <v>0.6641455379979885</v>
      </c>
      <c r="AP96" s="7" t="n">
        <v>-0.04638249073470854</v>
      </c>
      <c r="AQ96" s="7" t="n">
        <v>0.9999133440122112</v>
      </c>
      <c r="AR96" s="7" t="n">
        <v>0.4915032331221454</v>
      </c>
      <c r="AS96" s="7" t="n">
        <v>0.3490077269607987</v>
      </c>
      <c r="AT96" s="7" t="n">
        <v>0.7183136466373095</v>
      </c>
      <c r="AU96" s="7" t="n">
        <v>0.5124641890016707</v>
      </c>
      <c r="AV96" s="7" t="n">
        <v>0.6186479022550763</v>
      </c>
      <c r="AW96" s="7" t="n">
        <v>0.2126403092574088</v>
      </c>
      <c r="AX96" s="7" t="n">
        <v>0.03680057845397378</v>
      </c>
      <c r="AY96" s="7" t="n">
        <v>0.5310502790772866</v>
      </c>
      <c r="AZ96" s="7" t="n">
        <v>0.7509084417091733</v>
      </c>
      <c r="BA96" s="7" t="n">
        <v>-0.08543179884399865</v>
      </c>
      <c r="BB96" s="7" t="n">
        <v>0.1129133503262209</v>
      </c>
      <c r="BC96" s="7" t="n">
        <v>0.2950160325193771</v>
      </c>
      <c r="BD96" s="7" t="n">
        <v>0.0903512744345277</v>
      </c>
      <c r="BE96" s="7" t="n">
        <v>0.07899282533852037</v>
      </c>
      <c r="BF96" s="7" t="n">
        <v>0.4769440801879704</v>
      </c>
      <c r="BG96" s="7" t="n">
        <v>0.6049525968277458</v>
      </c>
      <c r="BH96" s="7" t="n">
        <v>0.2466006130496464</v>
      </c>
      <c r="BI96" s="7" t="n">
        <v>0.3575401070353691</v>
      </c>
      <c r="BJ96" s="7" t="n">
        <v>0.09459207476607141</v>
      </c>
      <c r="BK96" s="7" t="n">
        <v>0.5291193640590767</v>
      </c>
      <c r="BL96" s="7" t="n">
        <v>-0.08454757363310836</v>
      </c>
      <c r="BM96" s="7" t="n">
        <v>0.2262574977094539</v>
      </c>
      <c r="BN96" s="7" t="n">
        <v>0.2693851421159454</v>
      </c>
      <c r="BO96" s="7" t="n">
        <v>0.1282923417616285</v>
      </c>
      <c r="BP96" s="7" t="n">
        <v>0.05584696098873691</v>
      </c>
      <c r="BQ96" s="7" t="n">
        <v>0.1796317941901467</v>
      </c>
      <c r="BR96" s="7" t="n">
        <v>0.04284100549143217</v>
      </c>
      <c r="BS96" s="7" t="n">
        <v>0.8210102641913471</v>
      </c>
      <c r="BT96" s="7" t="n">
        <v>-0.05032190943933171</v>
      </c>
      <c r="BU96" s="7" t="n">
        <v>0.8414791207137058</v>
      </c>
      <c r="BV96" s="7" t="n">
        <v>0.7531882306905708</v>
      </c>
      <c r="BW96" s="7" t="n">
        <v>-0.1964152695428283</v>
      </c>
      <c r="BX96" s="7" t="n">
        <v>0.04808947352680752</v>
      </c>
      <c r="BY96" s="7" t="n">
        <v>0.1206121484752474</v>
      </c>
      <c r="BZ96" s="7" t="n">
        <v>0.5865161832226851</v>
      </c>
      <c r="CA96" s="7" t="n">
        <v>0.2883154841022166</v>
      </c>
      <c r="CB96" s="7" t="n">
        <v>-0.09091031466957765</v>
      </c>
      <c r="CC96" s="7" t="n">
        <v>0.2839336978026128</v>
      </c>
      <c r="CD96" s="7" t="n">
        <v>0.1117211490781119</v>
      </c>
      <c r="CE96" s="7" t="n">
        <v>0.1621732117704607</v>
      </c>
      <c r="CF96" s="7" t="n">
        <v>0.1440036477754788</v>
      </c>
      <c r="CG96" s="7" t="n">
        <v>0.4634262057422318</v>
      </c>
      <c r="CH96" s="7" t="n">
        <v>0.1140751061380328</v>
      </c>
      <c r="CI96" s="7" t="n">
        <v>0.3726530713794443</v>
      </c>
      <c r="CJ96" s="7" t="n">
        <v>0.1669893400013502</v>
      </c>
      <c r="CK96" s="7" t="n">
        <v>0.001993771562142862</v>
      </c>
      <c r="CL96" s="7" t="n">
        <v>-0.1823261368456414</v>
      </c>
      <c r="CM96" s="7" t="n">
        <v>0.794928720040985</v>
      </c>
      <c r="CN96" s="7" t="n">
        <v>0.05304203745410804</v>
      </c>
      <c r="CO96" s="7" t="n">
        <v>-0.04414678499088669</v>
      </c>
      <c r="CP96" s="7" t="n">
        <v>0.02701481482955218</v>
      </c>
      <c r="CQ96" s="7" t="n">
        <v>0.03209342886223378</v>
      </c>
      <c r="CR96" s="7" t="n">
        <v>0.1299525231929068</v>
      </c>
      <c r="CS96" s="7" t="n">
        <v>1</v>
      </c>
      <c r="CT96" s="7" t="n">
        <v>0.8426957719398614</v>
      </c>
      <c r="CU96" s="7" t="n">
        <v>0.01993297100899537</v>
      </c>
      <c r="CV96" s="7" t="n">
        <v>0.2360549651324763</v>
      </c>
      <c r="CW96" s="7" t="n">
        <v>0.03843123724880285</v>
      </c>
      <c r="CX96" s="7" t="n">
        <v>0.1417700785012509</v>
      </c>
      <c r="CY96" s="7" t="n">
        <v>0.02816138936895877</v>
      </c>
      <c r="CZ96" s="7" t="n">
        <v>0.8662546907223829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0.8408254669346019</v>
      </c>
      <c r="D97" s="7" t="n">
        <v>0.9022011704069154</v>
      </c>
      <c r="E97" s="7" t="n">
        <v>0.7452744468815478</v>
      </c>
      <c r="F97" s="7" t="n">
        <v>0.9025948060405243</v>
      </c>
      <c r="G97" s="7" t="n">
        <v>0.9578628097626183</v>
      </c>
      <c r="H97" s="7" t="n">
        <v>0.5851571551373432</v>
      </c>
      <c r="I97" s="7" t="n">
        <v>0.6573230836793312</v>
      </c>
      <c r="J97" s="7" t="n">
        <v>0.8461093030333363</v>
      </c>
      <c r="K97" s="7" t="n">
        <v>0.2456023784122335</v>
      </c>
      <c r="L97" s="7" t="n">
        <v>0.4920889830403159</v>
      </c>
      <c r="M97" s="7" t="n">
        <v>0.6746467076711296</v>
      </c>
      <c r="N97" s="7" t="n">
        <v>0.4953365719527238</v>
      </c>
      <c r="O97" s="7" t="n">
        <v>0.1138363739436024</v>
      </c>
      <c r="P97" s="7" t="n">
        <v>0.3928300155711401</v>
      </c>
      <c r="Q97" s="7" t="n">
        <v>0.590223887575491</v>
      </c>
      <c r="R97" s="7" t="n">
        <v>0.8211571809079234</v>
      </c>
      <c r="S97" s="7" t="n">
        <v>0.5285753384155709</v>
      </c>
      <c r="T97" s="7" t="n">
        <v>0.796243920606626</v>
      </c>
      <c r="U97" s="7" t="n">
        <v>0.4893483986100479</v>
      </c>
      <c r="V97" s="7" t="n">
        <v>0.6849278529966474</v>
      </c>
      <c r="W97" s="7" t="n">
        <v>0.4519810580311032</v>
      </c>
      <c r="X97" s="7" t="n">
        <v>0.6089354400238985</v>
      </c>
      <c r="Y97" s="7" t="n">
        <v>0.1305553892652771</v>
      </c>
      <c r="Z97" s="7" t="n">
        <v>0.3696556970700222</v>
      </c>
      <c r="AA97" s="7" t="n">
        <v>0.3153041204382262</v>
      </c>
      <c r="AB97" s="7" t="n">
        <v>0.4083468845885975</v>
      </c>
      <c r="AC97" s="7" t="n">
        <v>0.2008574879409426</v>
      </c>
      <c r="AD97" s="7" t="n">
        <v>0.8638894928325896</v>
      </c>
      <c r="AE97" s="7" t="n">
        <v>0.7012131636642989</v>
      </c>
      <c r="AF97" s="7" t="n">
        <v>0.6717871859720599</v>
      </c>
      <c r="AG97" s="7" t="n">
        <v>0.9364324013127346</v>
      </c>
      <c r="AH97" s="7" t="n">
        <v>0.4842575701233091</v>
      </c>
      <c r="AI97" s="7" t="n">
        <v>0.3874338858311254</v>
      </c>
      <c r="AJ97" s="7" t="n">
        <v>0.1132082424168245</v>
      </c>
      <c r="AK97" s="7" t="n">
        <v>0.6408006098831563</v>
      </c>
      <c r="AL97" s="7" t="n">
        <v>-0.04962950651563641</v>
      </c>
      <c r="AM97" s="7" t="n">
        <v>0.5089527434225294</v>
      </c>
      <c r="AN97" s="7" t="n">
        <v>-0.2094139198496514</v>
      </c>
      <c r="AO97" s="7" t="n">
        <v>0.9303744403104478</v>
      </c>
      <c r="AP97" s="7" t="n">
        <v>0.1650184264531663</v>
      </c>
      <c r="AQ97" s="7" t="n">
        <v>0.8441561073921131</v>
      </c>
      <c r="AR97" s="7" t="n">
        <v>0.6704049549701916</v>
      </c>
      <c r="AS97" s="7" t="n">
        <v>0.5275816839866478</v>
      </c>
      <c r="AT97" s="7" t="n">
        <v>0.7186629111813619</v>
      </c>
      <c r="AU97" s="7" t="n">
        <v>0.509577429553963</v>
      </c>
      <c r="AV97" s="7" t="n">
        <v>0.7671618790479912</v>
      </c>
      <c r="AW97" s="7" t="n">
        <v>0.4199582477865867</v>
      </c>
      <c r="AX97" s="7" t="n">
        <v>0.2337981357243909</v>
      </c>
      <c r="AY97" s="7" t="n">
        <v>0.6113506657835294</v>
      </c>
      <c r="AZ97" s="7" t="n">
        <v>0.7569251586120935</v>
      </c>
      <c r="BA97" s="7" t="n">
        <v>0.08797341216594842</v>
      </c>
      <c r="BB97" s="7" t="n">
        <v>0.3111281495074339</v>
      </c>
      <c r="BC97" s="7" t="n">
        <v>0.4506437208074069</v>
      </c>
      <c r="BD97" s="7" t="n">
        <v>0.3069322287275297</v>
      </c>
      <c r="BE97" s="7" t="n">
        <v>0.3629143405066351</v>
      </c>
      <c r="BF97" s="7" t="n">
        <v>0.6661636815955351</v>
      </c>
      <c r="BG97" s="7" t="n">
        <v>0.7185977238825463</v>
      </c>
      <c r="BH97" s="7" t="n">
        <v>0.448178261770132</v>
      </c>
      <c r="BI97" s="7" t="n">
        <v>0.4982129552253072</v>
      </c>
      <c r="BJ97" s="7" t="n">
        <v>0.3745816719921403</v>
      </c>
      <c r="BK97" s="7" t="n">
        <v>0.6200607258399902</v>
      </c>
      <c r="BL97" s="7" t="n">
        <v>0.1914788681540666</v>
      </c>
      <c r="BM97" s="7" t="n">
        <v>0.3651107515849937</v>
      </c>
      <c r="BN97" s="7" t="n">
        <v>0.4020177495056109</v>
      </c>
      <c r="BO97" s="7" t="n">
        <v>0.4217172686972631</v>
      </c>
      <c r="BP97" s="7" t="n">
        <v>0.2294436667600598</v>
      </c>
      <c r="BQ97" s="7" t="n">
        <v>0.3577563973053196</v>
      </c>
      <c r="BR97" s="7" t="n">
        <v>0.2178058907580374</v>
      </c>
      <c r="BS97" s="7" t="n">
        <v>0.8555623239212237</v>
      </c>
      <c r="BT97" s="7" t="n">
        <v>0.1606184361907142</v>
      </c>
      <c r="BU97" s="7" t="n">
        <v>0.8181870264735847</v>
      </c>
      <c r="BV97" s="7" t="n">
        <v>0.8066929706970872</v>
      </c>
      <c r="BW97" s="7" t="n">
        <v>-0.1490812627852992</v>
      </c>
      <c r="BX97" s="7" t="n">
        <v>0.3276904870593003</v>
      </c>
      <c r="BY97" s="7" t="n">
        <v>0.4109275056875711</v>
      </c>
      <c r="BZ97" s="7" t="n">
        <v>0.7493888264066824</v>
      </c>
      <c r="CA97" s="7" t="n">
        <v>0.4645122240027281</v>
      </c>
      <c r="CB97" s="7" t="n">
        <v>0.0520509968455031</v>
      </c>
      <c r="CC97" s="7" t="n">
        <v>0.4370040302870457</v>
      </c>
      <c r="CD97" s="7" t="n">
        <v>0.311842923918041</v>
      </c>
      <c r="CE97" s="7" t="n">
        <v>0.4298998283452229</v>
      </c>
      <c r="CF97" s="7" t="n">
        <v>0.4176870032421309</v>
      </c>
      <c r="CG97" s="7" t="n">
        <v>0.707641675742119</v>
      </c>
      <c r="CH97" s="7" t="n">
        <v>0.3930902268904681</v>
      </c>
      <c r="CI97" s="7" t="n">
        <v>0.5666764321581965</v>
      </c>
      <c r="CJ97" s="7" t="n">
        <v>0.4658669333628969</v>
      </c>
      <c r="CK97" s="7" t="n">
        <v>0.2547926106136391</v>
      </c>
      <c r="CL97" s="7" t="n">
        <v>0.008797647146542423</v>
      </c>
      <c r="CM97" s="7" t="n">
        <v>0.639844370856488</v>
      </c>
      <c r="CN97" s="7" t="n">
        <v>0.3343967993240289</v>
      </c>
      <c r="CO97" s="7" t="n">
        <v>0.16078774305659</v>
      </c>
      <c r="CP97" s="7" t="n">
        <v>0.294617845730989</v>
      </c>
      <c r="CQ97" s="7" t="n">
        <v>0.2969659767163371</v>
      </c>
      <c r="CR97" s="7" t="n">
        <v>0.2939458026395093</v>
      </c>
      <c r="CS97" s="7" t="n">
        <v>0.8426957719398614</v>
      </c>
      <c r="CT97" s="7" t="n">
        <v>1</v>
      </c>
      <c r="CU97" s="7" t="n">
        <v>0.2807222893768072</v>
      </c>
      <c r="CV97" s="7" t="n">
        <v>0.2267731476269448</v>
      </c>
      <c r="CW97" s="7" t="n">
        <v>0.2361393512820465</v>
      </c>
      <c r="CX97" s="7" t="n">
        <v>0.2445248313662676</v>
      </c>
      <c r="CY97" s="7" t="n">
        <v>0.2630643969342197</v>
      </c>
      <c r="CZ97" s="7" t="n">
        <v>0.8340200993654986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0.4382461356896389</v>
      </c>
      <c r="D98" s="7" t="n">
        <v>0.3260979992283076</v>
      </c>
      <c r="E98" s="7" t="n">
        <v>0.01021738647919571</v>
      </c>
      <c r="F98" s="7" t="n">
        <v>0.2598688727080243</v>
      </c>
      <c r="G98" s="7" t="n">
        <v>0.1487525971476379</v>
      </c>
      <c r="H98" s="7" t="n">
        <v>0.1769880848661685</v>
      </c>
      <c r="I98" s="7" t="n">
        <v>0.2795253137057226</v>
      </c>
      <c r="J98" s="7" t="n">
        <v>0.3995952305650593</v>
      </c>
      <c r="K98" s="7" t="n">
        <v>0.812634094162669</v>
      </c>
      <c r="L98" s="7" t="n">
        <v>0.466661194600668</v>
      </c>
      <c r="M98" s="7" t="n">
        <v>0.1557209504335845</v>
      </c>
      <c r="N98" s="7" t="n">
        <v>0.316467506412892</v>
      </c>
      <c r="O98" s="7" t="n">
        <v>0.3685110266113206</v>
      </c>
      <c r="P98" s="7" t="n">
        <v>0.6893962488252481</v>
      </c>
      <c r="Q98" s="7" t="n">
        <v>0.6131761005836742</v>
      </c>
      <c r="R98" s="7" t="n">
        <v>0.45867596230095</v>
      </c>
      <c r="S98" s="7" t="n">
        <v>0.2672202333612896</v>
      </c>
      <c r="T98" s="7" t="n">
        <v>0.1327975034273561</v>
      </c>
      <c r="U98" s="7" t="n">
        <v>-0.00464041723026221</v>
      </c>
      <c r="V98" s="7" t="n">
        <v>0.1633128052734759</v>
      </c>
      <c r="W98" s="7" t="n">
        <v>0.2745299233455067</v>
      </c>
      <c r="X98" s="7" t="n">
        <v>0.3802145900132772</v>
      </c>
      <c r="Y98" s="7" t="n">
        <v>0.3535439205179815</v>
      </c>
      <c r="Z98" s="7" t="n">
        <v>0.2761769433031306</v>
      </c>
      <c r="AA98" s="7" t="n">
        <v>0.8757707807188061</v>
      </c>
      <c r="AB98" s="7" t="n">
        <v>0.5593057874420574</v>
      </c>
      <c r="AC98" s="7" t="n">
        <v>0.5324783787084625</v>
      </c>
      <c r="AD98" s="7" t="n">
        <v>0.2148758503844672</v>
      </c>
      <c r="AE98" s="7" t="n">
        <v>0.4673779184857207</v>
      </c>
      <c r="AF98" s="7" t="n">
        <v>0.1609832465144149</v>
      </c>
      <c r="AG98" s="7" t="n">
        <v>0.4505226644170698</v>
      </c>
      <c r="AH98" s="7" t="n">
        <v>0.1884512957975936</v>
      </c>
      <c r="AI98" s="7" t="n">
        <v>0.5200150103491546</v>
      </c>
      <c r="AJ98" s="7" t="n">
        <v>0.3703891326881824</v>
      </c>
      <c r="AK98" s="7" t="n">
        <v>0.02410759607399609</v>
      </c>
      <c r="AL98" s="7" t="n">
        <v>0.6650996574252784</v>
      </c>
      <c r="AM98" s="7" t="n">
        <v>0.08237542094888958</v>
      </c>
      <c r="AN98" s="7" t="n">
        <v>0.6020280473126377</v>
      </c>
      <c r="AO98" s="7" t="n">
        <v>0.4702304906101368</v>
      </c>
      <c r="AP98" s="7" t="n">
        <v>0.396154782708325</v>
      </c>
      <c r="AQ98" s="7" t="n">
        <v>0.02491475831843629</v>
      </c>
      <c r="AR98" s="7" t="n">
        <v>0.138067235224215</v>
      </c>
      <c r="AS98" s="7" t="n">
        <v>0.3044672279421275</v>
      </c>
      <c r="AT98" s="7" t="n">
        <v>0.1479484430109583</v>
      </c>
      <c r="AU98" s="7" t="n">
        <v>0.0240628208139149</v>
      </c>
      <c r="AV98" s="7" t="n">
        <v>0.3107143544905077</v>
      </c>
      <c r="AW98" s="7" t="n">
        <v>0.4441410506484484</v>
      </c>
      <c r="AX98" s="7" t="n">
        <v>0.4823552977878808</v>
      </c>
      <c r="AY98" s="7" t="n">
        <v>0.2434786053681721</v>
      </c>
      <c r="AZ98" s="7" t="n">
        <v>0.1625838619336249</v>
      </c>
      <c r="BA98" s="7" t="n">
        <v>0.3634310886743469</v>
      </c>
      <c r="BB98" s="7" t="n">
        <v>0.4170874827121974</v>
      </c>
      <c r="BC98" s="7" t="n">
        <v>0.09651772227368891</v>
      </c>
      <c r="BD98" s="7" t="n">
        <v>0.5590947934267108</v>
      </c>
      <c r="BE98" s="7" t="n">
        <v>0.9471897174185422</v>
      </c>
      <c r="BF98" s="7" t="n">
        <v>0.1558058697560551</v>
      </c>
      <c r="BG98" s="7" t="n">
        <v>0.3765272140100245</v>
      </c>
      <c r="BH98" s="7" t="n">
        <v>0.2275326020621296</v>
      </c>
      <c r="BI98" s="7" t="n">
        <v>0.3178090685029122</v>
      </c>
      <c r="BJ98" s="7" t="n">
        <v>0.7709452355643513</v>
      </c>
      <c r="BK98" s="7" t="n">
        <v>0.2919078323638903</v>
      </c>
      <c r="BL98" s="7" t="n">
        <v>0.7169321137802664</v>
      </c>
      <c r="BM98" s="7" t="n">
        <v>0.231777865981012</v>
      </c>
      <c r="BN98" s="7" t="n">
        <v>0.2183234409783992</v>
      </c>
      <c r="BO98" s="7" t="n">
        <v>0.7410834615840151</v>
      </c>
      <c r="BP98" s="7" t="n">
        <v>0.4520323066058671</v>
      </c>
      <c r="BQ98" s="7" t="n">
        <v>0.08014154109809286</v>
      </c>
      <c r="BR98" s="7" t="n">
        <v>0.441768782081903</v>
      </c>
      <c r="BS98" s="7" t="n">
        <v>0.1402609592440621</v>
      </c>
      <c r="BT98" s="7" t="n">
        <v>0.4045972950495675</v>
      </c>
      <c r="BU98" s="7" t="n">
        <v>0.1948242648349253</v>
      </c>
      <c r="BV98" s="7" t="n">
        <v>0.2497366984931832</v>
      </c>
      <c r="BW98" s="7" t="n">
        <v>0.6135100312966214</v>
      </c>
      <c r="BX98" s="7" t="n">
        <v>0.85199146102669</v>
      </c>
      <c r="BY98" s="7" t="n">
        <v>0.8306332321393782</v>
      </c>
      <c r="BZ98" s="7" t="n">
        <v>0.1999847022840299</v>
      </c>
      <c r="CA98" s="7" t="n">
        <v>0.3148227654252332</v>
      </c>
      <c r="CB98" s="7" t="n">
        <v>0.3622314433236068</v>
      </c>
      <c r="CC98" s="7" t="n">
        <v>0.2318480552843705</v>
      </c>
      <c r="CD98" s="7" t="n">
        <v>0.7291269937484443</v>
      </c>
      <c r="CE98" s="7" t="n">
        <v>0.6965372292086879</v>
      </c>
      <c r="CF98" s="7" t="n">
        <v>0.6737383304904396</v>
      </c>
      <c r="CG98" s="7" t="n">
        <v>0.4394096528220834</v>
      </c>
      <c r="CH98" s="7" t="n">
        <v>0.9399256963996295</v>
      </c>
      <c r="CI98" s="7" t="n">
        <v>0.2741685772464931</v>
      </c>
      <c r="CJ98" s="7" t="n">
        <v>0.8825880350254146</v>
      </c>
      <c r="CK98" s="7" t="n">
        <v>0.6499584143557995</v>
      </c>
      <c r="CL98" s="7" t="n">
        <v>0.391550431030099</v>
      </c>
      <c r="CM98" s="7" t="n">
        <v>0.066835048327767</v>
      </c>
      <c r="CN98" s="7" t="n">
        <v>0.9819602955042993</v>
      </c>
      <c r="CO98" s="7" t="n">
        <v>0.367970966548394</v>
      </c>
      <c r="CP98" s="7" t="n">
        <v>0.9968620999823664</v>
      </c>
      <c r="CQ98" s="7" t="n">
        <v>0.9966684850269618</v>
      </c>
      <c r="CR98" s="7" t="n">
        <v>0.4113253290169506</v>
      </c>
      <c r="CS98" s="7" t="n">
        <v>0.01993297100899537</v>
      </c>
      <c r="CT98" s="7" t="n">
        <v>0.2807222893768072</v>
      </c>
      <c r="CU98" s="7" t="n">
        <v>1</v>
      </c>
      <c r="CV98" s="7" t="n">
        <v>0.05214979499550551</v>
      </c>
      <c r="CW98" s="7" t="n">
        <v>0.4854040243571733</v>
      </c>
      <c r="CX98" s="7" t="n">
        <v>0.2386284536287199</v>
      </c>
      <c r="CY98" s="7" t="n">
        <v>0.6765195842085</v>
      </c>
      <c r="CZ98" s="7" t="n">
        <v>0.1341078596392769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0.4547061588387339</v>
      </c>
      <c r="D99" s="7" t="n">
        <v>0.3618852073335523</v>
      </c>
      <c r="E99" s="7" t="n">
        <v>0.4237852410729265</v>
      </c>
      <c r="F99" s="7" t="n">
        <v>0.2738875015094251</v>
      </c>
      <c r="G99" s="7" t="n">
        <v>0.2352633684408716</v>
      </c>
      <c r="H99" s="7" t="n">
        <v>0.4771029971018549</v>
      </c>
      <c r="I99" s="7" t="n">
        <v>0.1277979911618537</v>
      </c>
      <c r="J99" s="7" t="n">
        <v>0.3022265291177289</v>
      </c>
      <c r="K99" s="7" t="n">
        <v>0.3070052349189664</v>
      </c>
      <c r="L99" s="7" t="n">
        <v>0.3126483386536996</v>
      </c>
      <c r="M99" s="7" t="n">
        <v>0.06392011814533753</v>
      </c>
      <c r="N99" s="7" t="n">
        <v>0.3806190445011529</v>
      </c>
      <c r="O99" s="7" t="n">
        <v>0.4439176499063896</v>
      </c>
      <c r="P99" s="7" t="n">
        <v>0.3966141052531416</v>
      </c>
      <c r="Q99" s="7" t="n">
        <v>0.4461144988113138</v>
      </c>
      <c r="R99" s="7" t="n">
        <v>0.3421946845576548</v>
      </c>
      <c r="S99" s="7" t="n">
        <v>0.06072479229676228</v>
      </c>
      <c r="T99" s="7" t="n">
        <v>0.4470450407210371</v>
      </c>
      <c r="U99" s="7" t="n">
        <v>0.4675980474028523</v>
      </c>
      <c r="V99" s="7" t="n">
        <v>0.07137159371724978</v>
      </c>
      <c r="W99" s="7" t="n">
        <v>0.07742862808607379</v>
      </c>
      <c r="X99" s="7" t="n">
        <v>0.2057235562562474</v>
      </c>
      <c r="Y99" s="7" t="n">
        <v>0.3982357730230042</v>
      </c>
      <c r="Z99" s="7" t="n">
        <v>0.06277506656022745</v>
      </c>
      <c r="AA99" s="7" t="n">
        <v>0.1158318776002348</v>
      </c>
      <c r="AB99" s="7" t="n">
        <v>0.2276381738649263</v>
      </c>
      <c r="AC99" s="7" t="n">
        <v>0.2753297741627494</v>
      </c>
      <c r="AD99" s="7" t="n">
        <v>0.1394187078182301</v>
      </c>
      <c r="AE99" s="7" t="n">
        <v>0.2120162710080038</v>
      </c>
      <c r="AF99" s="7" t="n">
        <v>0.06746695350995686</v>
      </c>
      <c r="AG99" s="7" t="n">
        <v>0.19132337935854</v>
      </c>
      <c r="AH99" s="7" t="n">
        <v>0.106837591300923</v>
      </c>
      <c r="AI99" s="7" t="n">
        <v>0.2276458125885071</v>
      </c>
      <c r="AJ99" s="7" t="n">
        <v>0.3809535895811503</v>
      </c>
      <c r="AK99" s="7" t="n">
        <v>0.1534284610370042</v>
      </c>
      <c r="AL99" s="7" t="n">
        <v>0.1899405447428864</v>
      </c>
      <c r="AM99" s="7" t="n">
        <v>0.2104181254347067</v>
      </c>
      <c r="AN99" s="7" t="n">
        <v>0.1314429984624889</v>
      </c>
      <c r="AO99" s="7" t="n">
        <v>0.2073271877720416</v>
      </c>
      <c r="AP99" s="7" t="n">
        <v>0.211771584262582</v>
      </c>
      <c r="AQ99" s="7" t="n">
        <v>0.2384737325899586</v>
      </c>
      <c r="AR99" s="7" t="n">
        <v>0.05532281533490589</v>
      </c>
      <c r="AS99" s="7" t="n">
        <v>0.02278823794020503</v>
      </c>
      <c r="AT99" s="7" t="n">
        <v>0.5284116734547146</v>
      </c>
      <c r="AU99" s="7" t="n">
        <v>0.4525841663950093</v>
      </c>
      <c r="AV99" s="7" t="n">
        <v>0.2737676166504903</v>
      </c>
      <c r="AW99" s="7" t="n">
        <v>0.4815954637144232</v>
      </c>
      <c r="AX99" s="7" t="n">
        <v>0.05680839074277577</v>
      </c>
      <c r="AY99" s="7" t="n">
        <v>0.5470998184814977</v>
      </c>
      <c r="AZ99" s="7" t="n">
        <v>0.5114145487185889</v>
      </c>
      <c r="BA99" s="7" t="n">
        <v>0.4122905131767745</v>
      </c>
      <c r="BB99" s="7" t="n">
        <v>0.3457079259847529</v>
      </c>
      <c r="BC99" s="7" t="n">
        <v>0.1104790355540931</v>
      </c>
      <c r="BD99" s="7" t="n">
        <v>0.07417060513166054</v>
      </c>
      <c r="BE99" s="7" t="n">
        <v>0.1070843060204495</v>
      </c>
      <c r="BF99" s="7" t="n">
        <v>0.06169893970188684</v>
      </c>
      <c r="BG99" s="7" t="n">
        <v>0.1784143747830981</v>
      </c>
      <c r="BH99" s="7" t="n">
        <v>0.03478887401925175</v>
      </c>
      <c r="BI99" s="7" t="n">
        <v>0.3941024824130653</v>
      </c>
      <c r="BJ99" s="7" t="n">
        <v>0.09480357404480931</v>
      </c>
      <c r="BK99" s="7" t="n">
        <v>0.3647952976708041</v>
      </c>
      <c r="BL99" s="7" t="n">
        <v>0.1639471267177565</v>
      </c>
      <c r="BM99" s="7" t="n">
        <v>0.07765938757561087</v>
      </c>
      <c r="BN99" s="7" t="n">
        <v>0.08680156256137404</v>
      </c>
      <c r="BO99" s="7" t="n">
        <v>0.1950337436319687</v>
      </c>
      <c r="BP99" s="7" t="n">
        <v>0.1363806614671484</v>
      </c>
      <c r="BQ99" s="7" t="n">
        <v>0.137082408499098</v>
      </c>
      <c r="BR99" s="7" t="n">
        <v>0.1007197496523731</v>
      </c>
      <c r="BS99" s="7" t="n">
        <v>0.4032425063548212</v>
      </c>
      <c r="BT99" s="7" t="n">
        <v>0.2231952239052282</v>
      </c>
      <c r="BU99" s="7" t="n">
        <v>0.2580203202946885</v>
      </c>
      <c r="BV99" s="7" t="n">
        <v>0.3898427079291441</v>
      </c>
      <c r="BW99" s="7" t="n">
        <v>0.1675059033293261</v>
      </c>
      <c r="BX99" s="7" t="n">
        <v>0.1478400326711418</v>
      </c>
      <c r="BY99" s="7" t="n">
        <v>0.07214836974789642</v>
      </c>
      <c r="BZ99" s="7" t="n">
        <v>0.1140284591968154</v>
      </c>
      <c r="CA99" s="7" t="n">
        <v>0.08244408363275242</v>
      </c>
      <c r="CB99" s="7" t="n">
        <v>0.489878369797889</v>
      </c>
      <c r="CC99" s="7" t="n">
        <v>0.1057022485374148</v>
      </c>
      <c r="CD99" s="7" t="n">
        <v>0.2954257502468275</v>
      </c>
      <c r="CE99" s="7" t="n">
        <v>0.2287531415209614</v>
      </c>
      <c r="CF99" s="7" t="n">
        <v>0.2300693472889805</v>
      </c>
      <c r="CG99" s="7" t="n">
        <v>0.1227366176577926</v>
      </c>
      <c r="CH99" s="7" t="n">
        <v>0.07867795127568034</v>
      </c>
      <c r="CI99" s="7" t="n">
        <v>0.06344036132142644</v>
      </c>
      <c r="CJ99" s="7" t="n">
        <v>0.09343212789840032</v>
      </c>
      <c r="CK99" s="7" t="n">
        <v>0.2927901481902751</v>
      </c>
      <c r="CL99" s="7" t="n">
        <v>0.2730330385517337</v>
      </c>
      <c r="CM99" s="7" t="n">
        <v>0.1663716799401533</v>
      </c>
      <c r="CN99" s="7" t="n">
        <v>0.1072840503910645</v>
      </c>
      <c r="CO99" s="7" t="n">
        <v>0.1880106097751533</v>
      </c>
      <c r="CP99" s="7" t="n">
        <v>0.07071238673379496</v>
      </c>
      <c r="CQ99" s="7" t="n">
        <v>0.06928715757738359</v>
      </c>
      <c r="CR99" s="7" t="n">
        <v>0.1878317972051559</v>
      </c>
      <c r="CS99" s="7" t="n">
        <v>0.2360549651324763</v>
      </c>
      <c r="CT99" s="7" t="n">
        <v>0.2267731476269448</v>
      </c>
      <c r="CU99" s="7" t="n">
        <v>0.05214979499550551</v>
      </c>
      <c r="CV99" s="7" t="n">
        <v>1</v>
      </c>
      <c r="CW99" s="7" t="n">
        <v>0.08248277795029699</v>
      </c>
      <c r="CX99" s="7" t="n">
        <v>-0.01696919250097286</v>
      </c>
      <c r="CY99" s="7" t="n">
        <v>0.2593848748264965</v>
      </c>
      <c r="CZ99" s="7" t="n">
        <v>0.4114075308274561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0.3650654543205094</v>
      </c>
      <c r="D100" s="7" t="n">
        <v>0.2925676198741316</v>
      </c>
      <c r="E100" s="7" t="n">
        <v>-0.06595936008295741</v>
      </c>
      <c r="F100" s="7" t="n">
        <v>0.2580652660070664</v>
      </c>
      <c r="G100" s="7" t="n">
        <v>0.1394768306725561</v>
      </c>
      <c r="H100" s="7" t="n">
        <v>0.05871957875805647</v>
      </c>
      <c r="I100" s="7" t="n">
        <v>0.3025725767317931</v>
      </c>
      <c r="J100" s="7" t="n">
        <v>0.3519252064680624</v>
      </c>
      <c r="K100" s="7" t="n">
        <v>0.6047210910810696</v>
      </c>
      <c r="L100" s="7" t="n">
        <v>0.247103407415442</v>
      </c>
      <c r="M100" s="7" t="n">
        <v>0.1898683446066482</v>
      </c>
      <c r="N100" s="7" t="n">
        <v>0.3112931780897807</v>
      </c>
      <c r="O100" s="7" t="n">
        <v>0.2291604751491241</v>
      </c>
      <c r="P100" s="7" t="n">
        <v>0.596877555512086</v>
      </c>
      <c r="Q100" s="7" t="n">
        <v>0.5838601484284394</v>
      </c>
      <c r="R100" s="7" t="n">
        <v>0.4130508308935707</v>
      </c>
      <c r="S100" s="7" t="n">
        <v>0.3071817227962361</v>
      </c>
      <c r="T100" s="7" t="n">
        <v>0.07378433972120818</v>
      </c>
      <c r="U100" s="7" t="n">
        <v>-0.161840047621231</v>
      </c>
      <c r="V100" s="7" t="n">
        <v>0.1938550301178246</v>
      </c>
      <c r="W100" s="7" t="n">
        <v>0.364330674560989</v>
      </c>
      <c r="X100" s="7" t="n">
        <v>0.2621716072478587</v>
      </c>
      <c r="Y100" s="7" t="n">
        <v>0.2401597076952264</v>
      </c>
      <c r="Z100" s="7" t="n">
        <v>0.3753025885727112</v>
      </c>
      <c r="AA100" s="7" t="n">
        <v>0.808893896595042</v>
      </c>
      <c r="AB100" s="7" t="n">
        <v>0.4416098917162811</v>
      </c>
      <c r="AC100" s="7" t="n">
        <v>0.3419620628155182</v>
      </c>
      <c r="AD100" s="7" t="n">
        <v>0.2181715504545325</v>
      </c>
      <c r="AE100" s="7" t="n">
        <v>0.4091905799686537</v>
      </c>
      <c r="AF100" s="7" t="n">
        <v>0.1933331075969755</v>
      </c>
      <c r="AG100" s="7" t="n">
        <v>0.3393379027184401</v>
      </c>
      <c r="AH100" s="7" t="n">
        <v>0.2041630828332501</v>
      </c>
      <c r="AI100" s="7" t="n">
        <v>0.3889115758460233</v>
      </c>
      <c r="AJ100" s="7" t="n">
        <v>0.2600873730890674</v>
      </c>
      <c r="AK100" s="7" t="n">
        <v>-0.02327502416803036</v>
      </c>
      <c r="AL100" s="7" t="n">
        <v>0.6477063232165147</v>
      </c>
      <c r="AM100" s="7" t="n">
        <v>0.5264388484836559</v>
      </c>
      <c r="AN100" s="7" t="n">
        <v>0.5306676328971429</v>
      </c>
      <c r="AO100" s="7" t="n">
        <v>0.3687274180709006</v>
      </c>
      <c r="AP100" s="7" t="n">
        <v>0.3405108672705967</v>
      </c>
      <c r="AQ100" s="7" t="n">
        <v>0.0413713490404523</v>
      </c>
      <c r="AR100" s="7" t="n">
        <v>0.1750101286687604</v>
      </c>
      <c r="AS100" s="7" t="n">
        <v>0.3304791932515415</v>
      </c>
      <c r="AT100" s="7" t="n">
        <v>0.1082385172756786</v>
      </c>
      <c r="AU100" s="7" t="n">
        <v>-0.1159142501956838</v>
      </c>
      <c r="AV100" s="7" t="n">
        <v>0.2869813663352365</v>
      </c>
      <c r="AW100" s="7" t="n">
        <v>0.370992584263628</v>
      </c>
      <c r="AX100" s="7" t="n">
        <v>0.9873719752896777</v>
      </c>
      <c r="AY100" s="7" t="n">
        <v>0.2084135315917371</v>
      </c>
      <c r="AZ100" s="7" t="n">
        <v>0.09537163298493426</v>
      </c>
      <c r="BA100" s="7" t="n">
        <v>0.2295721840657524</v>
      </c>
      <c r="BB100" s="7" t="n">
        <v>0.3849770865253944</v>
      </c>
      <c r="BC100" s="7" t="n">
        <v>0.04423305070427185</v>
      </c>
      <c r="BD100" s="7" t="n">
        <v>0.9725171911079301</v>
      </c>
      <c r="BE100" s="7" t="n">
        <v>0.5961279864856354</v>
      </c>
      <c r="BF100" s="7" t="n">
        <v>0.1847561271868645</v>
      </c>
      <c r="BG100" s="7" t="n">
        <v>0.1971015145568507</v>
      </c>
      <c r="BH100" s="7" t="n">
        <v>0.2498550408113461</v>
      </c>
      <c r="BI100" s="7" t="n">
        <v>0.3241296422222886</v>
      </c>
      <c r="BJ100" s="7" t="n">
        <v>0.8749396215681268</v>
      </c>
      <c r="BK100" s="7" t="n">
        <v>0.1540540884904912</v>
      </c>
      <c r="BL100" s="7" t="n">
        <v>0.5774048294963036</v>
      </c>
      <c r="BM100" s="7" t="n">
        <v>0.3223368671788267</v>
      </c>
      <c r="BN100" s="7" t="n">
        <v>0.2926509017632223</v>
      </c>
      <c r="BO100" s="7" t="n">
        <v>0.643087695544806</v>
      </c>
      <c r="BP100" s="7" t="n">
        <v>0.9802094174690724</v>
      </c>
      <c r="BQ100" s="7" t="n">
        <v>0.5303964746919565</v>
      </c>
      <c r="BR100" s="7" t="n">
        <v>0.9780740982965525</v>
      </c>
      <c r="BS100" s="7" t="n">
        <v>0.1623585065430751</v>
      </c>
      <c r="BT100" s="7" t="n">
        <v>0.3436848577482374</v>
      </c>
      <c r="BU100" s="7" t="n">
        <v>0.06196263190017123</v>
      </c>
      <c r="BV100" s="7" t="n">
        <v>0.2568315874424842</v>
      </c>
      <c r="BW100" s="7" t="n">
        <v>0.5539410959647194</v>
      </c>
      <c r="BX100" s="7" t="n">
        <v>0.6544886484605895</v>
      </c>
      <c r="BY100" s="7" t="n">
        <v>0.7469767789859607</v>
      </c>
      <c r="BZ100" s="7" t="n">
        <v>0.1986089360480226</v>
      </c>
      <c r="CA100" s="7" t="n">
        <v>0.3801324064147028</v>
      </c>
      <c r="CB100" s="7" t="n">
        <v>0.1653584731641067</v>
      </c>
      <c r="CC100" s="7" t="n">
        <v>0.3055063552092775</v>
      </c>
      <c r="CD100" s="7" t="n">
        <v>0.7093430614386395</v>
      </c>
      <c r="CE100" s="7" t="n">
        <v>0.8073962495431136</v>
      </c>
      <c r="CF100" s="7" t="n">
        <v>0.6129033736762682</v>
      </c>
      <c r="CG100" s="7" t="n">
        <v>0.4111450493367356</v>
      </c>
      <c r="CH100" s="7" t="n">
        <v>0.5901184308356914</v>
      </c>
      <c r="CI100" s="7" t="n">
        <v>0.2826451353693944</v>
      </c>
      <c r="CJ100" s="7" t="n">
        <v>0.7403302225512783</v>
      </c>
      <c r="CK100" s="7" t="n">
        <v>0.4888110373587098</v>
      </c>
      <c r="CL100" s="7" t="n">
        <v>0.239316510511407</v>
      </c>
      <c r="CM100" s="7" t="n">
        <v>0.03032601984265562</v>
      </c>
      <c r="CN100" s="7" t="n">
        <v>0.5091127861090107</v>
      </c>
      <c r="CO100" s="7" t="n">
        <v>0.299275854758608</v>
      </c>
      <c r="CP100" s="7" t="n">
        <v>0.4929073513650357</v>
      </c>
      <c r="CQ100" s="7" t="n">
        <v>0.4963655685602416</v>
      </c>
      <c r="CR100" s="7" t="n">
        <v>0.3431694683653783</v>
      </c>
      <c r="CS100" s="7" t="n">
        <v>0.03843123724880285</v>
      </c>
      <c r="CT100" s="7" t="n">
        <v>0.2361393512820465</v>
      </c>
      <c r="CU100" s="7" t="n">
        <v>0.4854040243571733</v>
      </c>
      <c r="CV100" s="7" t="n">
        <v>0.08248277795029699</v>
      </c>
      <c r="CW100" s="7" t="n">
        <v>1</v>
      </c>
      <c r="CX100" s="7" t="n">
        <v>0.2997538015188789</v>
      </c>
      <c r="CY100" s="7" t="n">
        <v>0.6216708654045749</v>
      </c>
      <c r="CZ100" s="7" t="n">
        <v>0.1296015727265441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0.34608961906977</v>
      </c>
      <c r="D101" s="7" t="n">
        <v>0.3172177450554969</v>
      </c>
      <c r="E101" s="7" t="n">
        <v>0.1744495492867736</v>
      </c>
      <c r="F101" s="7" t="n">
        <v>0.3288927840532802</v>
      </c>
      <c r="G101" s="7" t="n">
        <v>0.1935305435756062</v>
      </c>
      <c r="H101" s="7" t="n">
        <v>0.03959032400116704</v>
      </c>
      <c r="I101" s="7" t="n">
        <v>0.5451150748760484</v>
      </c>
      <c r="J101" s="7" t="n">
        <v>0.364568150170484</v>
      </c>
      <c r="K101" s="7" t="n">
        <v>0.3985546746478789</v>
      </c>
      <c r="L101" s="7" t="n">
        <v>0.2285219847367424</v>
      </c>
      <c r="M101" s="7" t="n">
        <v>0.3357351159011112</v>
      </c>
      <c r="N101" s="7" t="n">
        <v>0.1456897853148436</v>
      </c>
      <c r="O101" s="7" t="n">
        <v>0.1434322330936304</v>
      </c>
      <c r="P101" s="7" t="n">
        <v>0.4366993422906725</v>
      </c>
      <c r="Q101" s="7" t="n">
        <v>0.4935157531575289</v>
      </c>
      <c r="R101" s="7" t="n">
        <v>0.4053601319616929</v>
      </c>
      <c r="S101" s="7" t="n">
        <v>0.7245046553032493</v>
      </c>
      <c r="T101" s="7" t="n">
        <v>0.310753481956234</v>
      </c>
      <c r="U101" s="7" t="n">
        <v>-0.05565725372303196</v>
      </c>
      <c r="V101" s="7" t="n">
        <v>0.3353155423350628</v>
      </c>
      <c r="W101" s="7" t="n">
        <v>0.8471469160831882</v>
      </c>
      <c r="X101" s="7" t="n">
        <v>0.3171376984964293</v>
      </c>
      <c r="Y101" s="7" t="n">
        <v>0.1438031699427855</v>
      </c>
      <c r="Z101" s="7" t="n">
        <v>0.8684071170977804</v>
      </c>
      <c r="AA101" s="7" t="n">
        <v>0.3366571830863612</v>
      </c>
      <c r="AB101" s="7" t="n">
        <v>0.4473942307666502</v>
      </c>
      <c r="AC101" s="7" t="n">
        <v>0.2906515169137306</v>
      </c>
      <c r="AD101" s="7" t="n">
        <v>0.3776928387227441</v>
      </c>
      <c r="AE101" s="7" t="n">
        <v>0.4087095897842316</v>
      </c>
      <c r="AF101" s="7" t="n">
        <v>0.3324218677911862</v>
      </c>
      <c r="AG101" s="7" t="n">
        <v>0.2951550452697789</v>
      </c>
      <c r="AH101" s="7" t="n">
        <v>0.7477274386904882</v>
      </c>
      <c r="AI101" s="7" t="n">
        <v>0.4065889250057017</v>
      </c>
      <c r="AJ101" s="7" t="n">
        <v>0.1469449094661298</v>
      </c>
      <c r="AK101" s="7" t="n">
        <v>0.2744344678776536</v>
      </c>
      <c r="AL101" s="7" t="n">
        <v>-0.004098624158250674</v>
      </c>
      <c r="AM101" s="7" t="n">
        <v>0.3334686702453288</v>
      </c>
      <c r="AN101" s="7" t="n">
        <v>-0.04122682335760196</v>
      </c>
      <c r="AO101" s="7" t="n">
        <v>0.3186154483811259</v>
      </c>
      <c r="AP101" s="7" t="n">
        <v>0.1702241592952861</v>
      </c>
      <c r="AQ101" s="7" t="n">
        <v>0.1431924296098944</v>
      </c>
      <c r="AR101" s="7" t="n">
        <v>0.3112924711614966</v>
      </c>
      <c r="AS101" s="7" t="n">
        <v>0.8061947009662483</v>
      </c>
      <c r="AT101" s="7" t="n">
        <v>-0.04393159245233495</v>
      </c>
      <c r="AU101" s="7" t="n">
        <v>-0.01830671711732643</v>
      </c>
      <c r="AV101" s="7" t="n">
        <v>0.3344534266630266</v>
      </c>
      <c r="AW101" s="7" t="n">
        <v>0.1890884906065025</v>
      </c>
      <c r="AX101" s="7" t="n">
        <v>0.311392840241337</v>
      </c>
      <c r="AY101" s="7" t="n">
        <v>0.1151443797526811</v>
      </c>
      <c r="AZ101" s="7" t="n">
        <v>-0.005902748415165717</v>
      </c>
      <c r="BA101" s="7" t="n">
        <v>0.1214543851199553</v>
      </c>
      <c r="BB101" s="7" t="n">
        <v>0.1607295134599503</v>
      </c>
      <c r="BC101" s="7" t="n">
        <v>0.1649918067898573</v>
      </c>
      <c r="BD101" s="7" t="n">
        <v>0.366313638318049</v>
      </c>
      <c r="BE101" s="7" t="n">
        <v>0.3056085438372261</v>
      </c>
      <c r="BF101" s="7" t="n">
        <v>0.3393790468048399</v>
      </c>
      <c r="BG101" s="7" t="n">
        <v>0.4345153905648812</v>
      </c>
      <c r="BH101" s="7" t="n">
        <v>0.3063584182311266</v>
      </c>
      <c r="BI101" s="7" t="n">
        <v>0.133718000879151</v>
      </c>
      <c r="BJ101" s="7" t="n">
        <v>0.4101952974721955</v>
      </c>
      <c r="BK101" s="7" t="n">
        <v>0.09273323933200549</v>
      </c>
      <c r="BL101" s="7" t="n">
        <v>0.236924270196529</v>
      </c>
      <c r="BM101" s="7" t="n">
        <v>0.8320913617253667</v>
      </c>
      <c r="BN101" s="7" t="n">
        <v>0.8266617579297251</v>
      </c>
      <c r="BO101" s="7" t="n">
        <v>0.3265182491029788</v>
      </c>
      <c r="BP101" s="7" t="n">
        <v>0.3128047675006417</v>
      </c>
      <c r="BQ101" s="7" t="n">
        <v>0.3236209503077588</v>
      </c>
      <c r="BR101" s="7" t="n">
        <v>0.3200511672839113</v>
      </c>
      <c r="BS101" s="7" t="n">
        <v>0.208241970786079</v>
      </c>
      <c r="BT101" s="7" t="n">
        <v>0.1688732154194533</v>
      </c>
      <c r="BU101" s="7" t="n">
        <v>0.336131278745121</v>
      </c>
      <c r="BV101" s="7" t="n">
        <v>0.4121792625552007</v>
      </c>
      <c r="BW101" s="7" t="n">
        <v>-0.04661938394033679</v>
      </c>
      <c r="BX101" s="7" t="n">
        <v>0.2930847763721438</v>
      </c>
      <c r="BY101" s="7" t="n">
        <v>0.4740081232569484</v>
      </c>
      <c r="BZ101" s="7" t="n">
        <v>0.3581945224236327</v>
      </c>
      <c r="CA101" s="7" t="n">
        <v>0.819207139104002</v>
      </c>
      <c r="CB101" s="7" t="n">
        <v>0.128304960254582</v>
      </c>
      <c r="CC101" s="7" t="n">
        <v>0.7610929160426279</v>
      </c>
      <c r="CD101" s="7" t="n">
        <v>0.2061030942466777</v>
      </c>
      <c r="CE101" s="7" t="n">
        <v>0.4904662454538564</v>
      </c>
      <c r="CF101" s="7" t="n">
        <v>0.4727220300071537</v>
      </c>
      <c r="CG101" s="7" t="n">
        <v>0.4730899409089842</v>
      </c>
      <c r="CH101" s="7" t="n">
        <v>0.3122463098882437</v>
      </c>
      <c r="CI101" s="7" t="n">
        <v>0.712569212276622</v>
      </c>
      <c r="CJ101" s="7" t="n">
        <v>0.3581654295908288</v>
      </c>
      <c r="CK101" s="7" t="n">
        <v>0.4114342175996645</v>
      </c>
      <c r="CL101" s="7" t="n">
        <v>0.1474283569644806</v>
      </c>
      <c r="CM101" s="7" t="n">
        <v>0.2725077581706744</v>
      </c>
      <c r="CN101" s="7" t="n">
        <v>0.2690940984049047</v>
      </c>
      <c r="CO101" s="7" t="n">
        <v>0.1539437913467795</v>
      </c>
      <c r="CP101" s="7" t="n">
        <v>0.249182496154063</v>
      </c>
      <c r="CQ101" s="7" t="n">
        <v>0.2454351440354799</v>
      </c>
      <c r="CR101" s="7" t="n">
        <v>0.1695441163611025</v>
      </c>
      <c r="CS101" s="7" t="n">
        <v>0.1417700785012509</v>
      </c>
      <c r="CT101" s="7" t="n">
        <v>0.2445248313662676</v>
      </c>
      <c r="CU101" s="7" t="n">
        <v>0.2386284536287199</v>
      </c>
      <c r="CV101" s="7" t="n">
        <v>-0.01696919250097286</v>
      </c>
      <c r="CW101" s="7" t="n">
        <v>0.2997538015188789</v>
      </c>
      <c r="CX101" s="7" t="n">
        <v>1</v>
      </c>
      <c r="CY101" s="7" t="n">
        <v>0.3212925256873477</v>
      </c>
      <c r="CZ101" s="7" t="n">
        <v>0.1125010842872728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0.6023941633680683</v>
      </c>
      <c r="D102" s="7" t="n">
        <v>0.4634246982282717</v>
      </c>
      <c r="E102" s="7" t="n">
        <v>0.09316421678714321</v>
      </c>
      <c r="F102" s="7" t="n">
        <v>0.3867180295182168</v>
      </c>
      <c r="G102" s="7" t="n">
        <v>0.1389555295735485</v>
      </c>
      <c r="H102" s="7" t="n">
        <v>0.3746619779950577</v>
      </c>
      <c r="I102" s="7" t="n">
        <v>0.4664758856470512</v>
      </c>
      <c r="J102" s="7" t="n">
        <v>0.5687735340084146</v>
      </c>
      <c r="K102" s="7" t="n">
        <v>0.838254952959521</v>
      </c>
      <c r="L102" s="7" t="n">
        <v>0.6904178329071439</v>
      </c>
      <c r="M102" s="7" t="n">
        <v>0.3170643802718593</v>
      </c>
      <c r="N102" s="7" t="n">
        <v>0.6087881407787852</v>
      </c>
      <c r="O102" s="7" t="n">
        <v>0.7220532138927257</v>
      </c>
      <c r="P102" s="7" t="n">
        <v>0.8854917132052629</v>
      </c>
      <c r="Q102" s="7" t="n">
        <v>0.8116043320255205</v>
      </c>
      <c r="R102" s="7" t="n">
        <v>0.6394853928108403</v>
      </c>
      <c r="S102" s="7" t="n">
        <v>0.3698051712756789</v>
      </c>
      <c r="T102" s="7" t="n">
        <v>0.2200405845821701</v>
      </c>
      <c r="U102" s="7" t="n">
        <v>0.1473364362108373</v>
      </c>
      <c r="V102" s="7" t="n">
        <v>0.3133576601863907</v>
      </c>
      <c r="W102" s="7" t="n">
        <v>0.3728983629733473</v>
      </c>
      <c r="X102" s="7" t="n">
        <v>0.470858651090684</v>
      </c>
      <c r="Y102" s="7" t="n">
        <v>0.7165420639822537</v>
      </c>
      <c r="Z102" s="7" t="n">
        <v>0.3586774803293621</v>
      </c>
      <c r="AA102" s="7" t="n">
        <v>0.827050615064952</v>
      </c>
      <c r="AB102" s="7" t="n">
        <v>0.8223345111085245</v>
      </c>
      <c r="AC102" s="7" t="n">
        <v>0.8006027414088066</v>
      </c>
      <c r="AD102" s="7" t="n">
        <v>0.2952472845608675</v>
      </c>
      <c r="AE102" s="7" t="n">
        <v>0.674648931234716</v>
      </c>
      <c r="AF102" s="7" t="n">
        <v>0.3241361346732923</v>
      </c>
      <c r="AG102" s="7" t="n">
        <v>0.4189482506046032</v>
      </c>
      <c r="AH102" s="7" t="n">
        <v>0.3205749448461305</v>
      </c>
      <c r="AI102" s="7" t="n">
        <v>0.7947404789991838</v>
      </c>
      <c r="AJ102" s="7" t="n">
        <v>0.733489377234218</v>
      </c>
      <c r="AK102" s="7" t="n">
        <v>0.01013707095665204</v>
      </c>
      <c r="AL102" s="7" t="n">
        <v>0.6750470271932023</v>
      </c>
      <c r="AM102" s="7" t="n">
        <v>0.2795183211063501</v>
      </c>
      <c r="AN102" s="7" t="n">
        <v>0.595912585852666</v>
      </c>
      <c r="AO102" s="7" t="n">
        <v>0.4303178275545725</v>
      </c>
      <c r="AP102" s="7" t="n">
        <v>0.7685125579159916</v>
      </c>
      <c r="AQ102" s="7" t="n">
        <v>0.03116452203130301</v>
      </c>
      <c r="AR102" s="7" t="n">
        <v>0.3033329937038953</v>
      </c>
      <c r="AS102" s="7" t="n">
        <v>0.3947609640553922</v>
      </c>
      <c r="AT102" s="7" t="n">
        <v>0.2142694781127976</v>
      </c>
      <c r="AU102" s="7" t="n">
        <v>0.162268077395899</v>
      </c>
      <c r="AV102" s="7" t="n">
        <v>0.5467241342175001</v>
      </c>
      <c r="AW102" s="7" t="n">
        <v>0.7386896122422536</v>
      </c>
      <c r="AX102" s="7" t="n">
        <v>0.5946647200038607</v>
      </c>
      <c r="AY102" s="7" t="n">
        <v>0.4114305611371201</v>
      </c>
      <c r="AZ102" s="7" t="n">
        <v>0.2407098042695571</v>
      </c>
      <c r="BA102" s="7" t="n">
        <v>0.7184368979783717</v>
      </c>
      <c r="BB102" s="7" t="n">
        <v>0.7069713199407698</v>
      </c>
      <c r="BC102" s="7" t="n">
        <v>0.2167184482752434</v>
      </c>
      <c r="BD102" s="7" t="n">
        <v>0.6519240131814898</v>
      </c>
      <c r="BE102" s="7" t="n">
        <v>0.8039266885540495</v>
      </c>
      <c r="BF102" s="7" t="n">
        <v>0.3144317473061687</v>
      </c>
      <c r="BG102" s="7" t="n">
        <v>0.47091708441835</v>
      </c>
      <c r="BH102" s="7" t="n">
        <v>0.2384216646136577</v>
      </c>
      <c r="BI102" s="7" t="n">
        <v>0.604737988959949</v>
      </c>
      <c r="BJ102" s="7" t="n">
        <v>0.7905774363019896</v>
      </c>
      <c r="BK102" s="7" t="n">
        <v>0.3810637711413792</v>
      </c>
      <c r="BL102" s="7" t="n">
        <v>0.8805569674414487</v>
      </c>
      <c r="BM102" s="7" t="n">
        <v>0.3165417832339584</v>
      </c>
      <c r="BN102" s="7" t="n">
        <v>0.3220051898753089</v>
      </c>
      <c r="BO102" s="7" t="n">
        <v>0.8225223801766155</v>
      </c>
      <c r="BP102" s="7" t="n">
        <v>0.600704741467898</v>
      </c>
      <c r="BQ102" s="7" t="n">
        <v>0.187468577172406</v>
      </c>
      <c r="BR102" s="7" t="n">
        <v>0.590055623698875</v>
      </c>
      <c r="BS102" s="7" t="n">
        <v>0.1841141096865893</v>
      </c>
      <c r="BT102" s="7" t="n">
        <v>0.7758742854133085</v>
      </c>
      <c r="BU102" s="7" t="n">
        <v>0.2115148745385792</v>
      </c>
      <c r="BV102" s="7" t="n">
        <v>0.3616137886765286</v>
      </c>
      <c r="BW102" s="7" t="n">
        <v>0.6219728806671379</v>
      </c>
      <c r="BX102" s="7" t="n">
        <v>0.8206322163978539</v>
      </c>
      <c r="BY102" s="7" t="n">
        <v>0.7417740104894612</v>
      </c>
      <c r="BZ102" s="7" t="n">
        <v>0.3268087243070886</v>
      </c>
      <c r="CA102" s="7" t="n">
        <v>0.4074851290743065</v>
      </c>
      <c r="CB102" s="7" t="n">
        <v>0.6445937249924464</v>
      </c>
      <c r="CC102" s="7" t="n">
        <v>0.3550948924796001</v>
      </c>
      <c r="CD102" s="7" t="n">
        <v>0.781067254893865</v>
      </c>
      <c r="CE102" s="7" t="n">
        <v>0.8323661712000736</v>
      </c>
      <c r="CF102" s="7" t="n">
        <v>0.8450433391365851</v>
      </c>
      <c r="CG102" s="7" t="n">
        <v>0.5742750515155601</v>
      </c>
      <c r="CH102" s="7" t="n">
        <v>0.7711066212252951</v>
      </c>
      <c r="CI102" s="7" t="n">
        <v>0.3909706571908214</v>
      </c>
      <c r="CJ102" s="7" t="n">
        <v>0.8084721758184245</v>
      </c>
      <c r="CK102" s="7" t="n">
        <v>0.8686822816471804</v>
      </c>
      <c r="CL102" s="7" t="n">
        <v>0.73688319267483</v>
      </c>
      <c r="CM102" s="7" t="n">
        <v>0.06848439589498503</v>
      </c>
      <c r="CN102" s="7" t="n">
        <v>0.7232997160592013</v>
      </c>
      <c r="CO102" s="7" t="n">
        <v>0.7299976435207476</v>
      </c>
      <c r="CP102" s="7" t="n">
        <v>0.698473483076366</v>
      </c>
      <c r="CQ102" s="7" t="n">
        <v>0.6970358012143265</v>
      </c>
      <c r="CR102" s="7" t="n">
        <v>0.7021121886784395</v>
      </c>
      <c r="CS102" s="7" t="n">
        <v>0.02816138936895877</v>
      </c>
      <c r="CT102" s="7" t="n">
        <v>0.2630643969342197</v>
      </c>
      <c r="CU102" s="7" t="n">
        <v>0.6765195842085</v>
      </c>
      <c r="CV102" s="7" t="n">
        <v>0.2593848748264965</v>
      </c>
      <c r="CW102" s="7" t="n">
        <v>0.6216708654045749</v>
      </c>
      <c r="CX102" s="7" t="n">
        <v>0.3212925256873477</v>
      </c>
      <c r="CY102" s="7" t="n">
        <v>1</v>
      </c>
      <c r="CZ102" s="7" t="n">
        <v>0.1647447488387333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0.8038154601198886</v>
      </c>
      <c r="D103" s="7" t="n">
        <v>0.8283414434622026</v>
      </c>
      <c r="E103" s="7" t="n">
        <v>0.8714119815146693</v>
      </c>
      <c r="F103" s="7" t="n">
        <v>0.7965897799031048</v>
      </c>
      <c r="G103" s="7" t="n">
        <v>0.8823690941280379</v>
      </c>
      <c r="H103" s="7" t="n">
        <v>0.6303148605601805</v>
      </c>
      <c r="I103" s="7" t="n">
        <v>0.5028305203069109</v>
      </c>
      <c r="J103" s="7" t="n">
        <v>0.7379593898930953</v>
      </c>
      <c r="K103" s="7" t="n">
        <v>0.1220277114279229</v>
      </c>
      <c r="L103" s="7" t="n">
        <v>0.3741628408501643</v>
      </c>
      <c r="M103" s="7" t="n">
        <v>0.5035008967057144</v>
      </c>
      <c r="N103" s="7" t="n">
        <v>0.4213681363031986</v>
      </c>
      <c r="O103" s="7" t="n">
        <v>0.06658378694106366</v>
      </c>
      <c r="P103" s="7" t="n">
        <v>0.2968648365565071</v>
      </c>
      <c r="Q103" s="7" t="n">
        <v>0.5084122460800079</v>
      </c>
      <c r="R103" s="7" t="n">
        <v>0.7143035105282416</v>
      </c>
      <c r="S103" s="7" t="n">
        <v>0.3713149828489595</v>
      </c>
      <c r="T103" s="7" t="n">
        <v>0.8651910883454796</v>
      </c>
      <c r="U103" s="7" t="n">
        <v>0.6211189267192079</v>
      </c>
      <c r="V103" s="7" t="n">
        <v>0.5145373196321543</v>
      </c>
      <c r="W103" s="7" t="n">
        <v>0.3186903465496293</v>
      </c>
      <c r="X103" s="7" t="n">
        <v>0.4919012119302287</v>
      </c>
      <c r="Y103" s="7" t="n">
        <v>0.07336941279964</v>
      </c>
      <c r="Z103" s="7" t="n">
        <v>0.2704570411541713</v>
      </c>
      <c r="AA103" s="7" t="n">
        <v>0.1662147317228919</v>
      </c>
      <c r="AB103" s="7" t="n">
        <v>0.2292731997328515</v>
      </c>
      <c r="AC103" s="7" t="n">
        <v>0.09145291880924951</v>
      </c>
      <c r="AD103" s="7" t="n">
        <v>0.7499300739922793</v>
      </c>
      <c r="AE103" s="7" t="n">
        <v>0.5390759584253688</v>
      </c>
      <c r="AF103" s="7" t="n">
        <v>0.5030723407772316</v>
      </c>
      <c r="AG103" s="7" t="n">
        <v>0.7111053218190426</v>
      </c>
      <c r="AH103" s="7" t="n">
        <v>0.3243005299661348</v>
      </c>
      <c r="AI103" s="7" t="n">
        <v>0.2085196274767382</v>
      </c>
      <c r="AJ103" s="7" t="n">
        <v>0.04200064445125862</v>
      </c>
      <c r="AK103" s="7" t="n">
        <v>0.6671666529338877</v>
      </c>
      <c r="AL103" s="7" t="n">
        <v>-0.04933891923442285</v>
      </c>
      <c r="AM103" s="7" t="n">
        <v>0.4576458781489275</v>
      </c>
      <c r="AN103" s="7" t="n">
        <v>-0.1914515376900966</v>
      </c>
      <c r="AO103" s="7" t="n">
        <v>0.7146309144010372</v>
      </c>
      <c r="AP103" s="7" t="n">
        <v>0.05010561644449973</v>
      </c>
      <c r="AQ103" s="7" t="n">
        <v>0.8678738211416334</v>
      </c>
      <c r="AR103" s="7" t="n">
        <v>0.4901314699651311</v>
      </c>
      <c r="AS103" s="7" t="n">
        <v>0.3374040017114056</v>
      </c>
      <c r="AT103" s="7" t="n">
        <v>0.8968767682252752</v>
      </c>
      <c r="AU103" s="7" t="n">
        <v>0.5841324371265293</v>
      </c>
      <c r="AV103" s="7" t="n">
        <v>0.6495730649345406</v>
      </c>
      <c r="AW103" s="7" t="n">
        <v>0.3588071463418803</v>
      </c>
      <c r="AX103" s="7" t="n">
        <v>0.1225586908185133</v>
      </c>
      <c r="AY103" s="7" t="n">
        <v>0.6575147023340858</v>
      </c>
      <c r="AZ103" s="7" t="n">
        <v>0.9154699535810883</v>
      </c>
      <c r="BA103" s="7" t="n">
        <v>0.03880463221699026</v>
      </c>
      <c r="BB103" s="7" t="n">
        <v>0.2215108945785263</v>
      </c>
      <c r="BC103" s="7" t="n">
        <v>0.4203567473324606</v>
      </c>
      <c r="BD103" s="7" t="n">
        <v>0.1802664212625252</v>
      </c>
      <c r="BE103" s="7" t="n">
        <v>0.2117565690651372</v>
      </c>
      <c r="BF103" s="7" t="n">
        <v>0.4973591799926741</v>
      </c>
      <c r="BG103" s="7" t="n">
        <v>0.6345418907627385</v>
      </c>
      <c r="BH103" s="7" t="n">
        <v>0.3408548704432897</v>
      </c>
      <c r="BI103" s="7" t="n">
        <v>0.4380254158576629</v>
      </c>
      <c r="BJ103" s="7" t="n">
        <v>0.2317150659693196</v>
      </c>
      <c r="BK103" s="7" t="n">
        <v>0.714660569383487</v>
      </c>
      <c r="BL103" s="7" t="n">
        <v>0.06657974614003043</v>
      </c>
      <c r="BM103" s="7" t="n">
        <v>0.2327037925427189</v>
      </c>
      <c r="BN103" s="7" t="n">
        <v>0.2627465769886848</v>
      </c>
      <c r="BO103" s="7" t="n">
        <v>0.2909941658036865</v>
      </c>
      <c r="BP103" s="7" t="n">
        <v>0.1560404997700094</v>
      </c>
      <c r="BQ103" s="7" t="n">
        <v>0.293789203760187</v>
      </c>
      <c r="BR103" s="7" t="n">
        <v>0.1305849117211937</v>
      </c>
      <c r="BS103" s="7" t="n">
        <v>0.9471154118360527</v>
      </c>
      <c r="BT103" s="7" t="n">
        <v>0.04683363641839906</v>
      </c>
      <c r="BU103" s="7" t="n">
        <v>0.8110451074298722</v>
      </c>
      <c r="BV103" s="7" t="n">
        <v>0.7746331398413756</v>
      </c>
      <c r="BW103" s="7" t="n">
        <v>-0.1110472260906652</v>
      </c>
      <c r="BX103" s="7" t="n">
        <v>0.1943219064131903</v>
      </c>
      <c r="BY103" s="7" t="n">
        <v>0.2293937424391672</v>
      </c>
      <c r="BZ103" s="7" t="n">
        <v>0.6098329310784341</v>
      </c>
      <c r="CA103" s="7" t="n">
        <v>0.3326545157621101</v>
      </c>
      <c r="CB103" s="7" t="n">
        <v>0.02402644947369057</v>
      </c>
      <c r="CC103" s="7" t="n">
        <v>0.2919038660925648</v>
      </c>
      <c r="CD103" s="7" t="n">
        <v>0.2168084648496437</v>
      </c>
      <c r="CE103" s="7" t="n">
        <v>0.2982804132110406</v>
      </c>
      <c r="CF103" s="7" t="n">
        <v>0.2778994621184436</v>
      </c>
      <c r="CG103" s="7" t="n">
        <v>0.5204296209599325</v>
      </c>
      <c r="CH103" s="7" t="n">
        <v>0.2364101679753398</v>
      </c>
      <c r="CI103" s="7" t="n">
        <v>0.3699639713430445</v>
      </c>
      <c r="CJ103" s="7" t="n">
        <v>0.2812524446715711</v>
      </c>
      <c r="CK103" s="7" t="n">
        <v>0.1153011634729575</v>
      </c>
      <c r="CL103" s="7" t="n">
        <v>-0.07768854262255102</v>
      </c>
      <c r="CM103" s="7" t="n">
        <v>0.6657929439371039</v>
      </c>
      <c r="CN103" s="7" t="n">
        <v>0.189294637531553</v>
      </c>
      <c r="CO103" s="7" t="n">
        <v>0.05013685293951631</v>
      </c>
      <c r="CP103" s="7" t="n">
        <v>0.1486521297760528</v>
      </c>
      <c r="CQ103" s="7" t="n">
        <v>0.1590861946713218</v>
      </c>
      <c r="CR103" s="7" t="n">
        <v>0.2306355189161811</v>
      </c>
      <c r="CS103" s="7" t="n">
        <v>0.8662546907223829</v>
      </c>
      <c r="CT103" s="7" t="n">
        <v>0.8340200993654986</v>
      </c>
      <c r="CU103" s="7" t="n">
        <v>0.1341078596392769</v>
      </c>
      <c r="CV103" s="7" t="n">
        <v>0.4114075308274561</v>
      </c>
      <c r="CW103" s="7" t="n">
        <v>0.1296015727265441</v>
      </c>
      <c r="CX103" s="7" t="n">
        <v>0.1125010842872728</v>
      </c>
      <c r="CY103" s="7" t="n">
        <v>0.1647447488387333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2837323905.7</v>
      </c>
      <c r="I2" s="11" t="n">
        <v>1</v>
      </c>
      <c r="J2" s="11" t="n">
        <v>0.957521884297371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75783834.7</v>
      </c>
      <c r="I3" s="5" t="n">
        <v>0.957521884297371</v>
      </c>
      <c r="J3" s="5" t="n">
        <v>0.957521884297371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44348718.95</v>
      </c>
      <c r="I4" s="5" t="n">
        <v>0.991910877809656</v>
      </c>
      <c r="J4" s="5" t="n">
        <v>0.957521884297371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1824904680.7</v>
      </c>
      <c r="I5" s="11" t="n">
        <v>1</v>
      </c>
      <c r="J5" s="11" t="n">
        <v>0.919757542416512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104428769.5</v>
      </c>
      <c r="I6" s="5" t="n">
        <v>0.986658181473417</v>
      </c>
      <c r="J6" s="5" t="n">
        <v>0.919757542416512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66912951.5275</v>
      </c>
      <c r="I7" s="5" t="n">
        <v>0.945356410351012</v>
      </c>
      <c r="J7" s="5" t="n">
        <v>0.919757542416512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219517813.25</v>
      </c>
      <c r="I8" s="11" t="n">
        <v>1</v>
      </c>
      <c r="J8" s="11" t="n">
        <v>0.96410821574519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34442098</v>
      </c>
      <c r="I9" s="5" t="n">
        <v>0.96410821574519</v>
      </c>
      <c r="J9" s="5" t="n">
        <v>0.96410821574519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192196001.95</v>
      </c>
      <c r="I10" s="11" t="n">
        <v>1</v>
      </c>
      <c r="J10" s="11" t="n">
        <v>0.958367968666741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51727077.7</v>
      </c>
      <c r="I11" s="5" t="n">
        <v>0.958732192935532</v>
      </c>
      <c r="J11" s="5" t="n">
        <v>0.958367968666741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47691211.5565</v>
      </c>
      <c r="I12" s="5" t="n">
        <v>0.999913344012211</v>
      </c>
      <c r="J12" s="5" t="n">
        <v>0.958367968666741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22597627.65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34425882.2</v>
      </c>
      <c r="I14" s="11" t="n">
        <v>1</v>
      </c>
      <c r="J14" s="11" t="n">
        <v>0.951213022857705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561130.SH</t>
        </is>
      </c>
      <c r="D15" s="3" t="inlineStr">
        <is>
          <t>富国中证新华社民族品牌工程ETF</t>
        </is>
      </c>
      <c r="E15" s="3" t="inlineStr">
        <is>
          <t>股票型ETF</t>
        </is>
      </c>
      <c r="F15" s="3" t="inlineStr">
        <is>
          <t>931403.CSI</t>
        </is>
      </c>
      <c r="G15" s="3" t="inlineStr">
        <is>
          <t>中证新华社民族品牌工程指数</t>
        </is>
      </c>
      <c r="H15" s="4" t="n">
        <v>21593511.45</v>
      </c>
      <c r="I15" s="5" t="n">
        <v>0.951213022857705</v>
      </c>
      <c r="J15" s="5" t="n">
        <v>0.951213022857705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1738695505.9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49201184.0745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657886310.55</v>
      </c>
      <c r="I18" s="11" t="n">
        <v>1</v>
      </c>
      <c r="J18" s="11" t="n">
        <v>0.961616807240072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264975838.6645</v>
      </c>
      <c r="I19" s="5" t="n">
        <v>0.980049417799834</v>
      </c>
      <c r="J19" s="5" t="n">
        <v>0.961616807240072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117628688.9</v>
      </c>
      <c r="I20" s="5" t="n">
        <v>0.9929053487891391</v>
      </c>
      <c r="J20" s="5" t="n">
        <v>0.961616807240072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90786397.05</v>
      </c>
      <c r="I21" s="5" t="n">
        <v>0.961616807240072</v>
      </c>
      <c r="J21" s="5" t="n">
        <v>0.961616807240072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31537246.611</v>
      </c>
      <c r="I22" s="5" t="n">
        <v>0.989375653044768</v>
      </c>
      <c r="J22" s="5" t="n">
        <v>0.961616807240072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20831930.1285</v>
      </c>
      <c r="I23" s="5" t="n">
        <v>0.99275847336184</v>
      </c>
      <c r="J23" s="5" t="n">
        <v>0.961616807240072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94816741.34999999</v>
      </c>
      <c r="I24" s="11" t="n">
        <v>1</v>
      </c>
      <c r="J24" s="11" t="n">
        <v>0.9959768477265259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29516023.675</v>
      </c>
      <c r="I25" s="5" t="n">
        <v>0.9959768477265259</v>
      </c>
      <c r="J25" s="5" t="n">
        <v>0.9959768477265259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155440790.45</v>
      </c>
      <c r="I26" s="11" t="n">
        <v>1</v>
      </c>
      <c r="J26" s="11" t="n">
        <v>0.951746562510871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101112317.576</v>
      </c>
      <c r="I27" s="5" t="n">
        <v>0.992900267105681</v>
      </c>
      <c r="J27" s="5" t="n">
        <v>0.951746562510871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512580.SH</t>
        </is>
      </c>
      <c r="D28" s="3" t="inlineStr">
        <is>
          <t>广发中证环保ETF</t>
        </is>
      </c>
      <c r="E28" s="3" t="inlineStr">
        <is>
          <t>股票型ETF</t>
        </is>
      </c>
      <c r="F28" s="3" t="inlineStr">
        <is>
          <t>000827.SH</t>
        </is>
      </c>
      <c r="G28" s="3" t="inlineStr">
        <is>
          <t>中证环保产业指数</t>
        </is>
      </c>
      <c r="H28" s="4" t="n">
        <v>37471599.8</v>
      </c>
      <c r="I28" s="5" t="n">
        <v>0.992917792779387</v>
      </c>
      <c r="J28" s="5" t="n">
        <v>0.951746562510871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28558362.8155</v>
      </c>
      <c r="I29" s="5" t="n">
        <v>0.992922363844567</v>
      </c>
      <c r="J29" s="5" t="n">
        <v>0.951746562510871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27985555.45</v>
      </c>
      <c r="I30" s="5" t="n">
        <v>0.963918742883119</v>
      </c>
      <c r="J30" s="5" t="n">
        <v>0.951746562510871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1709836548.05</v>
      </c>
      <c r="I31" s="11" t="n">
        <v>1</v>
      </c>
      <c r="J31" s="11" t="n">
        <v>0.945096531237672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1618715443</v>
      </c>
      <c r="I32" s="5" t="n">
        <v>0.945096531237672</v>
      </c>
      <c r="J32" s="5" t="n">
        <v>0.945096531237672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543412293.75</v>
      </c>
      <c r="I33" s="11" t="n">
        <v>1</v>
      </c>
      <c r="J33" s="11" t="n">
        <v>0.957027220118177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413777990.55</v>
      </c>
      <c r="I34" s="5" t="n">
        <v>0.957027220118177</v>
      </c>
      <c r="J34" s="5" t="n">
        <v>0.957027220118177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31795490.25</v>
      </c>
      <c r="I35" s="5" t="n">
        <v>0.97852810963009</v>
      </c>
      <c r="J35" s="5" t="n">
        <v>0.957027220118177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237517685.4</v>
      </c>
      <c r="I36" s="11" t="n">
        <v>1</v>
      </c>
      <c r="J36" s="11" t="n">
        <v>0.971192018667198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33697079.8965</v>
      </c>
      <c r="I37" s="5" t="n">
        <v>0.971192018667198</v>
      </c>
      <c r="J37" s="5" t="n">
        <v>0.971192018667198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170625919.3045</v>
      </c>
      <c r="I38" s="11" t="n">
        <v>1</v>
      </c>
      <c r="J38" s="11" t="n">
        <v>0.926190401689889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118374873.25</v>
      </c>
      <c r="I39" s="5" t="n">
        <v>0.959108295247202</v>
      </c>
      <c r="J39" s="5" t="n">
        <v>0.926190401689889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51053655.1225</v>
      </c>
      <c r="I40" s="5" t="n">
        <v>0.926640913596079</v>
      </c>
      <c r="J40" s="5" t="n">
        <v>0.926190401689889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49588878.026</v>
      </c>
      <c r="I41" s="5" t="n">
        <v>0.967788786720067</v>
      </c>
      <c r="J41" s="5" t="n">
        <v>0.926190401689889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49012842.177</v>
      </c>
      <c r="I42" s="5" t="n">
        <v>0.975963983120324</v>
      </c>
      <c r="J42" s="5" t="n">
        <v>0.926190401689889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24609906</v>
      </c>
      <c r="I43" s="5" t="n">
        <v>0.96264497952165</v>
      </c>
      <c r="J43" s="5" t="n">
        <v>0.926190401689889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159825.SZ</t>
        </is>
      </c>
      <c r="D44" s="8" t="inlineStr">
        <is>
          <t>富国中证农业主题ETF</t>
        </is>
      </c>
      <c r="E44" s="8" t="inlineStr">
        <is>
          <t>股票型ETF</t>
        </is>
      </c>
      <c r="F44" s="8" t="inlineStr">
        <is>
          <t>000949.CSI</t>
        </is>
      </c>
      <c r="G44" s="8" t="inlineStr">
        <is>
          <t>中证农业主题指数</t>
        </is>
      </c>
      <c r="H44" s="10" t="n">
        <v>119445162.6255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73921135.59999999</v>
      </c>
      <c r="I45" s="11" t="n">
        <v>1</v>
      </c>
      <c r="J45" s="11" t="n">
        <v>0.920625795655685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159819.SZ</t>
        </is>
      </c>
      <c r="D46" s="3" t="inlineStr">
        <is>
          <t>易方达中证人工智能主题ETF</t>
        </is>
      </c>
      <c r="E46" s="3" t="inlineStr">
        <is>
          <t>股票型ETF</t>
        </is>
      </c>
      <c r="F46" s="3" t="inlineStr">
        <is>
          <t>930713.CSI</t>
        </is>
      </c>
      <c r="G46" s="3" t="inlineStr">
        <is>
          <t>中证人工智能主题指数</t>
        </is>
      </c>
      <c r="H46" s="4" t="n">
        <v>34854798.1065</v>
      </c>
      <c r="I46" s="5" t="n">
        <v>0.920625795655685</v>
      </c>
      <c r="J46" s="5" t="n">
        <v>0.920625795655685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26168158.6425</v>
      </c>
      <c r="I47" s="5" t="n">
        <v>0.931035239851029</v>
      </c>
      <c r="J47" s="5" t="n">
        <v>0.920625795655685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985022564.3815</v>
      </c>
      <c r="I48" s="11" t="n">
        <v>1</v>
      </c>
      <c r="J48" s="11" t="n">
        <v>0.936632024788741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631537570.666</v>
      </c>
      <c r="I49" s="5" t="n">
        <v>0.992998204418437</v>
      </c>
      <c r="J49" s="5" t="n">
        <v>0.936632024788741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109862393.6165</v>
      </c>
      <c r="I50" s="5" t="n">
        <v>0.9547761375688451</v>
      </c>
      <c r="J50" s="5" t="n">
        <v>0.936632024788741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102737213.752</v>
      </c>
      <c r="I51" s="5" t="n">
        <v>0.937032589167639</v>
      </c>
      <c r="J51" s="5" t="n">
        <v>0.936632024788741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560050.SH</t>
        </is>
      </c>
      <c r="D52" s="8" t="inlineStr">
        <is>
          <t>汇添富MSCI中国A50互联互通ETF</t>
        </is>
      </c>
      <c r="E52" s="8" t="inlineStr">
        <is>
          <t>股票型ETF</t>
        </is>
      </c>
      <c r="F52" s="8" t="inlineStr">
        <is>
          <t>746059.MSI</t>
        </is>
      </c>
      <c r="G52" s="8" t="inlineStr">
        <is>
          <t>MSCI中国A50互联互通人民币指数</t>
        </is>
      </c>
      <c r="H52" s="10" t="n">
        <v>354480655.6</v>
      </c>
      <c r="I52" s="11" t="n">
        <v>1</v>
      </c>
      <c r="J52" s="11" t="n">
        <v>0.962871664008851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153340857.279</v>
      </c>
      <c r="I53" s="5" t="n">
        <v>0.962871664008851</v>
      </c>
      <c r="J53" s="5" t="n">
        <v>0.962871664008851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1086198692.6</v>
      </c>
      <c r="I54" s="11" t="n">
        <v>1</v>
      </c>
      <c r="J54" s="11" t="n">
        <v>0.930374440310448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282208507.15</v>
      </c>
      <c r="I55" s="5" t="n">
        <v>0.930374440310448</v>
      </c>
      <c r="J55" s="5" t="n">
        <v>0.930374440310448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46475054.3415</v>
      </c>
      <c r="I56" s="5" t="n">
        <v>0.99538909791771</v>
      </c>
      <c r="J56" s="5" t="n">
        <v>0.930374440310448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159859.SZ</t>
        </is>
      </c>
      <c r="D57" s="8" t="inlineStr">
        <is>
          <t>天弘国证生物医药ETF</t>
        </is>
      </c>
      <c r="E57" s="8" t="inlineStr">
        <is>
          <t>股票型ETF</t>
        </is>
      </c>
      <c r="F57" s="8" t="inlineStr">
        <is>
          <t>399441.SZ</t>
        </is>
      </c>
      <c r="G57" s="8" t="inlineStr">
        <is>
          <t>国证生物医药指数</t>
        </is>
      </c>
      <c r="H57" s="10" t="n">
        <v>30815264.979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237009904.85</v>
      </c>
      <c r="I58" s="11" t="n">
        <v>1</v>
      </c>
      <c r="J58" s="11" t="n">
        <v>0.981248687662457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44210685.824</v>
      </c>
      <c r="I59" s="5" t="n">
        <v>0.981248687662457</v>
      </c>
      <c r="J59" s="5" t="n">
        <v>0.981248687662457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481116437.6</v>
      </c>
      <c r="I60" s="11" t="n">
        <v>1</v>
      </c>
      <c r="J60" s="11" t="n">
        <v>0.961348684441492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214208242.2</v>
      </c>
      <c r="I61" s="5" t="n">
        <v>0.974436637704765</v>
      </c>
      <c r="J61" s="5" t="n">
        <v>0.961348684441492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171615158.05</v>
      </c>
      <c r="I62" s="5" t="n">
        <v>0.961348684441492</v>
      </c>
      <c r="J62" s="5" t="n">
        <v>0.961348684441492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84385037.40000001</v>
      </c>
      <c r="I63" s="11" t="n">
        <v>1</v>
      </c>
      <c r="J63" s="11" t="n">
        <v>0.911860681179808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54135979.322</v>
      </c>
      <c r="I64" s="5" t="n">
        <v>0.911860681179808</v>
      </c>
      <c r="J64" s="5" t="n">
        <v>0.911860681179808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319753815.45</v>
      </c>
      <c r="I65" s="11" t="n">
        <v>1</v>
      </c>
      <c r="J65" s="11" t="n">
        <v>0.9921138387584409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200839642.7</v>
      </c>
      <c r="I66" s="5" t="n">
        <v>0.999463205270298</v>
      </c>
      <c r="J66" s="5" t="n">
        <v>0.9921138387584409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178052360.0235</v>
      </c>
      <c r="I67" s="5" t="n">
        <v>0.993093435356278</v>
      </c>
      <c r="J67" s="5" t="n">
        <v>0.9921138387584409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94237222.34999999</v>
      </c>
      <c r="I68" s="11" t="n">
        <v>1</v>
      </c>
      <c r="J68" s="11" t="n">
        <v>0.9932883197282379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63210750.55</v>
      </c>
      <c r="I69" s="5" t="n">
        <v>0.9932883197282379</v>
      </c>
      <c r="J69" s="5" t="n">
        <v>0.9932883197282379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73905589.95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59763041.15</v>
      </c>
      <c r="I71" s="11" t="n">
        <v>1</v>
      </c>
      <c r="J71" s="11" t="n">
        <v>0.9577366865763089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55269472.0175</v>
      </c>
      <c r="I72" s="5" t="n">
        <v>0.987371975289678</v>
      </c>
      <c r="J72" s="5" t="n">
        <v>0.9577366865763089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49471708.9</v>
      </c>
      <c r="I73" s="5" t="n">
        <v>0.978074098296552</v>
      </c>
      <c r="J73" s="5" t="n">
        <v>0.9577366865763089</v>
      </c>
      <c r="K73" s="5" t="n">
        <v>0.9</v>
      </c>
      <c r="L73" s="5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159998.SZ</t>
        </is>
      </c>
      <c r="D74" s="3" t="inlineStr">
        <is>
          <t>天弘中证计算机主题ETF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42832333.775</v>
      </c>
      <c r="I74" s="5" t="n">
        <v>0.97251719110793</v>
      </c>
      <c r="J74" s="5" t="n">
        <v>0.9577366865763089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28438891.7</v>
      </c>
      <c r="I75" s="5" t="n">
        <v>0.980209417469072</v>
      </c>
      <c r="J75" s="5" t="n">
        <v>0.9577366865763089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53060187.85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562800.SH</t>
        </is>
      </c>
      <c r="D77" s="8" t="inlineStr">
        <is>
          <t>嘉实中证稀有金属主题ETF</t>
        </is>
      </c>
      <c r="E77" s="8" t="inlineStr">
        <is>
          <t>股票型ETF</t>
        </is>
      </c>
      <c r="F77" s="8" t="inlineStr">
        <is>
          <t>930632.CSI</t>
        </is>
      </c>
      <c r="G77" s="8" t="inlineStr">
        <is>
          <t>中证稀有金属主题指数</t>
        </is>
      </c>
      <c r="H77" s="10" t="n">
        <v>49249179.05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166582809.1775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159997.SZ</t>
        </is>
      </c>
      <c r="D79" s="8" t="inlineStr">
        <is>
          <t>天弘中证电子ETF</t>
        </is>
      </c>
      <c r="E79" s="8" t="inlineStr">
        <is>
          <t>股票型ETF</t>
        </is>
      </c>
      <c r="F79" s="8" t="inlineStr">
        <is>
          <t>930652.CSI</t>
        </is>
      </c>
      <c r="G79" s="8" t="inlineStr">
        <is>
          <t>中证电子指数</t>
        </is>
      </c>
      <c r="H79" s="10" t="n">
        <v>36216995.862</v>
      </c>
      <c r="I79" s="11" t="n">
        <v>1</v>
      </c>
      <c r="J79" s="11" t="n">
        <v>0.948084024845758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25317658</v>
      </c>
      <c r="I80" s="5" t="n">
        <v>0.995456038237449</v>
      </c>
      <c r="J80" s="5" t="n">
        <v>0.948084024845758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560800.SH</t>
        </is>
      </c>
      <c r="D81" s="3" t="inlineStr">
        <is>
          <t>鹏扬中证数字经济主题ETF</t>
        </is>
      </c>
      <c r="E81" s="3" t="inlineStr">
        <is>
          <t>股票型ETF</t>
        </is>
      </c>
      <c r="F81" s="3" t="inlineStr">
        <is>
          <t>931582.CSI</t>
        </is>
      </c>
      <c r="G81" s="3" t="inlineStr">
        <is>
          <t>中证数字经济主题指数</t>
        </is>
      </c>
      <c r="H81" s="4" t="n">
        <v>23817619.7</v>
      </c>
      <c r="I81" s="5" t="n">
        <v>0.948084024845758</v>
      </c>
      <c r="J81" s="5" t="n">
        <v>0.948084024845758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74500643.85950001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135392994.582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516910.SH</t>
        </is>
      </c>
      <c r="D84" s="8" t="inlineStr">
        <is>
          <t>富国中证现代物流ETF</t>
        </is>
      </c>
      <c r="E84" s="8" t="inlineStr">
        <is>
          <t>股票型ETF</t>
        </is>
      </c>
      <c r="F84" s="8" t="inlineStr">
        <is>
          <t>930716.CSI</t>
        </is>
      </c>
      <c r="G84" s="8" t="inlineStr">
        <is>
          <t>中证现代物流指数</t>
        </is>
      </c>
      <c r="H84" s="10" t="n">
        <v>33651587.8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71049938.5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61469037</v>
      </c>
      <c r="I86" s="11" t="n">
        <v>1</v>
      </c>
      <c r="J86" s="11" t="n">
        <v>0.946899781207351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26603366.172</v>
      </c>
      <c r="I87" s="5" t="n">
        <v>0.946899781207351</v>
      </c>
      <c r="J87" s="5" t="n">
        <v>0.946899781207351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23227900.6</v>
      </c>
      <c r="I88" s="11" t="n">
        <v>1</v>
      </c>
      <c r="J88" s="11" t="n">
        <v>0.947115411836053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22818925.3</v>
      </c>
      <c r="I89" s="5" t="n">
        <v>0.947115411836053</v>
      </c>
      <c r="J89" s="5" t="n">
        <v>0.947115411836053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44085871.125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23670504.1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680212128.8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33959907.1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159807.SZ</t>
        </is>
      </c>
      <c r="D94" s="8" t="inlineStr">
        <is>
          <t>易方达中证科技50ETF</t>
        </is>
      </c>
      <c r="E94" s="8" t="inlineStr">
        <is>
          <t>股票型ETF</t>
        </is>
      </c>
      <c r="F94" s="8" t="inlineStr">
        <is>
          <t>931380.CSI</t>
        </is>
      </c>
      <c r="G94" s="8" t="inlineStr">
        <is>
          <t>中证科技50指数</t>
        </is>
      </c>
      <c r="H94" s="10" t="n">
        <v>28440262.0855</v>
      </c>
      <c r="I94" s="11" t="n">
        <v>1</v>
      </c>
      <c r="J94" s="11" t="n">
        <v>0.918436864563083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515750.SH</t>
        </is>
      </c>
      <c r="D95" s="3" t="inlineStr">
        <is>
          <t>富国中证科技50策略ETF</t>
        </is>
      </c>
      <c r="E95" s="3" t="inlineStr">
        <is>
          <t>股票型ETF</t>
        </is>
      </c>
      <c r="F95" s="3" t="inlineStr">
        <is>
          <t>931186.CSI</t>
        </is>
      </c>
      <c r="G95" s="3" t="inlineStr">
        <is>
          <t>中证科技50策略指数</t>
        </is>
      </c>
      <c r="H95" s="4" t="n">
        <v>23052266.45</v>
      </c>
      <c r="I95" s="5" t="n">
        <v>0.918436864563083</v>
      </c>
      <c r="J95" s="5" t="n">
        <v>0.918436864563083</v>
      </c>
      <c r="K95" s="5" t="n">
        <v>0.9</v>
      </c>
      <c r="L95" s="5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744404723.45</v>
      </c>
      <c r="I96" s="11" t="n">
        <v>1</v>
      </c>
      <c r="J96" s="11" t="n">
        <v>0.981960295504299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537655279.2125</v>
      </c>
      <c r="I97" s="5" t="n">
        <v>0.981960295504299</v>
      </c>
      <c r="J97" s="5" t="n">
        <v>0.981960295504299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343706186.7</v>
      </c>
      <c r="I98" s="5" t="n">
        <v>0.996862099982366</v>
      </c>
      <c r="J98" s="5" t="n">
        <v>0.981960295504299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49411484.4</v>
      </c>
      <c r="I99" s="5" t="n">
        <v>0.996668485026962</v>
      </c>
      <c r="J99" s="5" t="n">
        <v>0.981960295504299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81938993.7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99532582.0245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89526610.8925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22167791.3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2026-09-16T09:16:19Z</dcterms:created>
  <dcterms:modified xmlns:dcterms="http://purl.org/dc/terms/" xmlns:xsi="http://www.w3.org/2001/XMLSchema-instance" xsi:type="dcterms:W3CDTF">2026-09-16T09:16:19Z</dcterms:modified>
</cp:coreProperties>
</file>