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7" headerRowCount="1">
  <autoFilter ref="A1:L10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44980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1069140740.4</v>
      </c>
      <c r="M2" s="4" t="n">
        <v>62172700</v>
      </c>
      <c r="N2" s="4" t="n">
        <v>59436206</v>
      </c>
      <c r="O2" s="3" t="inlineStr">
        <is>
          <t>0.77454009600786</t>
        </is>
      </c>
      <c r="P2" s="3" t="inlineStr">
        <is>
          <t>0.77615217975731</t>
        </is>
      </c>
      <c r="Q2" s="5" t="n">
        <v>0</v>
      </c>
      <c r="R2" s="4" t="n">
        <v>60796868.55</v>
      </c>
      <c r="S2" s="3" t="n">
        <v>1</v>
      </c>
      <c r="T2" s="3" t="n">
        <v>1</v>
      </c>
    </row>
    <row r="3">
      <c r="A3" s="2" t="n">
        <v>44980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57909766236.8</v>
      </c>
      <c r="M3" s="4" t="n">
        <v>549270788</v>
      </c>
      <c r="N3" s="4" t="n">
        <v>1525445871</v>
      </c>
      <c r="O3" s="3" t="inlineStr">
        <is>
          <t>2.6063212604574</t>
        </is>
      </c>
      <c r="P3" s="3" t="inlineStr">
        <is>
          <t>2.6093467134716</t>
        </is>
      </c>
      <c r="Q3" s="5" t="n">
        <v>-0.07204611</v>
      </c>
      <c r="R3" s="4" t="n">
        <v>2086792325.25</v>
      </c>
      <c r="S3" s="3" t="n">
        <v>2</v>
      </c>
      <c r="T3" s="3" t="n">
        <v>4</v>
      </c>
    </row>
    <row r="4">
      <c r="A4" s="2" t="n">
        <v>44980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15203060827.2</v>
      </c>
      <c r="M4" s="4" t="n">
        <v>96237928</v>
      </c>
      <c r="N4" s="4" t="n">
        <v>278872064</v>
      </c>
      <c r="O4" s="3" t="inlineStr">
        <is>
          <t>2.5220749930106</t>
        </is>
      </c>
      <c r="P4" s="3" t="inlineStr">
        <is>
          <t>2.5253304543667</t>
        </is>
      </c>
      <c r="Q4" s="5" t="n">
        <v>-0.06906077300000001</v>
      </c>
      <c r="R4" s="4" t="n">
        <v>259850981.15</v>
      </c>
      <c r="S4" s="3" t="n">
        <v>3</v>
      </c>
      <c r="T4" s="3" t="n">
        <v>3</v>
      </c>
    </row>
    <row r="5">
      <c r="A5" s="2" t="n">
        <v>44980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6859354060</v>
      </c>
      <c r="M5" s="4" t="n">
        <v>118153861</v>
      </c>
      <c r="N5" s="4" t="n">
        <v>127675113</v>
      </c>
      <c r="O5" s="3" t="inlineStr">
        <is>
          <t>0.53980360157569</t>
        </is>
      </c>
      <c r="P5" s="3" t="inlineStr">
        <is>
          <t>0.54059579857853</t>
        </is>
      </c>
      <c r="Q5" s="5" t="n">
        <v>0</v>
      </c>
      <c r="R5" s="4" t="n">
        <v>229850511.6</v>
      </c>
      <c r="S5" s="3" t="n">
        <v>4</v>
      </c>
      <c r="T5" s="3" t="n">
        <v>3</v>
      </c>
    </row>
    <row r="6">
      <c r="A6" s="2" t="n">
        <v>44980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405314308.56</v>
      </c>
      <c r="M6" s="4" t="n">
        <v>25162000</v>
      </c>
      <c r="N6" s="4" t="n">
        <v>28746959</v>
      </c>
      <c r="O6" s="3" t="inlineStr">
        <is>
          <t>1.141</t>
        </is>
      </c>
      <c r="P6" s="3" t="inlineStr">
        <is>
          <t>1.1424751212145</t>
        </is>
      </c>
      <c r="Q6" s="5" t="n">
        <v>0.00876501</v>
      </c>
      <c r="R6" s="4" t="n">
        <v>27713753.65</v>
      </c>
      <c r="S6" s="3" t="n">
        <v>5</v>
      </c>
      <c r="T6" s="3" t="n">
        <v>1</v>
      </c>
    </row>
    <row r="7">
      <c r="A7" s="2" t="n">
        <v>44980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1164827190.24</v>
      </c>
      <c r="M7" s="4" t="n">
        <v>39863100</v>
      </c>
      <c r="N7" s="4" t="n">
        <v>26251523</v>
      </c>
      <c r="O7" s="3" t="inlineStr">
        <is>
          <t>0.658</t>
        </is>
      </c>
      <c r="P7" s="3" t="inlineStr">
        <is>
          <t>0.65854193477176</t>
        </is>
      </c>
      <c r="Q7" s="5" t="n">
        <v>-0.060753341</v>
      </c>
      <c r="R7" s="4" t="n">
        <v>40446954.9</v>
      </c>
      <c r="S7" s="3" t="n">
        <v>6</v>
      </c>
      <c r="T7" s="3" t="n">
        <v>1</v>
      </c>
    </row>
    <row r="8">
      <c r="A8" s="2" t="n">
        <v>44980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72701511835.24001</v>
      </c>
      <c r="M8" s="4" t="n">
        <v>465559533</v>
      </c>
      <c r="N8" s="4" t="n">
        <v>1908740957</v>
      </c>
      <c r="O8" s="3" t="inlineStr">
        <is>
          <t>3.8248979361561</t>
        </is>
      </c>
      <c r="P8" s="3" t="inlineStr">
        <is>
          <t>3.8257245796562</t>
        </is>
      </c>
      <c r="Q8" s="5" t="n">
        <v>-0.053642836</v>
      </c>
      <c r="R8" s="4" t="n">
        <v>2875192714.2</v>
      </c>
      <c r="S8" s="3" t="n">
        <v>7</v>
      </c>
      <c r="T8" s="3" t="n">
        <v>4</v>
      </c>
    </row>
    <row r="9">
      <c r="A9" s="2" t="n">
        <v>44980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55718672054.28</v>
      </c>
      <c r="M9" s="4" t="n">
        <v>1036539404</v>
      </c>
      <c r="N9" s="4" t="n">
        <v>1073366008</v>
      </c>
      <c r="O9" s="3" t="inlineStr">
        <is>
          <t>1.035</t>
        </is>
      </c>
      <c r="P9" s="3" t="inlineStr">
        <is>
          <t>1.0355284168242</t>
        </is>
      </c>
      <c r="Q9" s="5" t="n">
        <v>-0.038632413</v>
      </c>
      <c r="R9" s="4" t="n">
        <v>1839532525.55</v>
      </c>
      <c r="S9" s="3" t="n">
        <v>8</v>
      </c>
      <c r="T9" s="3" t="n">
        <v>1</v>
      </c>
    </row>
    <row r="10">
      <c r="A10" s="2" t="n">
        <v>44980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1748418833.1358</v>
      </c>
      <c r="M10" s="4" t="n">
        <v>218851637</v>
      </c>
      <c r="N10" s="4" t="n">
        <v>181238523.14</v>
      </c>
      <c r="O10" s="3" t="inlineStr">
        <is>
          <t>0.827</t>
        </is>
      </c>
      <c r="P10" s="3" t="inlineStr">
        <is>
          <t>0.82813419001294</t>
        </is>
      </c>
      <c r="Q10" s="5" t="n">
        <v>-0.144892538</v>
      </c>
      <c r="R10" s="4" t="n">
        <v>63874925.8395</v>
      </c>
      <c r="S10" s="3" t="n">
        <v>9</v>
      </c>
      <c r="T10" s="3" t="n">
        <v>1</v>
      </c>
    </row>
    <row r="11">
      <c r="A11" s="2" t="n">
        <v>44980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11202112221.98</v>
      </c>
      <c r="M11" s="4" t="n">
        <v>616911125</v>
      </c>
      <c r="N11" s="4" t="n">
        <v>576447366</v>
      </c>
      <c r="O11" s="3" t="inlineStr">
        <is>
          <t>0.933</t>
        </is>
      </c>
      <c r="P11" s="3" t="inlineStr">
        <is>
          <t>0.93440909498917</t>
        </is>
      </c>
      <c r="Q11" s="5" t="n">
        <v>-0.203230292</v>
      </c>
      <c r="R11" s="4" t="n">
        <v>666660890.55</v>
      </c>
      <c r="S11" s="3" t="n">
        <v>10</v>
      </c>
      <c r="T11" s="3" t="n">
        <v>6</v>
      </c>
    </row>
    <row r="12">
      <c r="A12" s="2" t="n">
        <v>44980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4099609011.4</v>
      </c>
      <c r="M12" s="4" t="n">
        <v>89497638</v>
      </c>
      <c r="N12" s="4" t="n">
        <v>106492709</v>
      </c>
      <c r="O12" s="3" t="inlineStr">
        <is>
          <t>1.1697954455826</t>
        </is>
      </c>
      <c r="P12" s="3" t="inlineStr">
        <is>
          <t>1.1647972111069</t>
        </is>
      </c>
      <c r="Q12" s="5" t="n">
        <v>0.201240986</v>
      </c>
      <c r="R12" s="4" t="n">
        <v>192045887.7</v>
      </c>
      <c r="S12" s="3" t="n">
        <v>11</v>
      </c>
      <c r="T12" s="3" t="n">
        <v>2</v>
      </c>
    </row>
    <row r="13">
      <c r="A13" s="2" t="n">
        <v>44980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3330953610</v>
      </c>
      <c r="M13" s="4" t="n">
        <v>154282084</v>
      </c>
      <c r="N13" s="4" t="n">
        <v>157858783</v>
      </c>
      <c r="O13" s="3" t="inlineStr">
        <is>
          <t>3.3290208</t>
        </is>
      </c>
      <c r="P13" s="3" t="inlineStr">
        <is>
          <t>3.3102011686697</t>
        </is>
      </c>
      <c r="Q13" s="5" t="n">
        <v>0.145985401</v>
      </c>
      <c r="R13" s="4" t="n">
        <v>154018029.75</v>
      </c>
      <c r="S13" s="3" t="n">
        <v>12</v>
      </c>
      <c r="T13" s="3" t="n">
        <v>5</v>
      </c>
    </row>
    <row r="14">
      <c r="A14" s="2" t="n">
        <v>44980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50644551221.72</v>
      </c>
      <c r="M14" s="4" t="n">
        <v>354664685</v>
      </c>
      <c r="N14" s="4" t="n">
        <v>2261675776</v>
      </c>
      <c r="O14" s="3" t="inlineStr">
        <is>
          <t>6.0216737104285</t>
        </is>
      </c>
      <c r="P14" s="3" t="inlineStr">
        <is>
          <t>6.0206738879054</t>
        </is>
      </c>
      <c r="Q14" s="5" t="n">
        <v>-0.034481678</v>
      </c>
      <c r="R14" s="4" t="n">
        <v>2215422588.4</v>
      </c>
      <c r="S14" s="3" t="n">
        <v>13</v>
      </c>
      <c r="T14" s="3" t="n">
        <v>2</v>
      </c>
    </row>
    <row r="15">
      <c r="A15" s="2" t="n">
        <v>44980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4176575560.8</v>
      </c>
      <c r="M15" s="4" t="n">
        <v>37840300</v>
      </c>
      <c r="N15" s="4" t="n">
        <v>48799219</v>
      </c>
      <c r="O15" s="3" t="inlineStr">
        <is>
          <t>1.29</t>
        </is>
      </c>
      <c r="P15" s="3" t="inlineStr">
        <is>
          <t>1.2896097282527</t>
        </is>
      </c>
      <c r="Q15" s="5" t="n">
        <v>-0.092936803</v>
      </c>
      <c r="R15" s="4" t="n">
        <v>21784822.35</v>
      </c>
      <c r="S15" s="3" t="n">
        <v>14</v>
      </c>
      <c r="T15" s="3" t="n">
        <v>1</v>
      </c>
    </row>
    <row r="16">
      <c r="A16" s="2" t="n">
        <v>44980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13804751168.67</v>
      </c>
      <c r="M16" s="4" t="n">
        <v>1092661200</v>
      </c>
      <c r="N16" s="4" t="n">
        <v>546196664</v>
      </c>
      <c r="O16" s="3" t="inlineStr">
        <is>
          <t>0.498</t>
        </is>
      </c>
      <c r="P16" s="3" t="inlineStr">
        <is>
          <t>0.49987742220553</t>
        </is>
      </c>
      <c r="Q16" s="5" t="n">
        <v>-0.060204696</v>
      </c>
      <c r="R16" s="4" t="n">
        <v>566013852.7</v>
      </c>
      <c r="S16" s="3" t="n">
        <v>15</v>
      </c>
      <c r="T16" s="3" t="n">
        <v>3</v>
      </c>
    </row>
    <row r="17">
      <c r="A17" s="2" t="n">
        <v>44980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4204020759.9</v>
      </c>
      <c r="M17" s="4" t="n">
        <v>168396739</v>
      </c>
      <c r="N17" s="4" t="n">
        <v>396420532</v>
      </c>
      <c r="O17" s="3" t="inlineStr">
        <is>
          <t>1.0591839181</t>
        </is>
      </c>
      <c r="P17" s="3" t="inlineStr">
        <is>
          <t>1.066928039053</t>
        </is>
      </c>
      <c r="Q17" s="5" t="n">
        <v>-0.017113032</v>
      </c>
      <c r="R17" s="4" t="n">
        <v>248648757.45</v>
      </c>
      <c r="S17" s="3" t="n">
        <v>16</v>
      </c>
      <c r="T17" s="3" t="n">
        <v>2</v>
      </c>
    </row>
    <row r="18">
      <c r="A18" s="2" t="n">
        <v>44980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4898563426.2582</v>
      </c>
      <c r="M18" s="4" t="n">
        <v>145426901</v>
      </c>
      <c r="N18" s="4" t="n">
        <v>143853371.79</v>
      </c>
      <c r="O18" s="3" t="inlineStr">
        <is>
          <t>0.985</t>
        </is>
      </c>
      <c r="P18" s="3" t="inlineStr">
        <is>
          <t>0.98917993026613</t>
        </is>
      </c>
      <c r="Q18" s="5" t="n">
        <v>0.040625635</v>
      </c>
      <c r="R18" s="4" t="n">
        <v>213242102.372</v>
      </c>
      <c r="S18" s="3" t="n">
        <v>17</v>
      </c>
      <c r="T18" s="3" t="n">
        <v>6</v>
      </c>
    </row>
    <row r="19">
      <c r="A19" s="2" t="n">
        <v>44980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4606304435.2</v>
      </c>
      <c r="M19" s="4" t="n">
        <v>281066600</v>
      </c>
      <c r="N19" s="4" t="n">
        <v>207216803</v>
      </c>
      <c r="O19" s="3" t="inlineStr">
        <is>
          <t>2.0586621</t>
        </is>
      </c>
      <c r="P19" s="3" t="inlineStr">
        <is>
          <t>2.0593649185634</t>
        </is>
      </c>
      <c r="Q19" s="5" t="n">
        <v>0.244831338</v>
      </c>
      <c r="R19" s="4" t="n">
        <v>282696423.15</v>
      </c>
      <c r="S19" s="3" t="n">
        <v>18</v>
      </c>
      <c r="T19" s="3" t="n">
        <v>3</v>
      </c>
    </row>
    <row r="20">
      <c r="A20" s="2" t="n">
        <v>44980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2222587626.3383</v>
      </c>
      <c r="M20" s="4" t="n">
        <v>110550100</v>
      </c>
      <c r="N20" s="4" t="n">
        <v>99191710.09999999</v>
      </c>
      <c r="O20" s="3" t="inlineStr">
        <is>
          <t>0.898</t>
        </is>
      </c>
      <c r="P20" s="3" t="inlineStr">
        <is>
          <t>0.89725572477999</t>
        </is>
      </c>
      <c r="Q20" s="5" t="n">
        <v>0.122644665</v>
      </c>
      <c r="R20" s="4" t="n">
        <v>124139180.2145</v>
      </c>
      <c r="S20" s="3" t="n">
        <v>19</v>
      </c>
      <c r="T20" s="3" t="n">
        <v>1</v>
      </c>
    </row>
    <row r="21">
      <c r="A21" s="2" t="n">
        <v>44980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1936871619.3846</v>
      </c>
      <c r="M21" s="4" t="n">
        <v>99290902</v>
      </c>
      <c r="N21" s="4" t="n">
        <v>79086275.2</v>
      </c>
      <c r="O21" s="3" t="inlineStr">
        <is>
          <t>0.795</t>
        </is>
      </c>
      <c r="P21" s="3" t="inlineStr">
        <is>
          <t>0.79651079411082</t>
        </is>
      </c>
      <c r="Q21" s="5" t="n">
        <v>0.201663726</v>
      </c>
      <c r="R21" s="4" t="n">
        <v>100082683.1015</v>
      </c>
      <c r="S21" s="3" t="n">
        <v>20</v>
      </c>
      <c r="T21" s="3" t="n">
        <v>6</v>
      </c>
    </row>
    <row r="22">
      <c r="A22" s="2" t="n">
        <v>44980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23077377376.866</v>
      </c>
      <c r="M22" s="4" t="n">
        <v>384925671</v>
      </c>
      <c r="N22" s="4" t="n">
        <v>918343003.6</v>
      </c>
      <c r="O22" s="3" t="inlineStr">
        <is>
          <t>2.385</t>
        </is>
      </c>
      <c r="P22" s="3" t="inlineStr">
        <is>
          <t>2.3857671046315</t>
        </is>
      </c>
      <c r="Q22" s="5" t="n">
        <v>0.004193048</v>
      </c>
      <c r="R22" s="4" t="n">
        <v>1025202524.7805</v>
      </c>
      <c r="S22" s="3" t="n">
        <v>21</v>
      </c>
      <c r="T22" s="3" t="n">
        <v>4</v>
      </c>
    </row>
    <row r="23">
      <c r="A23" s="2" t="n">
        <v>44980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31945210529.85</v>
      </c>
      <c r="M23" s="4" t="n">
        <v>1167253099</v>
      </c>
      <c r="N23" s="4" t="n">
        <v>1107327187</v>
      </c>
      <c r="O23" s="3" t="inlineStr">
        <is>
          <t>0.947</t>
        </is>
      </c>
      <c r="P23" s="3" t="inlineStr">
        <is>
          <t>0.94866073857389</t>
        </is>
      </c>
      <c r="Q23" s="5" t="n">
        <v>0.116291363</v>
      </c>
      <c r="R23" s="4" t="n">
        <v>1137825776.45</v>
      </c>
      <c r="S23" s="3" t="n">
        <v>22</v>
      </c>
      <c r="T23" s="3" t="n">
        <v>3</v>
      </c>
    </row>
    <row r="24">
      <c r="A24" s="2" t="n">
        <v>44980</v>
      </c>
      <c r="B24" s="3" t="inlineStr">
        <is>
          <t>159859.SZ</t>
        </is>
      </c>
      <c r="C24" s="3" t="inlineStr">
        <is>
          <t>天弘国证生物医药ETF</t>
        </is>
      </c>
      <c r="D24" s="2" t="n">
        <v>44384</v>
      </c>
      <c r="E24" s="3" t="inlineStr">
        <is>
          <t>国证生物医药指数</t>
        </is>
      </c>
      <c r="F24" s="3" t="inlineStr">
        <is>
          <t>国证生物医药指数收益率</t>
        </is>
      </c>
      <c r="G24" s="3" t="inlineStr">
        <is>
          <t>天弘基金管理有限公司</t>
        </is>
      </c>
      <c r="H24" s="3" t="inlineStr">
        <is>
          <t>中信建投证券股份有限公司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399441.SZ</t>
        </is>
      </c>
      <c r="L24" s="4" t="n">
        <v>1483667440.8428</v>
      </c>
      <c r="M24" s="4" t="n">
        <v>77792100</v>
      </c>
      <c r="N24" s="4" t="n">
        <v>47437712.6</v>
      </c>
      <c r="O24" s="3" t="inlineStr">
        <is>
          <t>0.608</t>
        </is>
      </c>
      <c r="P24" s="3" t="inlineStr">
        <is>
          <t>0.60980115718691</t>
        </is>
      </c>
      <c r="Q24" s="5" t="n">
        <v>-0.03288392</v>
      </c>
      <c r="R24" s="4" t="n">
        <v>33006527.383</v>
      </c>
      <c r="S24" s="3" t="n">
        <v>23</v>
      </c>
      <c r="T24" s="3" t="n">
        <v>1</v>
      </c>
    </row>
    <row r="25">
      <c r="A25" s="2" t="n">
        <v>44980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11595335416</v>
      </c>
      <c r="M25" s="4" t="n">
        <v>316673905</v>
      </c>
      <c r="N25" s="4" t="n">
        <v>355945595</v>
      </c>
      <c r="O25" s="3" t="inlineStr">
        <is>
          <t>1.122</t>
        </is>
      </c>
      <c r="P25" s="3" t="inlineStr">
        <is>
          <t>1.1240130284811</t>
        </is>
      </c>
      <c r="Q25" s="5" t="n">
        <v>-0.062349693</v>
      </c>
      <c r="R25" s="4" t="n">
        <v>436445721</v>
      </c>
      <c r="S25" s="3" t="n">
        <v>24</v>
      </c>
      <c r="T25" s="3" t="n">
        <v>3</v>
      </c>
    </row>
    <row r="26">
      <c r="A26" s="2" t="n">
        <v>44980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4590956227.56</v>
      </c>
      <c r="M26" s="4" t="n">
        <v>87914000</v>
      </c>
      <c r="N26" s="4" t="n">
        <v>59597762</v>
      </c>
      <c r="O26" s="3" t="inlineStr">
        <is>
          <t>0.675</t>
        </is>
      </c>
      <c r="P26" s="3" t="inlineStr">
        <is>
          <t>0.67790979821189</t>
        </is>
      </c>
      <c r="Q26" s="5" t="n">
        <v>0.01481701</v>
      </c>
      <c r="R26" s="4" t="n">
        <v>116851501.9</v>
      </c>
      <c r="S26" s="3" t="n">
        <v>25</v>
      </c>
      <c r="T26" s="3" t="n">
        <v>2</v>
      </c>
    </row>
    <row r="27">
      <c r="A27" s="2" t="n">
        <v>44980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11162378988.8</v>
      </c>
      <c r="M27" s="4" t="n">
        <v>124294700</v>
      </c>
      <c r="N27" s="4" t="n">
        <v>216452764</v>
      </c>
      <c r="O27" s="3" t="inlineStr">
        <is>
          <t>1.745</t>
        </is>
      </c>
      <c r="P27" s="3" t="inlineStr">
        <is>
          <t>1.7414480585254</t>
        </is>
      </c>
      <c r="Q27" s="5" t="n">
        <v>0.103258375</v>
      </c>
      <c r="R27" s="4" t="n">
        <v>306003810.1</v>
      </c>
      <c r="S27" s="3" t="n">
        <v>26</v>
      </c>
      <c r="T27" s="3" t="n">
        <v>4</v>
      </c>
    </row>
    <row r="28">
      <c r="A28" s="2" t="n">
        <v>44980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7452414770.5</v>
      </c>
      <c r="M28" s="4" t="n">
        <v>73956700</v>
      </c>
      <c r="N28" s="4" t="n">
        <v>85417388</v>
      </c>
      <c r="O28" s="3" t="inlineStr">
        <is>
          <t>1.152</t>
        </is>
      </c>
      <c r="P28" s="3" t="inlineStr">
        <is>
          <t>1.1549648375333</t>
        </is>
      </c>
      <c r="Q28" s="5" t="n">
        <v>-0.225186212</v>
      </c>
      <c r="R28" s="4" t="n">
        <v>127267479.65</v>
      </c>
      <c r="S28" s="3" t="n">
        <v>27</v>
      </c>
      <c r="T28" s="3" t="n">
        <v>2</v>
      </c>
    </row>
    <row r="29">
      <c r="A29" s="2" t="n">
        <v>44980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2542100774.4</v>
      </c>
      <c r="M29" s="4" t="n">
        <v>63904300</v>
      </c>
      <c r="N29" s="4" t="n">
        <v>80860962</v>
      </c>
      <c r="O29" s="3" t="inlineStr">
        <is>
          <t>1.27</t>
        </is>
      </c>
      <c r="P29" s="3" t="inlineStr">
        <is>
          <t>1.2653446168724</t>
        </is>
      </c>
      <c r="Q29" s="5" t="n">
        <v>0.220959596</v>
      </c>
      <c r="R29" s="4" t="n">
        <v>97311759.84999999</v>
      </c>
      <c r="S29" s="3" t="n">
        <v>28</v>
      </c>
      <c r="T29" s="3" t="n">
        <v>1</v>
      </c>
    </row>
    <row r="30">
      <c r="A30" s="2" t="n">
        <v>44980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787294562.67</v>
      </c>
      <c r="M30" s="4" t="n">
        <v>84296787</v>
      </c>
      <c r="N30" s="4" t="n">
        <v>76830472</v>
      </c>
      <c r="O30" s="3" t="inlineStr">
        <is>
          <t>0.907</t>
        </is>
      </c>
      <c r="P30" s="3" t="inlineStr">
        <is>
          <t>0.91142823747244</t>
        </is>
      </c>
      <c r="Q30" s="5" t="n">
        <v>0.07723711799999999</v>
      </c>
      <c r="R30" s="4" t="n">
        <v>97790690.55</v>
      </c>
      <c r="S30" s="3" t="n">
        <v>29</v>
      </c>
      <c r="T30" s="3" t="n">
        <v>5</v>
      </c>
    </row>
    <row r="31">
      <c r="A31" s="2" t="n">
        <v>44980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1729705320.42</v>
      </c>
      <c r="M31" s="4" t="n">
        <v>51249300</v>
      </c>
      <c r="N31" s="4" t="n">
        <v>73458756</v>
      </c>
      <c r="O31" s="3" t="inlineStr">
        <is>
          <t>1.2824968437432</t>
        </is>
      </c>
      <c r="P31" s="3" t="inlineStr">
        <is>
          <t>1.2819254959638</t>
        </is>
      </c>
      <c r="Q31" s="5" t="n">
        <v>0.125680771</v>
      </c>
      <c r="R31" s="4" t="n">
        <v>77901982.15000001</v>
      </c>
      <c r="S31" s="3" t="n">
        <v>30</v>
      </c>
      <c r="T31" s="3" t="n">
        <v>1</v>
      </c>
    </row>
    <row r="32">
      <c r="A32" s="2" t="n">
        <v>44980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698058619.5</v>
      </c>
      <c r="M32" s="4" t="n">
        <v>87787800</v>
      </c>
      <c r="N32" s="4" t="n">
        <v>64808789</v>
      </c>
      <c r="O32" s="3" t="inlineStr">
        <is>
          <t>0.741</t>
        </is>
      </c>
      <c r="P32" s="3" t="inlineStr">
        <is>
          <t>0.73824368534124</t>
        </is>
      </c>
      <c r="Q32" s="5" t="n">
        <v>0.121605188</v>
      </c>
      <c r="R32" s="4" t="n">
        <v>59670672.95</v>
      </c>
      <c r="S32" s="3" t="n">
        <v>31</v>
      </c>
      <c r="T32" s="3" t="n">
        <v>1</v>
      </c>
    </row>
    <row r="33">
      <c r="A33" s="2" t="n">
        <v>44980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1867703796.2853</v>
      </c>
      <c r="M33" s="4" t="n">
        <v>80164863</v>
      </c>
      <c r="N33" s="4" t="n">
        <v>88761238.26000001</v>
      </c>
      <c r="O33" s="3" t="inlineStr">
        <is>
          <t>1.103</t>
        </is>
      </c>
      <c r="P33" s="3" t="inlineStr">
        <is>
          <t>1.1072337048714</t>
        </is>
      </c>
      <c r="Q33" s="5" t="n">
        <v>-0.009065360999999999</v>
      </c>
      <c r="R33" s="4" t="n">
        <v>169522630.605</v>
      </c>
      <c r="S33" s="3" t="n">
        <v>32</v>
      </c>
      <c r="T33" s="3" t="n">
        <v>1</v>
      </c>
    </row>
    <row r="34">
      <c r="A34" s="2" t="n">
        <v>44980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18612657140.64</v>
      </c>
      <c r="M34" s="4" t="n">
        <v>865919498</v>
      </c>
      <c r="N34" s="4" t="n">
        <v>756442315</v>
      </c>
      <c r="O34" s="3" t="inlineStr">
        <is>
          <t>0.436</t>
        </is>
      </c>
      <c r="P34" s="3" t="inlineStr">
        <is>
          <t>0.43678558846818</t>
        </is>
      </c>
      <c r="Q34" s="5" t="n">
        <v>-0.045850527</v>
      </c>
      <c r="R34" s="4" t="n">
        <v>1082139504.35</v>
      </c>
      <c r="S34" s="3" t="n">
        <v>33</v>
      </c>
      <c r="T34" s="3" t="n">
        <v>6</v>
      </c>
    </row>
    <row r="35">
      <c r="A35" s="2" t="n">
        <v>44980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2378538248.4072</v>
      </c>
      <c r="M35" s="4" t="n">
        <v>59401604</v>
      </c>
      <c r="N35" s="4" t="n">
        <v>68457909.94</v>
      </c>
      <c r="O35" s="3" t="inlineStr">
        <is>
          <t>1.152</t>
        </is>
      </c>
      <c r="P35" s="3" t="inlineStr">
        <is>
          <t>1.1524589460581</t>
        </is>
      </c>
      <c r="Q35" s="5" t="n">
        <v>-0.104058273</v>
      </c>
      <c r="R35" s="4" t="n">
        <v>114103226.8855</v>
      </c>
      <c r="S35" s="3" t="n">
        <v>34</v>
      </c>
      <c r="T35" s="3" t="n">
        <v>1</v>
      </c>
    </row>
    <row r="36">
      <c r="A36" s="2" t="n">
        <v>44980</v>
      </c>
      <c r="B36" s="3" t="inlineStr">
        <is>
          <t>159865.SZ</t>
        </is>
      </c>
      <c r="C36" s="3" t="inlineStr">
        <is>
          <t>国泰中证畜牧养殖ETF</t>
        </is>
      </c>
      <c r="D36" s="2" t="n">
        <v>44263</v>
      </c>
      <c r="E36" s="3" t="inlineStr">
        <is>
          <t>中证畜牧养殖指数</t>
        </is>
      </c>
      <c r="F36" s="3" t="inlineStr">
        <is>
          <t>中证畜牧养殖指数收益率</t>
        </is>
      </c>
      <c r="G36" s="3" t="inlineStr">
        <is>
          <t>国泰基金管理有限公司</t>
        </is>
      </c>
      <c r="H36" s="3" t="inlineStr">
        <is>
          <t>浙商银行股份有限公司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930707.CSI</t>
        </is>
      </c>
      <c r="L36" s="4" t="n">
        <v>3524057848.0233</v>
      </c>
      <c r="M36" s="4" t="n">
        <v>116887801</v>
      </c>
      <c r="N36" s="4" t="n">
        <v>95874538.22</v>
      </c>
      <c r="O36" s="3" t="inlineStr">
        <is>
          <t>0.817</t>
        </is>
      </c>
      <c r="P36" s="3" t="inlineStr">
        <is>
          <t>0.82022706732245</t>
        </is>
      </c>
      <c r="Q36" s="5" t="n">
        <v>-0.207646268</v>
      </c>
      <c r="R36" s="4" t="n">
        <v>143512965.3175</v>
      </c>
      <c r="S36" s="3" t="n">
        <v>35</v>
      </c>
      <c r="T36" s="3" t="n">
        <v>1</v>
      </c>
    </row>
    <row r="37">
      <c r="A37" s="2" t="n">
        <v>44980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655295982.6</v>
      </c>
      <c r="M37" s="4" t="n">
        <v>63447100</v>
      </c>
      <c r="N37" s="4" t="n">
        <v>56389098</v>
      </c>
      <c r="O37" s="3" t="inlineStr">
        <is>
          <t>0.886</t>
        </is>
      </c>
      <c r="P37" s="3" t="inlineStr">
        <is>
          <t>0.88875768947675</t>
        </is>
      </c>
      <c r="Q37" s="5" t="n">
        <v>-0.090211998</v>
      </c>
      <c r="R37" s="4" t="n">
        <v>72916081.05</v>
      </c>
      <c r="S37" s="3" t="n">
        <v>36</v>
      </c>
      <c r="T37" s="3" t="n">
        <v>1</v>
      </c>
    </row>
    <row r="38">
      <c r="A38" s="2" t="n">
        <v>44980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8765972093.700001</v>
      </c>
      <c r="M38" s="4" t="n">
        <v>58956600</v>
      </c>
      <c r="N38" s="4" t="n">
        <v>52010352</v>
      </c>
      <c r="O38" s="3" t="inlineStr">
        <is>
          <t>0.29366666666667</t>
        </is>
      </c>
      <c r="P38" s="3" t="inlineStr">
        <is>
          <t>0.29406010522995</t>
        </is>
      </c>
      <c r="Q38" s="5" t="n">
        <v>0.090888434</v>
      </c>
      <c r="R38" s="4" t="n">
        <v>81194079.95</v>
      </c>
      <c r="S38" s="3" t="n">
        <v>37</v>
      </c>
      <c r="T38" s="3" t="n">
        <v>2</v>
      </c>
    </row>
    <row r="39">
      <c r="A39" s="2" t="n">
        <v>44980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215045086.473</v>
      </c>
      <c r="M39" s="4" t="n">
        <v>11027900</v>
      </c>
      <c r="N39" s="4" t="n">
        <v>12333274.5</v>
      </c>
      <c r="O39" s="3" t="inlineStr">
        <is>
          <t>0.55732029902243</t>
        </is>
      </c>
      <c r="P39" s="3" t="inlineStr">
        <is>
          <t>0.55950664517949</t>
        </is>
      </c>
      <c r="Q39" s="5" t="n">
        <v>-0.044863167</v>
      </c>
      <c r="R39" s="4" t="n">
        <v>21210302.8895</v>
      </c>
      <c r="S39" s="3" t="n">
        <v>38</v>
      </c>
      <c r="T39" s="3" t="n">
        <v>1</v>
      </c>
    </row>
    <row r="40">
      <c r="A40" s="2" t="n">
        <v>44980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1061936312.796</v>
      </c>
      <c r="M40" s="4" t="n">
        <v>65702100</v>
      </c>
      <c r="N40" s="4" t="n">
        <v>57034675.3</v>
      </c>
      <c r="O40" s="3" t="inlineStr">
        <is>
          <t>0.866</t>
        </is>
      </c>
      <c r="P40" s="3" t="inlineStr">
        <is>
          <t>0.86807994417226</t>
        </is>
      </c>
      <c r="Q40" s="5" t="n">
        <v>-0.046168052</v>
      </c>
      <c r="R40" s="4" t="n">
        <v>62476474.3265</v>
      </c>
      <c r="S40" s="3" t="n">
        <v>39</v>
      </c>
      <c r="T40" s="3" t="n">
        <v>1</v>
      </c>
    </row>
    <row r="41">
      <c r="A41" s="2" t="n">
        <v>44980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373174699.73</v>
      </c>
      <c r="M41" s="4" t="n">
        <v>28588100</v>
      </c>
      <c r="N41" s="4" t="n">
        <v>53003982</v>
      </c>
      <c r="O41" s="3" t="inlineStr">
        <is>
          <t>0.82248359424</t>
        </is>
      </c>
      <c r="P41" s="3" t="inlineStr">
        <is>
          <t>0.82517959907501</t>
        </is>
      </c>
      <c r="Q41" s="5" t="n">
        <v>-0.037864445</v>
      </c>
      <c r="R41" s="4" t="n">
        <v>21429957.3</v>
      </c>
      <c r="S41" s="3" t="n">
        <v>40</v>
      </c>
      <c r="T41" s="3" t="n">
        <v>1</v>
      </c>
    </row>
    <row r="42">
      <c r="A42" s="2" t="n">
        <v>44980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15624861338.8</v>
      </c>
      <c r="M42" s="4" t="n">
        <v>579137365</v>
      </c>
      <c r="N42" s="4" t="n">
        <v>840756523</v>
      </c>
      <c r="O42" s="3" t="inlineStr">
        <is>
          <t>1.461</t>
        </is>
      </c>
      <c r="P42" s="3" t="inlineStr">
        <is>
          <t>1.4517393865616</t>
        </is>
      </c>
      <c r="Q42" s="5" t="n">
        <v>0.054787015</v>
      </c>
      <c r="R42" s="4" t="n">
        <v>577439492.25</v>
      </c>
      <c r="S42" s="3" t="n">
        <v>41</v>
      </c>
      <c r="T42" s="3" t="n">
        <v>1</v>
      </c>
    </row>
    <row r="43">
      <c r="A43" s="2" t="n">
        <v>44980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1537073939.61</v>
      </c>
      <c r="M43" s="4" t="n">
        <v>54939100</v>
      </c>
      <c r="N43" s="4" t="n">
        <v>50688671</v>
      </c>
      <c r="O43" s="3" t="inlineStr">
        <is>
          <t>0.15354860671311</t>
        </is>
      </c>
      <c r="P43" s="3" t="inlineStr">
        <is>
          <t>0.15382099414762</t>
        </is>
      </c>
      <c r="Q43" s="5" t="n">
        <v>0.032583904</v>
      </c>
      <c r="R43" s="4" t="n">
        <v>59648739.85</v>
      </c>
      <c r="S43" s="3" t="n">
        <v>42</v>
      </c>
      <c r="T43" s="3" t="n">
        <v>1</v>
      </c>
    </row>
    <row r="44">
      <c r="A44" s="2" t="n">
        <v>44980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642447525.9532</v>
      </c>
      <c r="M44" s="4" t="n">
        <v>37010000</v>
      </c>
      <c r="N44" s="4" t="n">
        <v>21527740.22</v>
      </c>
      <c r="O44" s="3" t="inlineStr">
        <is>
          <t>0.583</t>
        </is>
      </c>
      <c r="P44" s="3" t="inlineStr">
        <is>
          <t>0.5816736076736</t>
        </is>
      </c>
      <c r="Q44" s="5" t="n">
        <v>0.189035917</v>
      </c>
      <c r="R44" s="4" t="n">
        <v>29071140.507</v>
      </c>
      <c r="S44" s="3" t="n">
        <v>43</v>
      </c>
      <c r="T44" s="3" t="n">
        <v>1</v>
      </c>
    </row>
    <row r="45">
      <c r="A45" s="2" t="n">
        <v>44980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1279815979.61</v>
      </c>
      <c r="M45" s="4" t="n">
        <v>78674600</v>
      </c>
      <c r="N45" s="4" t="n">
        <v>85281834</v>
      </c>
      <c r="O45" s="3" t="inlineStr">
        <is>
          <t>1.084</t>
        </is>
      </c>
      <c r="P45" s="3" t="inlineStr">
        <is>
          <t>1.0839817933615</t>
        </is>
      </c>
      <c r="Q45" s="5" t="n">
        <v>0.08309482</v>
      </c>
      <c r="R45" s="4" t="n">
        <v>97913784.55</v>
      </c>
      <c r="S45" s="3" t="n">
        <v>44</v>
      </c>
      <c r="T45" s="3" t="n">
        <v>1</v>
      </c>
    </row>
    <row r="46">
      <c r="A46" s="2" t="n">
        <v>44980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2011603630.25</v>
      </c>
      <c r="M46" s="4" t="n">
        <v>179396472</v>
      </c>
      <c r="N46" s="4" t="n">
        <v>156101733.89</v>
      </c>
      <c r="O46" s="3" t="inlineStr">
        <is>
          <t>0.872</t>
        </is>
      </c>
      <c r="P46" s="3" t="inlineStr">
        <is>
          <t>0.87014940789917</t>
        </is>
      </c>
      <c r="Q46" s="5" t="n">
        <v>-0.05730659</v>
      </c>
      <c r="R46" s="4" t="n">
        <v>129425441.366</v>
      </c>
      <c r="S46" s="3" t="n">
        <v>45</v>
      </c>
      <c r="T46" s="3" t="n">
        <v>1</v>
      </c>
    </row>
    <row r="47">
      <c r="A47" s="2" t="n">
        <v>44980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1920803302.9656</v>
      </c>
      <c r="M47" s="4" t="n">
        <v>72977300</v>
      </c>
      <c r="N47" s="4" t="n">
        <v>49685635.1</v>
      </c>
      <c r="O47" s="3" t="inlineStr">
        <is>
          <t>0.679</t>
        </is>
      </c>
      <c r="P47" s="3" t="inlineStr">
        <is>
          <t>0.68083685063712</t>
        </is>
      </c>
      <c r="Q47" s="5" t="n">
        <v>-0.029446408</v>
      </c>
      <c r="R47" s="4" t="n">
        <v>78483426.346</v>
      </c>
      <c r="S47" s="3" t="n">
        <v>46</v>
      </c>
      <c r="T47" s="3" t="n">
        <v>1</v>
      </c>
    </row>
    <row r="48">
      <c r="A48" s="2" t="n">
        <v>44980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227800519.51</v>
      </c>
      <c r="M48" s="4" t="n">
        <v>30699200</v>
      </c>
      <c r="N48" s="4" t="n">
        <v>24853753</v>
      </c>
      <c r="O48" s="3" t="inlineStr">
        <is>
          <t>0.808</t>
        </is>
      </c>
      <c r="P48" s="3" t="inlineStr">
        <is>
          <t>0.80958959842602</t>
        </is>
      </c>
      <c r="Q48" s="5" t="n">
        <v>-0.086558674</v>
      </c>
      <c r="R48" s="4" t="n">
        <v>35220403.15</v>
      </c>
      <c r="S48" s="3" t="n">
        <v>47</v>
      </c>
      <c r="T48" s="3" t="n">
        <v>1</v>
      </c>
    </row>
    <row r="49">
      <c r="A49" s="2" t="n">
        <v>44980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144013478</v>
      </c>
      <c r="M49" s="4" t="n">
        <v>37672400</v>
      </c>
      <c r="N49" s="4" t="n">
        <v>45506976</v>
      </c>
      <c r="O49" s="3" t="inlineStr">
        <is>
          <t>0.94177025208071</t>
        </is>
      </c>
      <c r="P49" s="3" t="inlineStr">
        <is>
          <t>0.94408828702688</t>
        </is>
      </c>
      <c r="Q49" s="5" t="n">
        <v>-0.14915479</v>
      </c>
      <c r="R49" s="4" t="n">
        <v>29652834.3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0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H30269.CSI</t>
        </is>
      </c>
      <c r="DB1" s="1" t="inlineStr">
        <is>
          <t>H30590.CSI</t>
        </is>
      </c>
      <c r="DC1" s="1" t="inlineStr">
        <is>
          <t>H30597.CSI</t>
        </is>
      </c>
      <c r="D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0.956462528076413</v>
      </c>
      <c r="E2" s="7" t="n">
        <v>0.745097771727789</v>
      </c>
      <c r="F2" s="7" t="n">
        <v>0.8975760153192033</v>
      </c>
      <c r="G2" s="7" t="n">
        <v>0.8016688909820319</v>
      </c>
      <c r="H2" s="7" t="n">
        <v>0.7499625409337136</v>
      </c>
      <c r="I2" s="7" t="n">
        <v>0.7276205521097527</v>
      </c>
      <c r="J2" s="7" t="n">
        <v>0.9423302965948273</v>
      </c>
      <c r="K2" s="7" t="n">
        <v>0.5914315912090577</v>
      </c>
      <c r="L2" s="7" t="n">
        <v>0.6413704423095439</v>
      </c>
      <c r="M2" s="7" t="n">
        <v>0.6019797929532686</v>
      </c>
      <c r="N2" s="7" t="n">
        <v>0.6852227771936665</v>
      </c>
      <c r="O2" s="7" t="n">
        <v>0.3584232223366906</v>
      </c>
      <c r="P2" s="7" t="n">
        <v>0.7509872563615628</v>
      </c>
      <c r="Q2" s="7" t="n">
        <v>0.8546091773288439</v>
      </c>
      <c r="R2" s="7" t="n">
        <v>0.8940824455811198</v>
      </c>
      <c r="S2" s="7" t="n">
        <v>0.9670468713254802</v>
      </c>
      <c r="T2" s="7" t="n">
        <v>0.6353199276087297</v>
      </c>
      <c r="U2" s="7" t="n">
        <v>0.8158162024300419</v>
      </c>
      <c r="V2" s="7" t="n">
        <v>0.587853275337892</v>
      </c>
      <c r="W2" s="7" t="n">
        <v>0.6355744653053228</v>
      </c>
      <c r="X2" s="7" t="n">
        <v>0.6199132295239784</v>
      </c>
      <c r="Y2" s="7" t="n">
        <v>0.5314258046526678</v>
      </c>
      <c r="Z2" s="7" t="n">
        <v>0.6855586165082977</v>
      </c>
      <c r="AA2" s="7" t="n">
        <v>0.3548883956628309</v>
      </c>
      <c r="AB2" s="7" t="n">
        <v>0.5701894962327284</v>
      </c>
      <c r="AC2" s="7" t="n">
        <v>0.594186938337929</v>
      </c>
      <c r="AD2" s="7" t="n">
        <v>0.6610084195697001</v>
      </c>
      <c r="AE2" s="7" t="n">
        <v>0.4872016583543878</v>
      </c>
      <c r="AF2" s="7" t="n">
        <v>0.8221664707117916</v>
      </c>
      <c r="AG2" s="7" t="n">
        <v>0.8392603398799694</v>
      </c>
      <c r="AH2" s="7" t="n">
        <v>0.6027047388492843</v>
      </c>
      <c r="AI2" s="7" t="n">
        <v>0.83894990766194</v>
      </c>
      <c r="AJ2" s="7" t="n">
        <v>0.5756737825056787</v>
      </c>
      <c r="AK2" s="7" t="n">
        <v>0.6138120540858716</v>
      </c>
      <c r="AL2" s="7" t="n">
        <v>0.8693060036204393</v>
      </c>
      <c r="AM2" s="7" t="n">
        <v>0.3413915618863764</v>
      </c>
      <c r="AN2" s="7" t="n">
        <v>0.5314258755396488</v>
      </c>
      <c r="AO2" s="7" t="n">
        <v>0.3677596502828768</v>
      </c>
      <c r="AP2" s="7" t="n">
        <v>0.6255818871858135</v>
      </c>
      <c r="AQ2" s="7" t="n">
        <v>0.2126968566831294</v>
      </c>
      <c r="AR2" s="7" t="n">
        <v>0.8509869589431975</v>
      </c>
      <c r="AS2" s="7" t="n">
        <v>0.3596810265540903</v>
      </c>
      <c r="AT2" s="7" t="n">
        <v>0.714212155894147</v>
      </c>
      <c r="AU2" s="7" t="n">
        <v>0.577031600403668</v>
      </c>
      <c r="AV2" s="7" t="n">
        <v>0.6126137857588951</v>
      </c>
      <c r="AW2" s="7" t="n">
        <v>0.8066018359252779</v>
      </c>
      <c r="AX2" s="7" t="n">
        <v>0.5332656824135227</v>
      </c>
      <c r="AY2" s="7" t="n">
        <v>0.8664375603644202</v>
      </c>
      <c r="AZ2" s="7" t="n">
        <v>0.6850699003768002</v>
      </c>
      <c r="BA2" s="7" t="n">
        <v>0.4872343829705187</v>
      </c>
      <c r="BB2" s="7" t="n">
        <v>0.7793055867953071</v>
      </c>
      <c r="BC2" s="7" t="n">
        <v>0.8290951133105015</v>
      </c>
      <c r="BD2" s="7" t="n">
        <v>0.3144103962712314</v>
      </c>
      <c r="BE2" s="7" t="n">
        <v>0.5189629167395025</v>
      </c>
      <c r="BF2" s="7" t="n">
        <v>0.3938459742186723</v>
      </c>
      <c r="BG2" s="7" t="n">
        <v>0.5621559241588315</v>
      </c>
      <c r="BH2" s="7" t="n">
        <v>0.6049055046774061</v>
      </c>
      <c r="BI2" s="7" t="n">
        <v>0.5969902685641948</v>
      </c>
      <c r="BJ2" s="7" t="n">
        <v>0.792576166376741</v>
      </c>
      <c r="BK2" s="7" t="n">
        <v>0.4821409757015674</v>
      </c>
      <c r="BL2" s="7" t="n">
        <v>0.6970205050358641</v>
      </c>
      <c r="BM2" s="7" t="n">
        <v>0.6173148867106851</v>
      </c>
      <c r="BN2" s="7" t="n">
        <v>0.4597957362990352</v>
      </c>
      <c r="BO2" s="7" t="n">
        <v>0.5746125925962468</v>
      </c>
      <c r="BP2" s="7" t="n">
        <v>0.5726875873241229</v>
      </c>
      <c r="BQ2" s="7" t="n">
        <v>0.6164301202145632</v>
      </c>
      <c r="BR2" s="7" t="n">
        <v>0.4871683741090052</v>
      </c>
      <c r="BS2" s="7" t="n">
        <v>0.4996962808238861</v>
      </c>
      <c r="BT2" s="7" t="n">
        <v>0.4793973209364892</v>
      </c>
      <c r="BU2" s="7" t="n">
        <v>0.6362188018411475</v>
      </c>
      <c r="BV2" s="7" t="n">
        <v>0.3658194262555883</v>
      </c>
      <c r="BW2" s="7" t="n">
        <v>0.7675228624166467</v>
      </c>
      <c r="BX2" s="7" t="n">
        <v>0.8297839502238135</v>
      </c>
      <c r="BY2" s="7" t="n">
        <v>0.2487055925311542</v>
      </c>
      <c r="BZ2" s="7" t="n">
        <v>0.6022924094666304</v>
      </c>
      <c r="CA2" s="7" t="n">
        <v>0.583365656430863</v>
      </c>
      <c r="CB2" s="7" t="n">
        <v>0.6479348327905984</v>
      </c>
      <c r="CC2" s="7" t="n">
        <v>0.7057281087634119</v>
      </c>
      <c r="CD2" s="7" t="n">
        <v>0.6271047527566418</v>
      </c>
      <c r="CE2" s="7" t="n">
        <v>0.306247603517287</v>
      </c>
      <c r="CF2" s="7" t="n">
        <v>0.563302300383289</v>
      </c>
      <c r="CG2" s="7" t="n">
        <v>0.5891341239196675</v>
      </c>
      <c r="CH2" s="7" t="n">
        <v>0.6950333630471911</v>
      </c>
      <c r="CI2" s="7" t="n">
        <v>0.6710324480368624</v>
      </c>
      <c r="CJ2" s="7" t="n">
        <v>0.6023885278032919</v>
      </c>
      <c r="CK2" s="7" t="n">
        <v>0.6101193233943917</v>
      </c>
      <c r="CL2" s="7" t="n">
        <v>0.6853183274707058</v>
      </c>
      <c r="CM2" s="7" t="n">
        <v>0.5617380022345019</v>
      </c>
      <c r="CN2" s="7" t="n">
        <v>0.2406210570810866</v>
      </c>
      <c r="CO2" s="7" t="n">
        <v>0.5504681349901827</v>
      </c>
      <c r="CP2" s="7" t="n">
        <v>0.5697924752928991</v>
      </c>
      <c r="CQ2" s="7" t="n">
        <v>0.3243396590786269</v>
      </c>
      <c r="CR2" s="7" t="n">
        <v>0.5700216482463545</v>
      </c>
      <c r="CS2" s="7" t="n">
        <v>0.5721887649315095</v>
      </c>
      <c r="CT2" s="7" t="n">
        <v>0.4965463634100237</v>
      </c>
      <c r="CU2" s="7" t="n">
        <v>0.7100741905831222</v>
      </c>
      <c r="CV2" s="7" t="n">
        <v>0.8542996121349874</v>
      </c>
      <c r="CW2" s="7" t="n">
        <v>0.5593413188727711</v>
      </c>
      <c r="CX2" s="7" t="n">
        <v>0.3818718484549258</v>
      </c>
      <c r="CY2" s="7" t="n">
        <v>0.4798047157971054</v>
      </c>
      <c r="CZ2" s="7" t="n">
        <v>0.5100996017169906</v>
      </c>
      <c r="DA2" s="7" t="n">
        <v>0.8025453417046596</v>
      </c>
      <c r="DB2" s="7" t="n">
        <v>0.5875775745009726</v>
      </c>
      <c r="DC2" s="7" t="n">
        <v>0.5199854897595982</v>
      </c>
      <c r="DD2" s="7" t="n">
        <v>0.8508219326195495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0.956462528076413</v>
      </c>
      <c r="D3" s="7" t="n">
        <v>1</v>
      </c>
      <c r="E3" s="7" t="n">
        <v>0.7502603605212401</v>
      </c>
      <c r="F3" s="7" t="n">
        <v>0.9827927100118512</v>
      </c>
      <c r="G3" s="7" t="n">
        <v>0.8889869485070783</v>
      </c>
      <c r="H3" s="7" t="n">
        <v>0.6888938372935229</v>
      </c>
      <c r="I3" s="7" t="n">
        <v>0.7931425773248821</v>
      </c>
      <c r="J3" s="7" t="n">
        <v>0.9753958574848888</v>
      </c>
      <c r="K3" s="7" t="n">
        <v>0.4576080620145067</v>
      </c>
      <c r="L3" s="7" t="n">
        <v>0.5691372499867333</v>
      </c>
      <c r="M3" s="7" t="n">
        <v>0.697107867166528</v>
      </c>
      <c r="N3" s="7" t="n">
        <v>0.6228628111075706</v>
      </c>
      <c r="O3" s="7" t="n">
        <v>0.2598398095111582</v>
      </c>
      <c r="P3" s="7" t="n">
        <v>0.5699371775955017</v>
      </c>
      <c r="Q3" s="7" t="n">
        <v>0.7791121423796001</v>
      </c>
      <c r="R3" s="7" t="n">
        <v>0.7572064362239135</v>
      </c>
      <c r="S3" s="7" t="n">
        <v>0.9627907129457671</v>
      </c>
      <c r="T3" s="7" t="n">
        <v>0.6821896795600825</v>
      </c>
      <c r="U3" s="7" t="n">
        <v>0.7997950589467741</v>
      </c>
      <c r="V3" s="7" t="n">
        <v>0.5649069652118462</v>
      </c>
      <c r="W3" s="7" t="n">
        <v>0.7158008904581746</v>
      </c>
      <c r="X3" s="7" t="n">
        <v>0.628521438285111</v>
      </c>
      <c r="Y3" s="7" t="n">
        <v>0.6065374381487486</v>
      </c>
      <c r="Z3" s="7" t="n">
        <v>0.615358035518101</v>
      </c>
      <c r="AA3" s="7" t="n">
        <v>0.2766221282896424</v>
      </c>
      <c r="AB3" s="7" t="n">
        <v>0.5485591625135368</v>
      </c>
      <c r="AC3" s="7" t="n">
        <v>0.4781418831820115</v>
      </c>
      <c r="AD3" s="7" t="n">
        <v>0.618968577846271</v>
      </c>
      <c r="AE3" s="7" t="n">
        <v>0.4124375444030334</v>
      </c>
      <c r="AF3" s="7" t="n">
        <v>0.9049423462414878</v>
      </c>
      <c r="AG3" s="7" t="n">
        <v>0.8581491610743004</v>
      </c>
      <c r="AH3" s="7" t="n">
        <v>0.6950110084907757</v>
      </c>
      <c r="AI3" s="7" t="n">
        <v>0.8809255803823401</v>
      </c>
      <c r="AJ3" s="7" t="n">
        <v>0.6061444270657653</v>
      </c>
      <c r="AK3" s="7" t="n">
        <v>0.5891769485670629</v>
      </c>
      <c r="AL3" s="7" t="n">
        <v>0.9270686445253971</v>
      </c>
      <c r="AM3" s="7" t="n">
        <v>0.2525846058736895</v>
      </c>
      <c r="AN3" s="7" t="n">
        <v>0.6065375013700912</v>
      </c>
      <c r="AO3" s="7" t="n">
        <v>0.202160512149146</v>
      </c>
      <c r="AP3" s="7" t="n">
        <v>0.5544533181436596</v>
      </c>
      <c r="AQ3" s="7" t="n">
        <v>0.05931249269719773</v>
      </c>
      <c r="AR3" s="7" t="n">
        <v>0.8807043110130733</v>
      </c>
      <c r="AS3" s="7" t="n">
        <v>0.2870897986833348</v>
      </c>
      <c r="AT3" s="7" t="n">
        <v>0.8032251914608795</v>
      </c>
      <c r="AU3" s="7" t="n">
        <v>0.671111839878317</v>
      </c>
      <c r="AV3" s="7" t="n">
        <v>0.6540831378172856</v>
      </c>
      <c r="AW3" s="7" t="n">
        <v>0.744040577551122</v>
      </c>
      <c r="AX3" s="7" t="n">
        <v>0.5054378168970117</v>
      </c>
      <c r="AY3" s="7" t="n">
        <v>0.9257919127986226</v>
      </c>
      <c r="AZ3" s="7" t="n">
        <v>0.5480989177392693</v>
      </c>
      <c r="BA3" s="7" t="n">
        <v>0.4134318681291945</v>
      </c>
      <c r="BB3" s="7" t="n">
        <v>0.711624674798454</v>
      </c>
      <c r="BC3" s="7" t="n">
        <v>0.7742553403916402</v>
      </c>
      <c r="BD3" s="7" t="n">
        <v>0.220826374600172</v>
      </c>
      <c r="BE3" s="7" t="n">
        <v>0.4283616452169155</v>
      </c>
      <c r="BF3" s="7" t="n">
        <v>0.4208117282029871</v>
      </c>
      <c r="BG3" s="7" t="n">
        <v>0.487647388356425</v>
      </c>
      <c r="BH3" s="7" t="n">
        <v>0.5136458366422627</v>
      </c>
      <c r="BI3" s="7" t="n">
        <v>0.6807581886210409</v>
      </c>
      <c r="BJ3" s="7" t="n">
        <v>0.8127879136341748</v>
      </c>
      <c r="BK3" s="7" t="n">
        <v>0.4217129509623572</v>
      </c>
      <c r="BL3" s="7" t="n">
        <v>0.624752582199762</v>
      </c>
      <c r="BM3" s="7" t="n">
        <v>0.5279943899213492</v>
      </c>
      <c r="BN3" s="7" t="n">
        <v>0.3415208868632031</v>
      </c>
      <c r="BO3" s="7" t="n">
        <v>0.5851336556547257</v>
      </c>
      <c r="BP3" s="7" t="n">
        <v>0.5872242236715992</v>
      </c>
      <c r="BQ3" s="7" t="n">
        <v>0.5195214257867071</v>
      </c>
      <c r="BR3" s="7" t="n">
        <v>0.3880774334945239</v>
      </c>
      <c r="BS3" s="7" t="n">
        <v>0.4214108470501392</v>
      </c>
      <c r="BT3" s="7" t="n">
        <v>0.3816764754460359</v>
      </c>
      <c r="BU3" s="7" t="n">
        <v>0.5315868603420772</v>
      </c>
      <c r="BV3" s="7" t="n">
        <v>0.2850792038238578</v>
      </c>
      <c r="BW3" s="7" t="n">
        <v>0.8096237601745102</v>
      </c>
      <c r="BX3" s="7" t="n">
        <v>0.7717353636186909</v>
      </c>
      <c r="BY3" s="7" t="n">
        <v>0.09045650943041951</v>
      </c>
      <c r="BZ3" s="7" t="n">
        <v>0.5104334734811778</v>
      </c>
      <c r="CA3" s="7" t="n">
        <v>0.4882298562088637</v>
      </c>
      <c r="CB3" s="7" t="n">
        <v>0.5943847703780271</v>
      </c>
      <c r="CC3" s="7" t="n">
        <v>0.8076502225115407</v>
      </c>
      <c r="CD3" s="7" t="n">
        <v>0.6434714177695466</v>
      </c>
      <c r="CE3" s="7" t="n">
        <v>0.2018480488524203</v>
      </c>
      <c r="CF3" s="7" t="n">
        <v>0.5743546744698255</v>
      </c>
      <c r="CG3" s="7" t="n">
        <v>0.4368231013600735</v>
      </c>
      <c r="CH3" s="7" t="n">
        <v>0.5988636915435462</v>
      </c>
      <c r="CI3" s="7" t="n">
        <v>0.6162946105845676</v>
      </c>
      <c r="CJ3" s="7" t="n">
        <v>0.5318565833800248</v>
      </c>
      <c r="CK3" s="7" t="n">
        <v>0.6644865906881731</v>
      </c>
      <c r="CL3" s="7" t="n">
        <v>0.6297383939657403</v>
      </c>
      <c r="CM3" s="7" t="n">
        <v>0.4898449099349552</v>
      </c>
      <c r="CN3" s="7" t="n">
        <v>0.1421383310300723</v>
      </c>
      <c r="CO3" s="7" t="n">
        <v>0.6020139039394983</v>
      </c>
      <c r="CP3" s="7" t="n">
        <v>0.476505518107547</v>
      </c>
      <c r="CQ3" s="7" t="n">
        <v>0.2607780336111826</v>
      </c>
      <c r="CR3" s="7" t="n">
        <v>0.4722708291002752</v>
      </c>
      <c r="CS3" s="7" t="n">
        <v>0.4736620692058791</v>
      </c>
      <c r="CT3" s="7" t="n">
        <v>0.4263896077568524</v>
      </c>
      <c r="CU3" s="7" t="n">
        <v>0.8010586121998934</v>
      </c>
      <c r="CV3" s="7" t="n">
        <v>0.9231877901203951</v>
      </c>
      <c r="CW3" s="7" t="n">
        <v>0.4606746267694443</v>
      </c>
      <c r="CX3" s="7" t="n">
        <v>0.2510001468414149</v>
      </c>
      <c r="CY3" s="7" t="n">
        <v>0.3897147028320213</v>
      </c>
      <c r="CZ3" s="7" t="n">
        <v>0.492333823419425</v>
      </c>
      <c r="DA3" s="7" t="n">
        <v>0.7825722346024699</v>
      </c>
      <c r="DB3" s="7" t="n">
        <v>0.4253388589338108</v>
      </c>
      <c r="DC3" s="7" t="n">
        <v>0.4579152894564501</v>
      </c>
      <c r="DD3" s="7" t="n">
        <v>0.8538671388788246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0.745097771727789</v>
      </c>
      <c r="D4" s="7" t="n">
        <v>0.7502603605212401</v>
      </c>
      <c r="E4" s="7" t="n">
        <v>1</v>
      </c>
      <c r="F4" s="7" t="n">
        <v>0.724818400972787</v>
      </c>
      <c r="G4" s="7" t="n">
        <v>0.8297821581201168</v>
      </c>
      <c r="H4" s="7" t="n">
        <v>0.7180194970360093</v>
      </c>
      <c r="I4" s="7" t="n">
        <v>0.3936535393012833</v>
      </c>
      <c r="J4" s="7" t="n">
        <v>0.6304629253155742</v>
      </c>
      <c r="K4" s="7" t="n">
        <v>0.1050692611078978</v>
      </c>
      <c r="L4" s="7" t="n">
        <v>0.3629459073446918</v>
      </c>
      <c r="M4" s="7" t="n">
        <v>0.3331278537460644</v>
      </c>
      <c r="N4" s="7" t="n">
        <v>0.4335455883495558</v>
      </c>
      <c r="O4" s="7" t="n">
        <v>-0.05961684891651361</v>
      </c>
      <c r="P4" s="7" t="n">
        <v>0.3183064822265402</v>
      </c>
      <c r="Q4" s="7" t="n">
        <v>0.615558011813557</v>
      </c>
      <c r="R4" s="7" t="n">
        <v>0.529007447435786</v>
      </c>
      <c r="S4" s="7" t="n">
        <v>0.6310105346380918</v>
      </c>
      <c r="T4" s="7" t="n">
        <v>0.3430863935056213</v>
      </c>
      <c r="U4" s="7" t="n">
        <v>0.9773878269608902</v>
      </c>
      <c r="V4" s="7" t="n">
        <v>0.7749632055361567</v>
      </c>
      <c r="W4" s="7" t="n">
        <v>0.3768983484877605</v>
      </c>
      <c r="X4" s="7" t="n">
        <v>0.3688356586076806</v>
      </c>
      <c r="Y4" s="7" t="n">
        <v>0.8021263434936192</v>
      </c>
      <c r="Z4" s="7" t="n">
        <v>0.5015817845833749</v>
      </c>
      <c r="AA4" s="7" t="n">
        <v>-0.08078885780548836</v>
      </c>
      <c r="AB4" s="7" t="n">
        <v>0.3726138514120755</v>
      </c>
      <c r="AC4" s="7" t="n">
        <v>0.0587888933764191</v>
      </c>
      <c r="AD4" s="7" t="n">
        <v>0.1052995193832858</v>
      </c>
      <c r="AE4" s="7" t="n">
        <v>-0.05921575419534006</v>
      </c>
      <c r="AF4" s="7" t="n">
        <v>0.6661289604262473</v>
      </c>
      <c r="AG4" s="7" t="n">
        <v>0.4051196581271129</v>
      </c>
      <c r="AH4" s="7" t="n">
        <v>0.3309553861696807</v>
      </c>
      <c r="AI4" s="7" t="n">
        <v>0.6155934664360386</v>
      </c>
      <c r="AJ4" s="7" t="n">
        <v>0.4004725628377409</v>
      </c>
      <c r="AK4" s="7" t="n">
        <v>0.0699458336308313</v>
      </c>
      <c r="AL4" s="7" t="n">
        <v>0.8338585442972747</v>
      </c>
      <c r="AM4" s="7" t="n">
        <v>-0.09615981287374686</v>
      </c>
      <c r="AN4" s="7" t="n">
        <v>0.8021263986066101</v>
      </c>
      <c r="AO4" s="7" t="n">
        <v>-0.06022023560534368</v>
      </c>
      <c r="AP4" s="7" t="n">
        <v>0.3485889705597341</v>
      </c>
      <c r="AQ4" s="7" t="n">
        <v>-0.1732033787535457</v>
      </c>
      <c r="AR4" s="7" t="n">
        <v>0.6249308054714311</v>
      </c>
      <c r="AS4" s="7" t="n">
        <v>-0.140509569847256</v>
      </c>
      <c r="AT4" s="7" t="n">
        <v>0.8475946702318171</v>
      </c>
      <c r="AU4" s="7" t="n">
        <v>0.322112452569261</v>
      </c>
      <c r="AV4" s="7" t="n">
        <v>0.316409001097016</v>
      </c>
      <c r="AW4" s="7" t="n">
        <v>0.7874343534176367</v>
      </c>
      <c r="AX4" s="7" t="n">
        <v>0.7490703672264568</v>
      </c>
      <c r="AY4" s="7" t="n">
        <v>0.5417335459968584</v>
      </c>
      <c r="AZ4" s="7" t="n">
        <v>0.3821554071143834</v>
      </c>
      <c r="BA4" s="7" t="n">
        <v>-0.009727811514970621</v>
      </c>
      <c r="BB4" s="7" t="n">
        <v>0.7370958669234471</v>
      </c>
      <c r="BC4" s="7" t="n">
        <v>0.7995337817208625</v>
      </c>
      <c r="BD4" s="7" t="n">
        <v>-0.1068242933803364</v>
      </c>
      <c r="BE4" s="7" t="n">
        <v>0.1579434532380677</v>
      </c>
      <c r="BF4" s="7" t="n">
        <v>0.3119122708299344</v>
      </c>
      <c r="BG4" s="7" t="n">
        <v>0.06185032120412675</v>
      </c>
      <c r="BH4" s="7" t="n">
        <v>0.101296528920593</v>
      </c>
      <c r="BI4" s="7" t="n">
        <v>0.3408459596973508</v>
      </c>
      <c r="BJ4" s="7" t="n">
        <v>0.6030553028882324</v>
      </c>
      <c r="BK4" s="7" t="n">
        <v>0.3494603121996616</v>
      </c>
      <c r="BL4" s="7" t="n">
        <v>0.4504650039982996</v>
      </c>
      <c r="BM4" s="7" t="n">
        <v>0.1144247497583734</v>
      </c>
      <c r="BN4" s="7" t="n">
        <v>-0.1067127421981098</v>
      </c>
      <c r="BO4" s="7" t="n">
        <v>0.3557008629773257</v>
      </c>
      <c r="BP4" s="7" t="n">
        <v>0.3805612744863718</v>
      </c>
      <c r="BQ4" s="7" t="n">
        <v>0.09027995512474918</v>
      </c>
      <c r="BR4" s="7" t="n">
        <v>0.02566896178242505</v>
      </c>
      <c r="BS4" s="7" t="n">
        <v>0.2420368320586986</v>
      </c>
      <c r="BT4" s="7" t="n">
        <v>0.02259225153412734</v>
      </c>
      <c r="BU4" s="7" t="n">
        <v>0.1620424656786608</v>
      </c>
      <c r="BV4" s="7" t="n">
        <v>-0.1357838986756111</v>
      </c>
      <c r="BW4" s="7" t="n">
        <v>0.8422148582876369</v>
      </c>
      <c r="BX4" s="7" t="n">
        <v>0.9085091148780976</v>
      </c>
      <c r="BY4" s="7" t="n">
        <v>-0.129972081604813</v>
      </c>
      <c r="BZ4" s="7" t="n">
        <v>0.09225170052384982</v>
      </c>
      <c r="CA4" s="7" t="n">
        <v>0.04537558355105192</v>
      </c>
      <c r="CB4" s="7" t="n">
        <v>0.1336551508688979</v>
      </c>
      <c r="CC4" s="7" t="n">
        <v>0.4634841478736013</v>
      </c>
      <c r="CD4" s="7" t="n">
        <v>0.3392068748066919</v>
      </c>
      <c r="CE4" s="7" t="n">
        <v>-0.010388574745832</v>
      </c>
      <c r="CF4" s="7" t="n">
        <v>0.346541630929403</v>
      </c>
      <c r="CG4" s="7" t="n">
        <v>0.1416538807731762</v>
      </c>
      <c r="CH4" s="7" t="n">
        <v>0.1722025127858253</v>
      </c>
      <c r="CI4" s="7" t="n">
        <v>0.1141439586882138</v>
      </c>
      <c r="CJ4" s="7" t="n">
        <v>0.1089719230788387</v>
      </c>
      <c r="CK4" s="7" t="n">
        <v>0.3341132818826186</v>
      </c>
      <c r="CL4" s="7" t="n">
        <v>0.1516217423994265</v>
      </c>
      <c r="CM4" s="7" t="n">
        <v>0.004958288304599776</v>
      </c>
      <c r="CN4" s="7" t="n">
        <v>-0.2226378319988195</v>
      </c>
      <c r="CO4" s="7" t="n">
        <v>0.7936867022664467</v>
      </c>
      <c r="CP4" s="7" t="n">
        <v>0.10123213665389</v>
      </c>
      <c r="CQ4" s="7" t="n">
        <v>-0.1636739111578616</v>
      </c>
      <c r="CR4" s="7" t="n">
        <v>0.1076591962309729</v>
      </c>
      <c r="CS4" s="7" t="n">
        <v>0.1090021148373157</v>
      </c>
      <c r="CT4" s="7" t="n">
        <v>0.1015140644675853</v>
      </c>
      <c r="CU4" s="7" t="n">
        <v>0.8435342342228475</v>
      </c>
      <c r="CV4" s="7" t="n">
        <v>0.7619618296531898</v>
      </c>
      <c r="CW4" s="7" t="n">
        <v>0.104190325461605</v>
      </c>
      <c r="CX4" s="7" t="n">
        <v>0.3851467243600245</v>
      </c>
      <c r="CY4" s="7" t="n">
        <v>-0.003098331682136054</v>
      </c>
      <c r="CZ4" s="7" t="n">
        <v>0.3396414317212204</v>
      </c>
      <c r="DA4" s="7" t="n">
        <v>0.9402904198649109</v>
      </c>
      <c r="DB4" s="7" t="n">
        <v>0.07915806898967515</v>
      </c>
      <c r="DC4" s="7" t="n">
        <v>0.04379549528200825</v>
      </c>
      <c r="DD4" s="7" t="n">
        <v>0.8626864351831495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0.8975760153192033</v>
      </c>
      <c r="D5" s="7" t="n">
        <v>0.9827927100118512</v>
      </c>
      <c r="E5" s="7" t="n">
        <v>0.724818400972787</v>
      </c>
      <c r="F5" s="7" t="n">
        <v>1</v>
      </c>
      <c r="G5" s="7" t="n">
        <v>0.898989957262281</v>
      </c>
      <c r="H5" s="7" t="n">
        <v>0.6151674814881084</v>
      </c>
      <c r="I5" s="7" t="n">
        <v>0.8276509321333887</v>
      </c>
      <c r="J5" s="7" t="n">
        <v>0.9586420291632073</v>
      </c>
      <c r="K5" s="7" t="n">
        <v>0.3575654690799255</v>
      </c>
      <c r="L5" s="7" t="n">
        <v>0.5208032240581747</v>
      </c>
      <c r="M5" s="7" t="n">
        <v>0.7564666433723458</v>
      </c>
      <c r="N5" s="7" t="n">
        <v>0.560583944453785</v>
      </c>
      <c r="O5" s="7" t="n">
        <v>0.1864311393273376</v>
      </c>
      <c r="P5" s="7" t="n">
        <v>0.4626541396991596</v>
      </c>
      <c r="Q5" s="7" t="n">
        <v>0.6774379528403131</v>
      </c>
      <c r="R5" s="7" t="n">
        <v>0.6596748127069517</v>
      </c>
      <c r="S5" s="7" t="n">
        <v>0.9270981977796394</v>
      </c>
      <c r="T5" s="7" t="n">
        <v>0.7020703888292126</v>
      </c>
      <c r="U5" s="7" t="n">
        <v>0.7668223181916517</v>
      </c>
      <c r="V5" s="7" t="n">
        <v>0.5092529710874962</v>
      </c>
      <c r="W5" s="7" t="n">
        <v>0.769920931866809</v>
      </c>
      <c r="X5" s="7" t="n">
        <v>0.6345936046901705</v>
      </c>
      <c r="Y5" s="7" t="n">
        <v>0.6368569286780865</v>
      </c>
      <c r="Z5" s="7" t="n">
        <v>0.5868492727170806</v>
      </c>
      <c r="AA5" s="7" t="n">
        <v>0.2143891997219636</v>
      </c>
      <c r="AB5" s="7" t="n">
        <v>0.5440765618815993</v>
      </c>
      <c r="AC5" s="7" t="n">
        <v>0.3903485096119931</v>
      </c>
      <c r="AD5" s="7" t="n">
        <v>0.5792394528016078</v>
      </c>
      <c r="AE5" s="7" t="n">
        <v>0.3570029084344806</v>
      </c>
      <c r="AF5" s="7" t="n">
        <v>0.9317370723831927</v>
      </c>
      <c r="AG5" s="7" t="n">
        <v>0.8446472291472195</v>
      </c>
      <c r="AH5" s="7" t="n">
        <v>0.7535814106554835</v>
      </c>
      <c r="AI5" s="7" t="n">
        <v>0.8583940669820916</v>
      </c>
      <c r="AJ5" s="7" t="n">
        <v>0.6219444786259192</v>
      </c>
      <c r="AK5" s="7" t="n">
        <v>0.5558324285034969</v>
      </c>
      <c r="AL5" s="7" t="n">
        <v>0.929725920213147</v>
      </c>
      <c r="AM5" s="7" t="n">
        <v>0.1883639481613973</v>
      </c>
      <c r="AN5" s="7" t="n">
        <v>0.6368569779508119</v>
      </c>
      <c r="AO5" s="7" t="n">
        <v>0.09524742014600657</v>
      </c>
      <c r="AP5" s="7" t="n">
        <v>0.5053479688212777</v>
      </c>
      <c r="AQ5" s="7" t="n">
        <v>-0.03454155687872605</v>
      </c>
      <c r="AR5" s="7" t="n">
        <v>0.851032970277942</v>
      </c>
      <c r="AS5" s="7" t="n">
        <v>0.2397256046325013</v>
      </c>
      <c r="AT5" s="7" t="n">
        <v>0.820273105395655</v>
      </c>
      <c r="AU5" s="7" t="n">
        <v>0.7306907077249296</v>
      </c>
      <c r="AV5" s="7" t="n">
        <v>0.6736599583722371</v>
      </c>
      <c r="AW5" s="7" t="n">
        <v>0.6584193749913496</v>
      </c>
      <c r="AX5" s="7" t="n">
        <v>0.4522825460457755</v>
      </c>
      <c r="AY5" s="7" t="n">
        <v>0.9300042702985573</v>
      </c>
      <c r="AZ5" s="7" t="n">
        <v>0.4511712501180958</v>
      </c>
      <c r="BA5" s="7" t="n">
        <v>0.3518909169183032</v>
      </c>
      <c r="BB5" s="7" t="n">
        <v>0.6317533857201575</v>
      </c>
      <c r="BC5" s="7" t="n">
        <v>0.6968976550730761</v>
      </c>
      <c r="BD5" s="7" t="n">
        <v>0.1519217302639635</v>
      </c>
      <c r="BE5" s="7" t="n">
        <v>0.3630294864842375</v>
      </c>
      <c r="BF5" s="7" t="n">
        <v>0.4425273380247214</v>
      </c>
      <c r="BG5" s="7" t="n">
        <v>0.4216479195431583</v>
      </c>
      <c r="BH5" s="7" t="n">
        <v>0.4349592949460105</v>
      </c>
      <c r="BI5" s="7" t="n">
        <v>0.7386722697372832</v>
      </c>
      <c r="BJ5" s="7" t="n">
        <v>0.8003449661396441</v>
      </c>
      <c r="BK5" s="7" t="n">
        <v>0.4167638826691922</v>
      </c>
      <c r="BL5" s="7" t="n">
        <v>0.5571112788516112</v>
      </c>
      <c r="BM5" s="7" t="n">
        <v>0.453409535666551</v>
      </c>
      <c r="BN5" s="7" t="n">
        <v>0.2580168329947282</v>
      </c>
      <c r="BO5" s="7" t="n">
        <v>0.5934409140419904</v>
      </c>
      <c r="BP5" s="7" t="n">
        <v>0.5975774574943388</v>
      </c>
      <c r="BQ5" s="7" t="n">
        <v>0.4442977455074409</v>
      </c>
      <c r="BR5" s="7" t="n">
        <v>0.3126843144388553</v>
      </c>
      <c r="BS5" s="7" t="n">
        <v>0.3675501404512935</v>
      </c>
      <c r="BT5" s="7" t="n">
        <v>0.3114461066344819</v>
      </c>
      <c r="BU5" s="7" t="n">
        <v>0.4556505871378052</v>
      </c>
      <c r="BV5" s="7" t="n">
        <v>0.233383771662229</v>
      </c>
      <c r="BW5" s="7" t="n">
        <v>0.8129932753925825</v>
      </c>
      <c r="BX5" s="7" t="n">
        <v>0.7278735185641543</v>
      </c>
      <c r="BY5" s="7" t="n">
        <v>-0.006012447825998797</v>
      </c>
      <c r="BZ5" s="7" t="n">
        <v>0.4341355287508883</v>
      </c>
      <c r="CA5" s="7" t="n">
        <v>0.4083138915256986</v>
      </c>
      <c r="CB5" s="7" t="n">
        <v>0.5364958304493712</v>
      </c>
      <c r="CC5" s="7" t="n">
        <v>0.8577913578932524</v>
      </c>
      <c r="CD5" s="7" t="n">
        <v>0.6492395722246482</v>
      </c>
      <c r="CE5" s="7" t="n">
        <v>0.1240038279331944</v>
      </c>
      <c r="CF5" s="7" t="n">
        <v>0.5816300572161855</v>
      </c>
      <c r="CG5" s="7" t="n">
        <v>0.3240020589906693</v>
      </c>
      <c r="CH5" s="7" t="n">
        <v>0.515980159856839</v>
      </c>
      <c r="CI5" s="7" t="n">
        <v>0.5559485457872994</v>
      </c>
      <c r="CJ5" s="7" t="n">
        <v>0.4627192359706659</v>
      </c>
      <c r="CK5" s="7" t="n">
        <v>0.6901164734512227</v>
      </c>
      <c r="CL5" s="7" t="n">
        <v>0.5638723660019606</v>
      </c>
      <c r="CM5" s="7" t="n">
        <v>0.4247677297123372</v>
      </c>
      <c r="CN5" s="7" t="n">
        <v>0.08573594153344542</v>
      </c>
      <c r="CO5" s="7" t="n">
        <v>0.6265457722265561</v>
      </c>
      <c r="CP5" s="7" t="n">
        <v>0.3958912322095212</v>
      </c>
      <c r="CQ5" s="7" t="n">
        <v>0.2201168288138612</v>
      </c>
      <c r="CR5" s="7" t="n">
        <v>0.3906842570452814</v>
      </c>
      <c r="CS5" s="7" t="n">
        <v>0.3917448768864904</v>
      </c>
      <c r="CT5" s="7" t="n">
        <v>0.3737859811851941</v>
      </c>
      <c r="CU5" s="7" t="n">
        <v>0.8194454186058364</v>
      </c>
      <c r="CV5" s="7" t="n">
        <v>0.9190653951195205</v>
      </c>
      <c r="CW5" s="7" t="n">
        <v>0.3792063895378258</v>
      </c>
      <c r="CX5" s="7" t="n">
        <v>0.1443624599183618</v>
      </c>
      <c r="CY5" s="7" t="n">
        <v>0.3211990086009828</v>
      </c>
      <c r="CZ5" s="7" t="n">
        <v>0.5010101803022095</v>
      </c>
      <c r="DA5" s="7" t="n">
        <v>0.739840513988502</v>
      </c>
      <c r="DB5" s="7" t="n">
        <v>0.3238411870498807</v>
      </c>
      <c r="DC5" s="7" t="n">
        <v>0.4078259792897085</v>
      </c>
      <c r="DD5" s="7" t="n">
        <v>0.8091436246611814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0.8016688909820319</v>
      </c>
      <c r="D6" s="7" t="n">
        <v>0.8889869485070783</v>
      </c>
      <c r="E6" s="7" t="n">
        <v>0.8297821581201168</v>
      </c>
      <c r="F6" s="7" t="n">
        <v>0.898989957262281</v>
      </c>
      <c r="G6" s="7" t="n">
        <v>1</v>
      </c>
      <c r="H6" s="7" t="n">
        <v>0.5958299351669557</v>
      </c>
      <c r="I6" s="7" t="n">
        <v>0.5792135644869022</v>
      </c>
      <c r="J6" s="7" t="n">
        <v>0.8072204357731363</v>
      </c>
      <c r="K6" s="7" t="n">
        <v>0.1510508271403862</v>
      </c>
      <c r="L6" s="7" t="n">
        <v>0.3418125891297452</v>
      </c>
      <c r="M6" s="7" t="n">
        <v>0.5432119408516789</v>
      </c>
      <c r="N6" s="7" t="n">
        <v>0.4116606471146624</v>
      </c>
      <c r="O6" s="7" t="n">
        <v>-0.04717041021643354</v>
      </c>
      <c r="P6" s="7" t="n">
        <v>0.2696410881572776</v>
      </c>
      <c r="Q6" s="7" t="n">
        <v>0.6518162488715252</v>
      </c>
      <c r="R6" s="7" t="n">
        <v>0.4971033132618887</v>
      </c>
      <c r="S6" s="7" t="n">
        <v>0.7671689578915268</v>
      </c>
      <c r="T6" s="7" t="n">
        <v>0.5142306864934894</v>
      </c>
      <c r="U6" s="7" t="n">
        <v>0.8370100845555576</v>
      </c>
      <c r="V6" s="7" t="n">
        <v>0.5896013858762746</v>
      </c>
      <c r="W6" s="7" t="n">
        <v>0.569638116552416</v>
      </c>
      <c r="X6" s="7" t="n">
        <v>0.4532737907313698</v>
      </c>
      <c r="Y6" s="7" t="n">
        <v>0.7273114429799189</v>
      </c>
      <c r="Z6" s="7" t="n">
        <v>0.4663441212195454</v>
      </c>
      <c r="AA6" s="7" t="n">
        <v>-0.03548054353482049</v>
      </c>
      <c r="AB6" s="7" t="n">
        <v>0.3741421007517527</v>
      </c>
      <c r="AC6" s="7" t="n">
        <v>0.1823655718019101</v>
      </c>
      <c r="AD6" s="7" t="n">
        <v>0.285912603785001</v>
      </c>
      <c r="AE6" s="7" t="n">
        <v>0.05742434101415011</v>
      </c>
      <c r="AF6" s="7" t="n">
        <v>0.8323268836209649</v>
      </c>
      <c r="AG6" s="7" t="n">
        <v>0.6162256355074381</v>
      </c>
      <c r="AH6" s="7" t="n">
        <v>0.5393946383356502</v>
      </c>
      <c r="AI6" s="7" t="n">
        <v>0.8247276726092118</v>
      </c>
      <c r="AJ6" s="7" t="n">
        <v>0.486274355302886</v>
      </c>
      <c r="AK6" s="7" t="n">
        <v>0.2630017082545454</v>
      </c>
      <c r="AL6" s="7" t="n">
        <v>0.9077147881268804</v>
      </c>
      <c r="AM6" s="7" t="n">
        <v>-0.0609635140244112</v>
      </c>
      <c r="AN6" s="7" t="n">
        <v>0.7273114770973397</v>
      </c>
      <c r="AO6" s="7" t="n">
        <v>-0.04656167177800351</v>
      </c>
      <c r="AP6" s="7" t="n">
        <v>0.4458204473122787</v>
      </c>
      <c r="AQ6" s="7" t="n">
        <v>-0.170509465429904</v>
      </c>
      <c r="AR6" s="7" t="n">
        <v>0.8179293348499022</v>
      </c>
      <c r="AS6" s="7" t="n">
        <v>-0.02663556404345801</v>
      </c>
      <c r="AT6" s="7" t="n">
        <v>0.9623446858587298</v>
      </c>
      <c r="AU6" s="7" t="n">
        <v>0.5301166282536222</v>
      </c>
      <c r="AV6" s="7" t="n">
        <v>0.5047684106545218</v>
      </c>
      <c r="AW6" s="7" t="n">
        <v>0.7236304027703604</v>
      </c>
      <c r="AX6" s="7" t="n">
        <v>0.5140417859154044</v>
      </c>
      <c r="AY6" s="7" t="n">
        <v>0.7350997390878844</v>
      </c>
      <c r="AZ6" s="7" t="n">
        <v>0.3298953699687461</v>
      </c>
      <c r="BA6" s="7" t="n">
        <v>0.1818842419662835</v>
      </c>
      <c r="BB6" s="7" t="n">
        <v>0.6171809983340766</v>
      </c>
      <c r="BC6" s="7" t="n">
        <v>0.7384409102277693</v>
      </c>
      <c r="BD6" s="7" t="n">
        <v>-0.08186577382915768</v>
      </c>
      <c r="BE6" s="7" t="n">
        <v>0.1558261044273151</v>
      </c>
      <c r="BF6" s="7" t="n">
        <v>0.3699973552463331</v>
      </c>
      <c r="BG6" s="7" t="n">
        <v>0.246260082601364</v>
      </c>
      <c r="BH6" s="7" t="n">
        <v>0.2113008505616813</v>
      </c>
      <c r="BI6" s="7" t="n">
        <v>0.5326878058399422</v>
      </c>
      <c r="BJ6" s="7" t="n">
        <v>0.682949721003976</v>
      </c>
      <c r="BK6" s="7" t="n">
        <v>0.3447050353100766</v>
      </c>
      <c r="BL6" s="7" t="n">
        <v>0.419773028246904</v>
      </c>
      <c r="BM6" s="7" t="n">
        <v>0.2583292620886164</v>
      </c>
      <c r="BN6" s="7" t="n">
        <v>0.006612103150646805</v>
      </c>
      <c r="BO6" s="7" t="n">
        <v>0.409923620240059</v>
      </c>
      <c r="BP6" s="7" t="n">
        <v>0.4306581345279037</v>
      </c>
      <c r="BQ6" s="7" t="n">
        <v>0.2169904432576295</v>
      </c>
      <c r="BR6" s="7" t="n">
        <v>0.1711017053205408</v>
      </c>
      <c r="BS6" s="7" t="n">
        <v>0.3287044343180198</v>
      </c>
      <c r="BT6" s="7" t="n">
        <v>0.1706700421058424</v>
      </c>
      <c r="BU6" s="7" t="n">
        <v>0.3193332351028518</v>
      </c>
      <c r="BV6" s="7" t="n">
        <v>-0.03108778281534071</v>
      </c>
      <c r="BW6" s="7" t="n">
        <v>0.8103150627392353</v>
      </c>
      <c r="BX6" s="7" t="n">
        <v>0.7483187283558707</v>
      </c>
      <c r="BY6" s="7" t="n">
        <v>-0.1292005053385816</v>
      </c>
      <c r="BZ6" s="7" t="n">
        <v>0.2428897315728868</v>
      </c>
      <c r="CA6" s="7" t="n">
        <v>0.1777610703885504</v>
      </c>
      <c r="CB6" s="7" t="n">
        <v>0.2931935647421623</v>
      </c>
      <c r="CC6" s="7" t="n">
        <v>0.6606294146291882</v>
      </c>
      <c r="CD6" s="7" t="n">
        <v>0.4489850206838982</v>
      </c>
      <c r="CE6" s="7" t="n">
        <v>-0.05491703843681089</v>
      </c>
      <c r="CF6" s="7" t="n">
        <v>0.4224052810585491</v>
      </c>
      <c r="CG6" s="7" t="n">
        <v>0.2020577607222858</v>
      </c>
      <c r="CH6" s="7" t="n">
        <v>0.2847181314366363</v>
      </c>
      <c r="CI6" s="7" t="n">
        <v>0.2737870892535268</v>
      </c>
      <c r="CJ6" s="7" t="n">
        <v>0.2423657958972383</v>
      </c>
      <c r="CK6" s="7" t="n">
        <v>0.5174888750923698</v>
      </c>
      <c r="CL6" s="7" t="n">
        <v>0.3481791747949136</v>
      </c>
      <c r="CM6" s="7" t="n">
        <v>0.1464489857680176</v>
      </c>
      <c r="CN6" s="7" t="n">
        <v>-0.1730017787239605</v>
      </c>
      <c r="CO6" s="7" t="n">
        <v>0.6987131589091914</v>
      </c>
      <c r="CP6" s="7" t="n">
        <v>0.1888998749768115</v>
      </c>
      <c r="CQ6" s="7" t="n">
        <v>-0.04468981575937265</v>
      </c>
      <c r="CR6" s="7" t="n">
        <v>0.1814134078018296</v>
      </c>
      <c r="CS6" s="7" t="n">
        <v>0.1838338861502666</v>
      </c>
      <c r="CT6" s="7" t="n">
        <v>0.1802102558668695</v>
      </c>
      <c r="CU6" s="7" t="n">
        <v>0.9616845843109683</v>
      </c>
      <c r="CV6" s="7" t="n">
        <v>0.9584416854163409</v>
      </c>
      <c r="CW6" s="7" t="n">
        <v>0.1712531329025882</v>
      </c>
      <c r="CX6" s="7" t="n">
        <v>0.1943226330008074</v>
      </c>
      <c r="CY6" s="7" t="n">
        <v>0.1677837783709801</v>
      </c>
      <c r="CZ6" s="7" t="n">
        <v>0.3323856304386847</v>
      </c>
      <c r="DA6" s="7" t="n">
        <v>0.8460890373055313</v>
      </c>
      <c r="DB6" s="7" t="n">
        <v>0.1404457679014793</v>
      </c>
      <c r="DC6" s="7" t="n">
        <v>0.1181276881174609</v>
      </c>
      <c r="DD6" s="7" t="n">
        <v>0.8733073539938364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0.7499625409337136</v>
      </c>
      <c r="D7" s="7" t="n">
        <v>0.6888938372935229</v>
      </c>
      <c r="E7" s="7" t="n">
        <v>0.7180194970360093</v>
      </c>
      <c r="F7" s="7" t="n">
        <v>0.6151674814881084</v>
      </c>
      <c r="G7" s="7" t="n">
        <v>0.5958299351669557</v>
      </c>
      <c r="H7" s="7" t="n">
        <v>1</v>
      </c>
      <c r="I7" s="7" t="n">
        <v>0.3080814276584834</v>
      </c>
      <c r="J7" s="7" t="n">
        <v>0.6397525746243552</v>
      </c>
      <c r="K7" s="7" t="n">
        <v>0.3685651461278331</v>
      </c>
      <c r="L7" s="7" t="n">
        <v>0.6444787121254352</v>
      </c>
      <c r="M7" s="7" t="n">
        <v>0.256201230624743</v>
      </c>
      <c r="N7" s="7" t="n">
        <v>0.871720027719275</v>
      </c>
      <c r="O7" s="7" t="n">
        <v>0.3654669477252011</v>
      </c>
      <c r="P7" s="7" t="n">
        <v>0.5845454480035752</v>
      </c>
      <c r="Q7" s="7" t="n">
        <v>0.6672653814756965</v>
      </c>
      <c r="R7" s="7" t="n">
        <v>0.6883625413195379</v>
      </c>
      <c r="S7" s="7" t="n">
        <v>0.6748576122896324</v>
      </c>
      <c r="T7" s="7" t="n">
        <v>0.2602958193841978</v>
      </c>
      <c r="U7" s="7" t="n">
        <v>0.7295820594639405</v>
      </c>
      <c r="V7" s="7" t="n">
        <v>0.8518055273325764</v>
      </c>
      <c r="W7" s="7" t="n">
        <v>0.3106546479717748</v>
      </c>
      <c r="X7" s="7" t="n">
        <v>0.2408925741111232</v>
      </c>
      <c r="Y7" s="7" t="n">
        <v>0.3901546439526691</v>
      </c>
      <c r="Z7" s="7" t="n">
        <v>0.6138481651916303</v>
      </c>
      <c r="AA7" s="7" t="n">
        <v>0.336225332519632</v>
      </c>
      <c r="AB7" s="7" t="n">
        <v>0.2322640046128173</v>
      </c>
      <c r="AC7" s="7" t="n">
        <v>0.3025127641857095</v>
      </c>
      <c r="AD7" s="7" t="n">
        <v>0.3673434914154576</v>
      </c>
      <c r="AE7" s="7" t="n">
        <v>0.2920606778976953</v>
      </c>
      <c r="AF7" s="7" t="n">
        <v>0.5183683292822567</v>
      </c>
      <c r="AG7" s="7" t="n">
        <v>0.5232720879891316</v>
      </c>
      <c r="AH7" s="7" t="n">
        <v>0.2573001108482536</v>
      </c>
      <c r="AI7" s="7" t="n">
        <v>0.6157532243604004</v>
      </c>
      <c r="AJ7" s="7" t="n">
        <v>0.2682715516803507</v>
      </c>
      <c r="AK7" s="7" t="n">
        <v>0.3431589521129256</v>
      </c>
      <c r="AL7" s="7" t="n">
        <v>0.6345650759210315</v>
      </c>
      <c r="AM7" s="7" t="n">
        <v>0.3523262265556363</v>
      </c>
      <c r="AN7" s="7" t="n">
        <v>0.3901547235731769</v>
      </c>
      <c r="AO7" s="7" t="n">
        <v>0.2303697239886165</v>
      </c>
      <c r="AP7" s="7" t="n">
        <v>0.3162259856900916</v>
      </c>
      <c r="AQ7" s="7" t="n">
        <v>0.1212053813758883</v>
      </c>
      <c r="AR7" s="7" t="n">
        <v>0.617939346401697</v>
      </c>
      <c r="AS7" s="7" t="n">
        <v>0.3171284998939669</v>
      </c>
      <c r="AT7" s="7" t="n">
        <v>0.5277196507811097</v>
      </c>
      <c r="AU7" s="7" t="n">
        <v>0.2312129212484872</v>
      </c>
      <c r="AV7" s="7" t="n">
        <v>0.2435560129742607</v>
      </c>
      <c r="AW7" s="7" t="n">
        <v>0.6824133217995609</v>
      </c>
      <c r="AX7" s="7" t="n">
        <v>0.8558023458349212</v>
      </c>
      <c r="AY7" s="7" t="n">
        <v>0.6070694245612391</v>
      </c>
      <c r="AZ7" s="7" t="n">
        <v>0.7943832179920346</v>
      </c>
      <c r="BA7" s="7" t="n">
        <v>0.1778608755135291</v>
      </c>
      <c r="BB7" s="7" t="n">
        <v>0.8561271202864064</v>
      </c>
      <c r="BC7" s="7" t="n">
        <v>0.6968340365115889</v>
      </c>
      <c r="BD7" s="7" t="n">
        <v>0.3256794481200661</v>
      </c>
      <c r="BE7" s="7" t="n">
        <v>0.6515504364073789</v>
      </c>
      <c r="BF7" s="7" t="n">
        <v>0.01807257487355341</v>
      </c>
      <c r="BG7" s="7" t="n">
        <v>0.2177370459562489</v>
      </c>
      <c r="BH7" s="7" t="n">
        <v>0.3241492790410901</v>
      </c>
      <c r="BI7" s="7" t="n">
        <v>0.2561281738367371</v>
      </c>
      <c r="BJ7" s="7" t="n">
        <v>0.564723638895034</v>
      </c>
      <c r="BK7" s="7" t="n">
        <v>0.3931045884142601</v>
      </c>
      <c r="BL7" s="7" t="n">
        <v>0.885459121763892</v>
      </c>
      <c r="BM7" s="7" t="n">
        <v>0.2523560503916788</v>
      </c>
      <c r="BN7" s="7" t="n">
        <v>0.2828097518332656</v>
      </c>
      <c r="BO7" s="7" t="n">
        <v>0.2404713634686297</v>
      </c>
      <c r="BP7" s="7" t="n">
        <v>0.2465354714700463</v>
      </c>
      <c r="BQ7" s="7" t="n">
        <v>0.3188654135329343</v>
      </c>
      <c r="BR7" s="7" t="n">
        <v>0.1570343235041587</v>
      </c>
      <c r="BS7" s="7" t="n">
        <v>0.2231212014617861</v>
      </c>
      <c r="BT7" s="7" t="n">
        <v>0.1457864905557328</v>
      </c>
      <c r="BU7" s="7" t="n">
        <v>0.3447216724635407</v>
      </c>
      <c r="BV7" s="7" t="n">
        <v>0.3264049704641893</v>
      </c>
      <c r="BW7" s="7" t="n">
        <v>0.5564762125425685</v>
      </c>
      <c r="BX7" s="7" t="n">
        <v>0.7586583420234564</v>
      </c>
      <c r="BY7" s="7" t="n">
        <v>0.1330348712378227</v>
      </c>
      <c r="BZ7" s="7" t="n">
        <v>0.2446017760823031</v>
      </c>
      <c r="CA7" s="7" t="n">
        <v>0.2753904058096676</v>
      </c>
      <c r="CB7" s="7" t="n">
        <v>0.2882802163942546</v>
      </c>
      <c r="CC7" s="7" t="n">
        <v>0.3446782850004718</v>
      </c>
      <c r="CD7" s="7" t="n">
        <v>0.247763486166441</v>
      </c>
      <c r="CE7" s="7" t="n">
        <v>0.3511568562315419</v>
      </c>
      <c r="CF7" s="7" t="n">
        <v>0.232529641256045</v>
      </c>
      <c r="CG7" s="7" t="n">
        <v>0.3474159393092293</v>
      </c>
      <c r="CH7" s="7" t="n">
        <v>0.3710229356780055</v>
      </c>
      <c r="CI7" s="7" t="n">
        <v>0.3576849843876461</v>
      </c>
      <c r="CJ7" s="7" t="n">
        <v>0.3074654594874951</v>
      </c>
      <c r="CK7" s="7" t="n">
        <v>0.2710387612636238</v>
      </c>
      <c r="CL7" s="7" t="n">
        <v>0.345944510051848</v>
      </c>
      <c r="CM7" s="7" t="n">
        <v>0.2989178554450682</v>
      </c>
      <c r="CN7" s="7" t="n">
        <v>0.2216477993654318</v>
      </c>
      <c r="CO7" s="7" t="n">
        <v>0.4272896574827404</v>
      </c>
      <c r="CP7" s="7" t="n">
        <v>0.3136016384724079</v>
      </c>
      <c r="CQ7" s="7" t="n">
        <v>0.2795944194202329</v>
      </c>
      <c r="CR7" s="7" t="n">
        <v>0.3226101701228914</v>
      </c>
      <c r="CS7" s="7" t="n">
        <v>0.3205508351774977</v>
      </c>
      <c r="CT7" s="7" t="n">
        <v>0.463960661820036</v>
      </c>
      <c r="CU7" s="7" t="n">
        <v>0.5231899368898629</v>
      </c>
      <c r="CV7" s="7" t="n">
        <v>0.6401520295003913</v>
      </c>
      <c r="CW7" s="7" t="n">
        <v>0.3173634118326351</v>
      </c>
      <c r="CX7" s="7" t="n">
        <v>0.4092596655000543</v>
      </c>
      <c r="CY7" s="7" t="n">
        <v>0.1732581621552626</v>
      </c>
      <c r="CZ7" s="7" t="n">
        <v>0.1983311250826339</v>
      </c>
      <c r="DA7" s="7" t="n">
        <v>0.6803039592566233</v>
      </c>
      <c r="DB7" s="7" t="n">
        <v>0.4104093813895163</v>
      </c>
      <c r="DC7" s="7" t="n">
        <v>0.44794231766417</v>
      </c>
      <c r="DD7" s="7" t="n">
        <v>0.6359528651358509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0.7276205521097527</v>
      </c>
      <c r="D8" s="7" t="n">
        <v>0.7931425773248821</v>
      </c>
      <c r="E8" s="7" t="n">
        <v>0.3936535393012833</v>
      </c>
      <c r="F8" s="7" t="n">
        <v>0.8276509321333887</v>
      </c>
      <c r="G8" s="7" t="n">
        <v>0.5792135644869022</v>
      </c>
      <c r="H8" s="7" t="n">
        <v>0.3080814276584834</v>
      </c>
      <c r="I8" s="7" t="n">
        <v>1</v>
      </c>
      <c r="J8" s="7" t="n">
        <v>0.8483399705674899</v>
      </c>
      <c r="K8" s="7" t="n">
        <v>0.4095675401435314</v>
      </c>
      <c r="L8" s="7" t="n">
        <v>0.4515483346574614</v>
      </c>
      <c r="M8" s="7" t="n">
        <v>0.8914097426824049</v>
      </c>
      <c r="N8" s="7" t="n">
        <v>0.3731979584627065</v>
      </c>
      <c r="O8" s="7" t="n">
        <v>0.1898894219832899</v>
      </c>
      <c r="P8" s="7" t="n">
        <v>0.4597042377490061</v>
      </c>
      <c r="Q8" s="7" t="n">
        <v>0.4410908373084728</v>
      </c>
      <c r="R8" s="7" t="n">
        <v>0.5951627870055587</v>
      </c>
      <c r="S8" s="7" t="n">
        <v>0.8234522902735879</v>
      </c>
      <c r="T8" s="7" t="n">
        <v>0.8741456201383007</v>
      </c>
      <c r="U8" s="7" t="n">
        <v>0.4746350570887696</v>
      </c>
      <c r="V8" s="7" t="n">
        <v>0.1567141398481985</v>
      </c>
      <c r="W8" s="7" t="n">
        <v>0.8985779881591269</v>
      </c>
      <c r="X8" s="7" t="n">
        <v>0.8195617360894872</v>
      </c>
      <c r="Y8" s="7" t="n">
        <v>0.3844399977025132</v>
      </c>
      <c r="Z8" s="7" t="n">
        <v>0.5981624410773368</v>
      </c>
      <c r="AA8" s="7" t="n">
        <v>0.2360410278312248</v>
      </c>
      <c r="AB8" s="7" t="n">
        <v>0.7234455853419799</v>
      </c>
      <c r="AC8" s="7" t="n">
        <v>0.4430729578484088</v>
      </c>
      <c r="AD8" s="7" t="n">
        <v>0.7114284909038475</v>
      </c>
      <c r="AE8" s="7" t="n">
        <v>0.4909076298677741</v>
      </c>
      <c r="AF8" s="7" t="n">
        <v>0.8537244572684749</v>
      </c>
      <c r="AG8" s="7" t="n">
        <v>0.858591558582248</v>
      </c>
      <c r="AH8" s="7" t="n">
        <v>0.8926087526663775</v>
      </c>
      <c r="AI8" s="7" t="n">
        <v>0.6981624796948217</v>
      </c>
      <c r="AJ8" s="7" t="n">
        <v>0.7732930417635717</v>
      </c>
      <c r="AK8" s="7" t="n">
        <v>0.6876432546783628</v>
      </c>
      <c r="AL8" s="7" t="n">
        <v>0.7186089106628307</v>
      </c>
      <c r="AM8" s="7" t="n">
        <v>0.2089235466176394</v>
      </c>
      <c r="AN8" s="7" t="n">
        <v>0.3844400155973473</v>
      </c>
      <c r="AO8" s="7" t="n">
        <v>0.1290454053874379</v>
      </c>
      <c r="AP8" s="7" t="n">
        <v>0.4691747819764364</v>
      </c>
      <c r="AQ8" s="7" t="n">
        <v>0.03304733880159912</v>
      </c>
      <c r="AR8" s="7" t="n">
        <v>0.6898811987745501</v>
      </c>
      <c r="AS8" s="7" t="n">
        <v>0.33662123765448</v>
      </c>
      <c r="AT8" s="7" t="n">
        <v>0.4713083099405396</v>
      </c>
      <c r="AU8" s="7" t="n">
        <v>0.8644731904613839</v>
      </c>
      <c r="AV8" s="7" t="n">
        <v>0.8454917824506576</v>
      </c>
      <c r="AW8" s="7" t="n">
        <v>0.350579041048672</v>
      </c>
      <c r="AX8" s="7" t="n">
        <v>0.1273733484109535</v>
      </c>
      <c r="AY8" s="7" t="n">
        <v>0.8512718400788528</v>
      </c>
      <c r="AZ8" s="7" t="n">
        <v>0.2725468579761969</v>
      </c>
      <c r="BA8" s="7" t="n">
        <v>0.4066739609091835</v>
      </c>
      <c r="BB8" s="7" t="n">
        <v>0.3432847398064257</v>
      </c>
      <c r="BC8" s="7" t="n">
        <v>0.4080795553161205</v>
      </c>
      <c r="BD8" s="7" t="n">
        <v>0.1652077834411229</v>
      </c>
      <c r="BE8" s="7" t="n">
        <v>0.2896430092869064</v>
      </c>
      <c r="BF8" s="7" t="n">
        <v>0.5834425426954736</v>
      </c>
      <c r="BG8" s="7" t="n">
        <v>0.465522894489245</v>
      </c>
      <c r="BH8" s="7" t="n">
        <v>0.4942035111014911</v>
      </c>
      <c r="BI8" s="7" t="n">
        <v>0.8862154707379399</v>
      </c>
      <c r="BJ8" s="7" t="n">
        <v>0.7284321384039245</v>
      </c>
      <c r="BK8" s="7" t="n">
        <v>0.4755067982991252</v>
      </c>
      <c r="BL8" s="7" t="n">
        <v>0.3663486293590553</v>
      </c>
      <c r="BM8" s="7" t="n">
        <v>0.5084270706862318</v>
      </c>
      <c r="BN8" s="7" t="n">
        <v>0.3580483411273489</v>
      </c>
      <c r="BO8" s="7" t="n">
        <v>0.765064092638214</v>
      </c>
      <c r="BP8" s="7" t="n">
        <v>0.7584134074497167</v>
      </c>
      <c r="BQ8" s="7" t="n">
        <v>0.4891280257760351</v>
      </c>
      <c r="BR8" s="7" t="n">
        <v>0.3485810655894127</v>
      </c>
      <c r="BS8" s="7" t="n">
        <v>0.3334697980134701</v>
      </c>
      <c r="BT8" s="7" t="n">
        <v>0.342740935212146</v>
      </c>
      <c r="BU8" s="7" t="n">
        <v>0.4452424167432131</v>
      </c>
      <c r="BV8" s="7" t="n">
        <v>0.3262636070670357</v>
      </c>
      <c r="BW8" s="7" t="n">
        <v>0.5831685699198663</v>
      </c>
      <c r="BX8" s="7" t="n">
        <v>0.4753276376853759</v>
      </c>
      <c r="BY8" s="7" t="n">
        <v>0.04807309704239884</v>
      </c>
      <c r="BZ8" s="7" t="n">
        <v>0.4882608285369955</v>
      </c>
      <c r="CA8" s="7" t="n">
        <v>0.4684837275705022</v>
      </c>
      <c r="CB8" s="7" t="n">
        <v>0.641490897988981</v>
      </c>
      <c r="CC8" s="7" t="n">
        <v>0.9338660951772956</v>
      </c>
      <c r="CD8" s="7" t="n">
        <v>0.8413909288126995</v>
      </c>
      <c r="CE8" s="7" t="n">
        <v>0.06701706800655381</v>
      </c>
      <c r="CF8" s="7" t="n">
        <v>0.7556140035272612</v>
      </c>
      <c r="CG8" s="7" t="n">
        <v>0.264169268073558</v>
      </c>
      <c r="CH8" s="7" t="n">
        <v>0.5673321632201356</v>
      </c>
      <c r="CI8" s="7" t="n">
        <v>0.6361644735379963</v>
      </c>
      <c r="CJ8" s="7" t="n">
        <v>0.5218012006930067</v>
      </c>
      <c r="CK8" s="7" t="n">
        <v>0.8541985782623198</v>
      </c>
      <c r="CL8" s="7" t="n">
        <v>0.6116035680177019</v>
      </c>
      <c r="CM8" s="7" t="n">
        <v>0.5495825912538655</v>
      </c>
      <c r="CN8" s="7" t="n">
        <v>0.2029982240457371</v>
      </c>
      <c r="CO8" s="7" t="n">
        <v>0.3809056410143574</v>
      </c>
      <c r="CP8" s="7" t="n">
        <v>0.4645243960605023</v>
      </c>
      <c r="CQ8" s="7" t="n">
        <v>0.3356665312593438</v>
      </c>
      <c r="CR8" s="7" t="n">
        <v>0.4597231228945832</v>
      </c>
      <c r="CS8" s="7" t="n">
        <v>0.4609673420410743</v>
      </c>
      <c r="CT8" s="7" t="n">
        <v>0.3875300031707248</v>
      </c>
      <c r="CU8" s="7" t="n">
        <v>0.471088908625672</v>
      </c>
      <c r="CV8" s="7" t="n">
        <v>0.6613462503834133</v>
      </c>
      <c r="CW8" s="7" t="n">
        <v>0.4502481255293367</v>
      </c>
      <c r="CX8" s="7" t="n">
        <v>-0.04417691243041753</v>
      </c>
      <c r="CY8" s="7" t="n">
        <v>0.3620254848095079</v>
      </c>
      <c r="CZ8" s="7" t="n">
        <v>0.6763436554339328</v>
      </c>
      <c r="DA8" s="7" t="n">
        <v>0.4194199303299827</v>
      </c>
      <c r="DB8" s="7" t="n">
        <v>0.3221877564444369</v>
      </c>
      <c r="DC8" s="7" t="n">
        <v>0.4432168292651643</v>
      </c>
      <c r="DD8" s="7" t="n">
        <v>0.5189790694013935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0.9423302965948273</v>
      </c>
      <c r="D9" s="7" t="n">
        <v>0.9753958574848888</v>
      </c>
      <c r="E9" s="7" t="n">
        <v>0.6304629253155742</v>
      </c>
      <c r="F9" s="7" t="n">
        <v>0.9586420291632073</v>
      </c>
      <c r="G9" s="7" t="n">
        <v>0.8072204357731363</v>
      </c>
      <c r="H9" s="7" t="n">
        <v>0.6397525746243552</v>
      </c>
      <c r="I9" s="7" t="n">
        <v>0.8483399705674899</v>
      </c>
      <c r="J9" s="7" t="n">
        <v>1</v>
      </c>
      <c r="K9" s="7" t="n">
        <v>0.5458712810875919</v>
      </c>
      <c r="L9" s="7" t="n">
        <v>0.6204108784803365</v>
      </c>
      <c r="M9" s="7" t="n">
        <v>0.762268627592629</v>
      </c>
      <c r="N9" s="7" t="n">
        <v>0.6507921010179485</v>
      </c>
      <c r="O9" s="7" t="n">
        <v>0.3604671250669982</v>
      </c>
      <c r="P9" s="7" t="n">
        <v>0.6328216295969871</v>
      </c>
      <c r="Q9" s="7" t="n">
        <v>0.7467771090124121</v>
      </c>
      <c r="R9" s="7" t="n">
        <v>0.7897631038940691</v>
      </c>
      <c r="S9" s="7" t="n">
        <v>0.990261892406608</v>
      </c>
      <c r="T9" s="7" t="n">
        <v>0.7234302993581583</v>
      </c>
      <c r="U9" s="7" t="n">
        <v>0.6998256093735375</v>
      </c>
      <c r="V9" s="7" t="n">
        <v>0.4561118605985534</v>
      </c>
      <c r="W9" s="7" t="n">
        <v>0.7746535974070782</v>
      </c>
      <c r="X9" s="7" t="n">
        <v>0.6517310560105929</v>
      </c>
      <c r="Y9" s="7" t="n">
        <v>0.5224263249837704</v>
      </c>
      <c r="Z9" s="7" t="n">
        <v>0.6395179390431505</v>
      </c>
      <c r="AA9" s="7" t="n">
        <v>0.3889368432569054</v>
      </c>
      <c r="AB9" s="7" t="n">
        <v>0.5575717259322777</v>
      </c>
      <c r="AC9" s="7" t="n">
        <v>0.5756333951679419</v>
      </c>
      <c r="AD9" s="7" t="n">
        <v>0.7532412569114325</v>
      </c>
      <c r="AE9" s="7" t="n">
        <v>0.5548931843745635</v>
      </c>
      <c r="AF9" s="7" t="n">
        <v>0.9132329561473159</v>
      </c>
      <c r="AG9" s="7" t="n">
        <v>0.9490511969205777</v>
      </c>
      <c r="AH9" s="7" t="n">
        <v>0.7608380746206186</v>
      </c>
      <c r="AI9" s="7" t="n">
        <v>0.8730613218483869</v>
      </c>
      <c r="AJ9" s="7" t="n">
        <v>0.6253474853910939</v>
      </c>
      <c r="AK9" s="7" t="n">
        <v>0.7259912977733249</v>
      </c>
      <c r="AL9" s="7" t="n">
        <v>0.8948337982104901</v>
      </c>
      <c r="AM9" s="7" t="n">
        <v>0.3655689411508347</v>
      </c>
      <c r="AN9" s="7" t="n">
        <v>0.522426393075439</v>
      </c>
      <c r="AO9" s="7" t="n">
        <v>0.2927899763116746</v>
      </c>
      <c r="AP9" s="7" t="n">
        <v>0.5672610524633371</v>
      </c>
      <c r="AQ9" s="7" t="n">
        <v>0.1646155363665173</v>
      </c>
      <c r="AR9" s="7" t="n">
        <v>0.8714190659848958</v>
      </c>
      <c r="AS9" s="7" t="n">
        <v>0.4332521513833456</v>
      </c>
      <c r="AT9" s="7" t="n">
        <v>0.7067163391164033</v>
      </c>
      <c r="AU9" s="7" t="n">
        <v>0.735089627546899</v>
      </c>
      <c r="AV9" s="7" t="n">
        <v>0.7045862616784803</v>
      </c>
      <c r="AW9" s="7" t="n">
        <v>0.6523782848099549</v>
      </c>
      <c r="AX9" s="7" t="n">
        <v>0.4031871913487091</v>
      </c>
      <c r="AY9" s="7" t="n">
        <v>0.9703618551970404</v>
      </c>
      <c r="AZ9" s="7" t="n">
        <v>0.5723203069833751</v>
      </c>
      <c r="BA9" s="7" t="n">
        <v>0.4996140310067274</v>
      </c>
      <c r="BB9" s="7" t="n">
        <v>0.6603542728030305</v>
      </c>
      <c r="BC9" s="7" t="n">
        <v>0.6880092363916473</v>
      </c>
      <c r="BD9" s="7" t="n">
        <v>0.3259060099211933</v>
      </c>
      <c r="BE9" s="7" t="n">
        <v>0.5096138263141268</v>
      </c>
      <c r="BF9" s="7" t="n">
        <v>0.4196628436039673</v>
      </c>
      <c r="BG9" s="7" t="n">
        <v>0.5695945216417357</v>
      </c>
      <c r="BH9" s="7" t="n">
        <v>0.611177156653549</v>
      </c>
      <c r="BI9" s="7" t="n">
        <v>0.743264824178047</v>
      </c>
      <c r="BJ9" s="7" t="n">
        <v>0.8343264481658799</v>
      </c>
      <c r="BK9" s="7" t="n">
        <v>0.4421604223138533</v>
      </c>
      <c r="BL9" s="7" t="n">
        <v>0.6486540829147887</v>
      </c>
      <c r="BM9" s="7" t="n">
        <v>0.6173695732819128</v>
      </c>
      <c r="BN9" s="7" t="n">
        <v>0.4701540762844958</v>
      </c>
      <c r="BO9" s="7" t="n">
        <v>0.6060430479922547</v>
      </c>
      <c r="BP9" s="7" t="n">
        <v>0.6045531952816292</v>
      </c>
      <c r="BQ9" s="7" t="n">
        <v>0.6207840159154689</v>
      </c>
      <c r="BR9" s="7" t="n">
        <v>0.461518851563013</v>
      </c>
      <c r="BS9" s="7" t="n">
        <v>0.4375009900519961</v>
      </c>
      <c r="BT9" s="7" t="n">
        <v>0.4555779557145953</v>
      </c>
      <c r="BU9" s="7" t="n">
        <v>0.59587326681173</v>
      </c>
      <c r="BV9" s="7" t="n">
        <v>0.4304541960354664</v>
      </c>
      <c r="BW9" s="7" t="n">
        <v>0.7453566789062949</v>
      </c>
      <c r="BX9" s="7" t="n">
        <v>0.6950729317945311</v>
      </c>
      <c r="BY9" s="7" t="n">
        <v>0.1863442423807651</v>
      </c>
      <c r="BZ9" s="7" t="n">
        <v>0.5998793575737369</v>
      </c>
      <c r="CA9" s="7" t="n">
        <v>0.591019882120844</v>
      </c>
      <c r="CB9" s="7" t="n">
        <v>0.6863546977013715</v>
      </c>
      <c r="CC9" s="7" t="n">
        <v>0.8500804571603973</v>
      </c>
      <c r="CD9" s="7" t="n">
        <v>0.6739133551928285</v>
      </c>
      <c r="CE9" s="7" t="n">
        <v>0.2577796830866277</v>
      </c>
      <c r="CF9" s="7" t="n">
        <v>0.5900744774365946</v>
      </c>
      <c r="CG9" s="7" t="n">
        <v>0.4886572672199125</v>
      </c>
      <c r="CH9" s="7" t="n">
        <v>0.6861893126681915</v>
      </c>
      <c r="CI9" s="7" t="n">
        <v>0.7320234894007716</v>
      </c>
      <c r="CJ9" s="7" t="n">
        <v>0.6286342851904472</v>
      </c>
      <c r="CK9" s="7" t="n">
        <v>0.7115562822832405</v>
      </c>
      <c r="CL9" s="7" t="n">
        <v>0.7224928427892708</v>
      </c>
      <c r="CM9" s="7" t="n">
        <v>0.6183390807039205</v>
      </c>
      <c r="CN9" s="7" t="n">
        <v>0.2859702555990904</v>
      </c>
      <c r="CO9" s="7" t="n">
        <v>0.5312368129156564</v>
      </c>
      <c r="CP9" s="7" t="n">
        <v>0.5636175112471288</v>
      </c>
      <c r="CQ9" s="7" t="n">
        <v>0.4129909824228379</v>
      </c>
      <c r="CR9" s="7" t="n">
        <v>0.5596950967552617</v>
      </c>
      <c r="CS9" s="7" t="n">
        <v>0.5618021760810172</v>
      </c>
      <c r="CT9" s="7" t="n">
        <v>0.5234272990582824</v>
      </c>
      <c r="CU9" s="7" t="n">
        <v>0.7048038187456449</v>
      </c>
      <c r="CV9" s="7" t="n">
        <v>0.8680534357513466</v>
      </c>
      <c r="CW9" s="7" t="n">
        <v>0.5481207365222972</v>
      </c>
      <c r="CX9" s="7" t="n">
        <v>0.1713438685543338</v>
      </c>
      <c r="CY9" s="7" t="n">
        <v>0.4722513394767943</v>
      </c>
      <c r="CZ9" s="7" t="n">
        <v>0.5230872697576495</v>
      </c>
      <c r="DA9" s="7" t="n">
        <v>0.6811426968590009</v>
      </c>
      <c r="DB9" s="7" t="n">
        <v>0.5148705904234864</v>
      </c>
      <c r="DC9" s="7" t="n">
        <v>0.5809899831533045</v>
      </c>
      <c r="DD9" s="7" t="n">
        <v>0.7696536373784504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0.5914315912090577</v>
      </c>
      <c r="D10" s="7" t="n">
        <v>0.4576080620145067</v>
      </c>
      <c r="E10" s="7" t="n">
        <v>0.1050692611078978</v>
      </c>
      <c r="F10" s="7" t="n">
        <v>0.3575654690799255</v>
      </c>
      <c r="G10" s="7" t="n">
        <v>0.1510508271403862</v>
      </c>
      <c r="H10" s="7" t="n">
        <v>0.3685651461278331</v>
      </c>
      <c r="I10" s="7" t="n">
        <v>0.4095675401435314</v>
      </c>
      <c r="J10" s="7" t="n">
        <v>0.5458712810875919</v>
      </c>
      <c r="K10" s="7" t="n">
        <v>1</v>
      </c>
      <c r="L10" s="7" t="n">
        <v>0.6110818759630514</v>
      </c>
      <c r="M10" s="7" t="n">
        <v>0.2140497520788842</v>
      </c>
      <c r="N10" s="7" t="n">
        <v>0.506974873969457</v>
      </c>
      <c r="O10" s="7" t="n">
        <v>0.6814669105165906</v>
      </c>
      <c r="P10" s="7" t="n">
        <v>0.8364641342025817</v>
      </c>
      <c r="Q10" s="7" t="n">
        <v>0.5220634736235941</v>
      </c>
      <c r="R10" s="7" t="n">
        <v>0.7969537532679124</v>
      </c>
      <c r="S10" s="7" t="n">
        <v>0.6237915896271076</v>
      </c>
      <c r="T10" s="7" t="n">
        <v>0.456670545997831</v>
      </c>
      <c r="U10" s="7" t="n">
        <v>0.2116595880180394</v>
      </c>
      <c r="V10" s="7" t="n">
        <v>0.1453775829003187</v>
      </c>
      <c r="W10" s="7" t="n">
        <v>0.2166508584127482</v>
      </c>
      <c r="X10" s="7" t="n">
        <v>0.4807345387861556</v>
      </c>
      <c r="Y10" s="7" t="n">
        <v>-0.02442608651531138</v>
      </c>
      <c r="Z10" s="7" t="n">
        <v>0.355318531697256</v>
      </c>
      <c r="AA10" s="7" t="n">
        <v>0.6621954424015086</v>
      </c>
      <c r="AB10" s="7" t="n">
        <v>0.4543959945886528</v>
      </c>
      <c r="AC10" s="7" t="n">
        <v>0.8636029886803993</v>
      </c>
      <c r="AD10" s="7" t="n">
        <v>0.789906089092256</v>
      </c>
      <c r="AE10" s="7" t="n">
        <v>0.7897473907003577</v>
      </c>
      <c r="AF10" s="7" t="n">
        <v>0.2878065608582026</v>
      </c>
      <c r="AG10" s="7" t="n">
        <v>0.6333771917807546</v>
      </c>
      <c r="AH10" s="7" t="n">
        <v>0.2195861655111332</v>
      </c>
      <c r="AI10" s="7" t="n">
        <v>0.4135678648853086</v>
      </c>
      <c r="AJ10" s="7" t="n">
        <v>0.4374633457618299</v>
      </c>
      <c r="AK10" s="7" t="n">
        <v>0.7421716663807381</v>
      </c>
      <c r="AL10" s="7" t="n">
        <v>0.2793159599965606</v>
      </c>
      <c r="AM10" s="7" t="n">
        <v>0.6712623160076735</v>
      </c>
      <c r="AN10" s="7" t="n">
        <v>-0.02442606079757772</v>
      </c>
      <c r="AO10" s="7" t="n">
        <v>0.7603183606775524</v>
      </c>
      <c r="AP10" s="7" t="n">
        <v>0.326997757707876</v>
      </c>
      <c r="AQ10" s="7" t="n">
        <v>0.7069900578298081</v>
      </c>
      <c r="AR10" s="7" t="n">
        <v>0.4435118111350311</v>
      </c>
      <c r="AS10" s="7" t="n">
        <v>0.5886449847846674</v>
      </c>
      <c r="AT10" s="7" t="n">
        <v>0.08293350833422193</v>
      </c>
      <c r="AU10" s="7" t="n">
        <v>0.1988651602766174</v>
      </c>
      <c r="AV10" s="7" t="n">
        <v>0.4631518015194079</v>
      </c>
      <c r="AW10" s="7" t="n">
        <v>0.2774203138452852</v>
      </c>
      <c r="AX10" s="7" t="n">
        <v>0.1228870372866925</v>
      </c>
      <c r="AY10" s="7" t="n">
        <v>0.5067578493374914</v>
      </c>
      <c r="AZ10" s="7" t="n">
        <v>0.6230147548303511</v>
      </c>
      <c r="BA10" s="7" t="n">
        <v>0.6676272863562021</v>
      </c>
      <c r="BB10" s="7" t="n">
        <v>0.3884369675657321</v>
      </c>
      <c r="BC10" s="7" t="n">
        <v>0.2623293909486791</v>
      </c>
      <c r="BD10" s="7" t="n">
        <v>0.6760911646989004</v>
      </c>
      <c r="BE10" s="7" t="n">
        <v>0.5929817636340061</v>
      </c>
      <c r="BF10" s="7" t="n">
        <v>0.05814410647612719</v>
      </c>
      <c r="BG10" s="7" t="n">
        <v>0.6959972007083031</v>
      </c>
      <c r="BH10" s="7" t="n">
        <v>0.8747411255201293</v>
      </c>
      <c r="BI10" s="7" t="n">
        <v>0.2013633555761259</v>
      </c>
      <c r="BJ10" s="7" t="n">
        <v>0.4040555720325701</v>
      </c>
      <c r="BK10" s="7" t="n">
        <v>0.1709631136177084</v>
      </c>
      <c r="BL10" s="7" t="n">
        <v>0.5046863502690359</v>
      </c>
      <c r="BM10" s="7" t="n">
        <v>0.7813881965323649</v>
      </c>
      <c r="BN10" s="7" t="n">
        <v>0.8038978963309557</v>
      </c>
      <c r="BO10" s="7" t="n">
        <v>0.4845441028756808</v>
      </c>
      <c r="BP10" s="7" t="n">
        <v>0.4765681484972076</v>
      </c>
      <c r="BQ10" s="7" t="n">
        <v>0.8032817622970057</v>
      </c>
      <c r="BR10" s="7" t="n">
        <v>0.6328708301085461</v>
      </c>
      <c r="BS10" s="7" t="n">
        <v>0.3289067121519365</v>
      </c>
      <c r="BT10" s="7" t="n">
        <v>0.611776315890093</v>
      </c>
      <c r="BU10" s="7" t="n">
        <v>0.6645833628123373</v>
      </c>
      <c r="BV10" s="7" t="n">
        <v>0.6031707781648372</v>
      </c>
      <c r="BW10" s="7" t="n">
        <v>0.1724794969019033</v>
      </c>
      <c r="BX10" s="7" t="n">
        <v>0.274443921229137</v>
      </c>
      <c r="BY10" s="7" t="n">
        <v>0.6854366357021157</v>
      </c>
      <c r="BZ10" s="7" t="n">
        <v>0.7710490487166269</v>
      </c>
      <c r="CA10" s="7" t="n">
        <v>0.8316865580223394</v>
      </c>
      <c r="CB10" s="7" t="n">
        <v>0.8237234501036795</v>
      </c>
      <c r="CC10" s="7" t="n">
        <v>0.2506328357636417</v>
      </c>
      <c r="CD10" s="7" t="n">
        <v>0.4891465802980668</v>
      </c>
      <c r="CE10" s="7" t="n">
        <v>0.667369560499569</v>
      </c>
      <c r="CF10" s="7" t="n">
        <v>0.4714431772741616</v>
      </c>
      <c r="CG10" s="7" t="n">
        <v>0.7636445118728911</v>
      </c>
      <c r="CH10" s="7" t="n">
        <v>0.8650871908959538</v>
      </c>
      <c r="CI10" s="7" t="n">
        <v>0.8728653589164976</v>
      </c>
      <c r="CJ10" s="7" t="n">
        <v>0.8493429380915078</v>
      </c>
      <c r="CK10" s="7" t="n">
        <v>0.4418431844601793</v>
      </c>
      <c r="CL10" s="7" t="n">
        <v>0.8550812253828313</v>
      </c>
      <c r="CM10" s="7" t="n">
        <v>0.8961165894841796</v>
      </c>
      <c r="CN10" s="7" t="n">
        <v>0.6254477883461284</v>
      </c>
      <c r="CO10" s="7" t="n">
        <v>0.003722427637399802</v>
      </c>
      <c r="CP10" s="7" t="n">
        <v>0.8848859660295993</v>
      </c>
      <c r="CQ10" s="7" t="n">
        <v>0.5458396478990325</v>
      </c>
      <c r="CR10" s="7" t="n">
        <v>0.8800933371225902</v>
      </c>
      <c r="CS10" s="7" t="n">
        <v>0.8762427293956643</v>
      </c>
      <c r="CT10" s="7" t="n">
        <v>0.5040371214401942</v>
      </c>
      <c r="CU10" s="7" t="n">
        <v>0.07745975236488399</v>
      </c>
      <c r="CV10" s="7" t="n">
        <v>0.2561817750839548</v>
      </c>
      <c r="CW10" s="7" t="n">
        <v>0.8761807040505202</v>
      </c>
      <c r="CX10" s="7" t="n">
        <v>0.2860602369282924</v>
      </c>
      <c r="CY10" s="7" t="n">
        <v>0.671321574666813</v>
      </c>
      <c r="CZ10" s="7" t="n">
        <v>0.4162684852215179</v>
      </c>
      <c r="DA10" s="7" t="n">
        <v>0.1836905050958578</v>
      </c>
      <c r="DB10" s="7" t="n">
        <v>0.7924901313434252</v>
      </c>
      <c r="DC10" s="7" t="n">
        <v>0.7168049308798121</v>
      </c>
      <c r="DD10" s="7" t="n">
        <v>0.2224399663641492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0.6413704423095439</v>
      </c>
      <c r="D11" s="7" t="n">
        <v>0.5691372499867333</v>
      </c>
      <c r="E11" s="7" t="n">
        <v>0.3629459073446918</v>
      </c>
      <c r="F11" s="7" t="n">
        <v>0.5208032240581747</v>
      </c>
      <c r="G11" s="7" t="n">
        <v>0.3418125891297452</v>
      </c>
      <c r="H11" s="7" t="n">
        <v>0.6444787121254352</v>
      </c>
      <c r="I11" s="7" t="n">
        <v>0.4515483346574614</v>
      </c>
      <c r="J11" s="7" t="n">
        <v>0.6204108784803365</v>
      </c>
      <c r="K11" s="7" t="n">
        <v>0.6110818759630514</v>
      </c>
      <c r="L11" s="7" t="n">
        <v>1</v>
      </c>
      <c r="M11" s="7" t="n">
        <v>0.3746730271712556</v>
      </c>
      <c r="N11" s="7" t="n">
        <v>0.7565439704228727</v>
      </c>
      <c r="O11" s="7" t="n">
        <v>0.6733946568825566</v>
      </c>
      <c r="P11" s="7" t="n">
        <v>0.7165655170531074</v>
      </c>
      <c r="Q11" s="7" t="n">
        <v>0.4059145809861124</v>
      </c>
      <c r="R11" s="7" t="n">
        <v>0.7222872202497541</v>
      </c>
      <c r="S11" s="7" t="n">
        <v>0.6671827369737031</v>
      </c>
      <c r="T11" s="7" t="n">
        <v>0.3502198973350593</v>
      </c>
      <c r="U11" s="7" t="n">
        <v>0.4408206510536341</v>
      </c>
      <c r="V11" s="7" t="n">
        <v>0.4238685330062392</v>
      </c>
      <c r="W11" s="7" t="n">
        <v>0.3952150866640859</v>
      </c>
      <c r="X11" s="7" t="n">
        <v>0.3384157519303573</v>
      </c>
      <c r="Y11" s="7" t="n">
        <v>0.2277826509852659</v>
      </c>
      <c r="Z11" s="7" t="n">
        <v>0.6465828884015223</v>
      </c>
      <c r="AA11" s="7" t="n">
        <v>0.6577996849365115</v>
      </c>
      <c r="AB11" s="7" t="n">
        <v>0.3134327293532337</v>
      </c>
      <c r="AC11" s="7" t="n">
        <v>0.4438463728715951</v>
      </c>
      <c r="AD11" s="7" t="n">
        <v>0.6667862388862131</v>
      </c>
      <c r="AE11" s="7" t="n">
        <v>0.6589604905861602</v>
      </c>
      <c r="AF11" s="7" t="n">
        <v>0.4465447192603376</v>
      </c>
      <c r="AG11" s="7" t="n">
        <v>0.6627018944443485</v>
      </c>
      <c r="AH11" s="7" t="n">
        <v>0.3769881248472557</v>
      </c>
      <c r="AI11" s="7" t="n">
        <v>0.4832992672055969</v>
      </c>
      <c r="AJ11" s="7" t="n">
        <v>0.3204550211556237</v>
      </c>
      <c r="AK11" s="7" t="n">
        <v>0.6575521299373888</v>
      </c>
      <c r="AL11" s="7" t="n">
        <v>0.4853010685789519</v>
      </c>
      <c r="AM11" s="7" t="n">
        <v>0.6838217272782026</v>
      </c>
      <c r="AN11" s="7" t="n">
        <v>0.2277827383861812</v>
      </c>
      <c r="AO11" s="7" t="n">
        <v>0.4292079616538118</v>
      </c>
      <c r="AP11" s="7" t="n">
        <v>0.1205007129775884</v>
      </c>
      <c r="AQ11" s="7" t="n">
        <v>0.3934671037355457</v>
      </c>
      <c r="AR11" s="7" t="n">
        <v>0.4891559665920268</v>
      </c>
      <c r="AS11" s="7" t="n">
        <v>0.6765133628057695</v>
      </c>
      <c r="AT11" s="7" t="n">
        <v>0.2660559701624577</v>
      </c>
      <c r="AU11" s="7" t="n">
        <v>0.3301165217173666</v>
      </c>
      <c r="AV11" s="7" t="n">
        <v>0.3571190966524404</v>
      </c>
      <c r="AW11" s="7" t="n">
        <v>0.3392791505753842</v>
      </c>
      <c r="AX11" s="7" t="n">
        <v>0.4379015855374216</v>
      </c>
      <c r="AY11" s="7" t="n">
        <v>0.6573333928440374</v>
      </c>
      <c r="AZ11" s="7" t="n">
        <v>0.7499288249207171</v>
      </c>
      <c r="BA11" s="7" t="n">
        <v>0.2486886194103415</v>
      </c>
      <c r="BB11" s="7" t="n">
        <v>0.6339218581784579</v>
      </c>
      <c r="BC11" s="7" t="n">
        <v>0.3746854142191728</v>
      </c>
      <c r="BD11" s="7" t="n">
        <v>0.6591476137525846</v>
      </c>
      <c r="BE11" s="7" t="n">
        <v>0.7603809818148987</v>
      </c>
      <c r="BF11" s="7" t="n">
        <v>0.05750508106617156</v>
      </c>
      <c r="BG11" s="7" t="n">
        <v>0.2807810863126115</v>
      </c>
      <c r="BH11" s="7" t="n">
        <v>0.4976485150697978</v>
      </c>
      <c r="BI11" s="7" t="n">
        <v>0.3724661403694237</v>
      </c>
      <c r="BJ11" s="7" t="n">
        <v>0.563571963480165</v>
      </c>
      <c r="BK11" s="7" t="n">
        <v>0.3145690430709313</v>
      </c>
      <c r="BL11" s="7" t="n">
        <v>0.7360750763056668</v>
      </c>
      <c r="BM11" s="7" t="n">
        <v>0.3714996841467174</v>
      </c>
      <c r="BN11" s="7" t="n">
        <v>0.52014857307924</v>
      </c>
      <c r="BO11" s="7" t="n">
        <v>0.3275665148593602</v>
      </c>
      <c r="BP11" s="7" t="n">
        <v>0.3222814578658117</v>
      </c>
      <c r="BQ11" s="7" t="n">
        <v>0.4520043425227617</v>
      </c>
      <c r="BR11" s="7" t="n">
        <v>0.1898635423980315</v>
      </c>
      <c r="BS11" s="7" t="n">
        <v>0.03391429306961564</v>
      </c>
      <c r="BT11" s="7" t="n">
        <v>0.1854240449679623</v>
      </c>
      <c r="BU11" s="7" t="n">
        <v>0.3517421749958681</v>
      </c>
      <c r="BV11" s="7" t="n">
        <v>0.6828155626262361</v>
      </c>
      <c r="BW11" s="7" t="n">
        <v>0.4180728365988711</v>
      </c>
      <c r="BX11" s="7" t="n">
        <v>0.5463209681191669</v>
      </c>
      <c r="BY11" s="7" t="n">
        <v>0.3799728228621527</v>
      </c>
      <c r="BZ11" s="7" t="n">
        <v>0.3599288133267109</v>
      </c>
      <c r="CA11" s="7" t="n">
        <v>0.4295394510897837</v>
      </c>
      <c r="CB11" s="7" t="n">
        <v>0.4483572819413138</v>
      </c>
      <c r="CC11" s="7" t="n">
        <v>0.3964835727215165</v>
      </c>
      <c r="CD11" s="7" t="n">
        <v>0.3530142524663481</v>
      </c>
      <c r="CE11" s="7" t="n">
        <v>0.5861176540658704</v>
      </c>
      <c r="CF11" s="7" t="n">
        <v>0.3162946702538703</v>
      </c>
      <c r="CG11" s="7" t="n">
        <v>0.4024400040481672</v>
      </c>
      <c r="CH11" s="7" t="n">
        <v>0.4941564202861978</v>
      </c>
      <c r="CI11" s="7" t="n">
        <v>0.5976887007284206</v>
      </c>
      <c r="CJ11" s="7" t="n">
        <v>0.4685581498993864</v>
      </c>
      <c r="CK11" s="7" t="n">
        <v>0.3593313093235435</v>
      </c>
      <c r="CL11" s="7" t="n">
        <v>0.4930878770613192</v>
      </c>
      <c r="CM11" s="7" t="n">
        <v>0.6165671895136879</v>
      </c>
      <c r="CN11" s="7" t="n">
        <v>0.6489314632015517</v>
      </c>
      <c r="CO11" s="7" t="n">
        <v>0.2744995144484535</v>
      </c>
      <c r="CP11" s="7" t="n">
        <v>0.4978526354802924</v>
      </c>
      <c r="CQ11" s="7" t="n">
        <v>0.6523980000160212</v>
      </c>
      <c r="CR11" s="7" t="n">
        <v>0.5071460934596471</v>
      </c>
      <c r="CS11" s="7" t="n">
        <v>0.5047442108794579</v>
      </c>
      <c r="CT11" s="7" t="n">
        <v>0.5884380290856108</v>
      </c>
      <c r="CU11" s="7" t="n">
        <v>0.2617407420192863</v>
      </c>
      <c r="CV11" s="7" t="n">
        <v>0.4266789311660452</v>
      </c>
      <c r="CW11" s="7" t="n">
        <v>0.500971959017371</v>
      </c>
      <c r="CX11" s="7" t="n">
        <v>0.2034540137197494</v>
      </c>
      <c r="CY11" s="7" t="n">
        <v>0.2395445499631988</v>
      </c>
      <c r="CZ11" s="7" t="n">
        <v>0.3168991730778711</v>
      </c>
      <c r="DA11" s="7" t="n">
        <v>0.3661668757780169</v>
      </c>
      <c r="DB11" s="7" t="n">
        <v>0.5776300320327014</v>
      </c>
      <c r="DC11" s="7" t="n">
        <v>0.8174264098020619</v>
      </c>
      <c r="DD11" s="7" t="n">
        <v>0.3345724781879007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0.6019797929532686</v>
      </c>
      <c r="D12" s="7" t="n">
        <v>0.697107867166528</v>
      </c>
      <c r="E12" s="7" t="n">
        <v>0.3331278537460644</v>
      </c>
      <c r="F12" s="7" t="n">
        <v>0.7564666433723458</v>
      </c>
      <c r="G12" s="7" t="n">
        <v>0.5432119408516789</v>
      </c>
      <c r="H12" s="7" t="n">
        <v>0.256201230624743</v>
      </c>
      <c r="I12" s="7" t="n">
        <v>0.8914097426824049</v>
      </c>
      <c r="J12" s="7" t="n">
        <v>0.762268627592629</v>
      </c>
      <c r="K12" s="7" t="n">
        <v>0.2140497520788842</v>
      </c>
      <c r="L12" s="7" t="n">
        <v>0.3746730271712556</v>
      </c>
      <c r="M12" s="7" t="n">
        <v>1</v>
      </c>
      <c r="N12" s="7" t="n">
        <v>0.3220172713181526</v>
      </c>
      <c r="O12" s="7" t="n">
        <v>0.07844733635031508</v>
      </c>
      <c r="P12" s="7" t="n">
        <v>0.2999424610383281</v>
      </c>
      <c r="Q12" s="7" t="n">
        <v>0.311208138364421</v>
      </c>
      <c r="R12" s="7" t="n">
        <v>0.406487377270348</v>
      </c>
      <c r="S12" s="7" t="n">
        <v>0.7108571916661307</v>
      </c>
      <c r="T12" s="7" t="n">
        <v>0.6773969097784177</v>
      </c>
      <c r="U12" s="7" t="n">
        <v>0.3854935799457375</v>
      </c>
      <c r="V12" s="7" t="n">
        <v>0.09831258423131159</v>
      </c>
      <c r="W12" s="7" t="n">
        <v>0.9813938280137078</v>
      </c>
      <c r="X12" s="7" t="n">
        <v>0.560591976424783</v>
      </c>
      <c r="Y12" s="7" t="n">
        <v>0.3441396686650027</v>
      </c>
      <c r="Z12" s="7" t="n">
        <v>0.5318764353080703</v>
      </c>
      <c r="AA12" s="7" t="n">
        <v>0.1318926119015225</v>
      </c>
      <c r="AB12" s="7" t="n">
        <v>0.444939797498987</v>
      </c>
      <c r="AC12" s="7" t="n">
        <v>0.3103130382096623</v>
      </c>
      <c r="AD12" s="7" t="n">
        <v>0.5710596262458322</v>
      </c>
      <c r="AE12" s="7" t="n">
        <v>0.3654911092227855</v>
      </c>
      <c r="AF12" s="7" t="n">
        <v>0.8706846501832997</v>
      </c>
      <c r="AG12" s="7" t="n">
        <v>0.7925270251454909</v>
      </c>
      <c r="AH12" s="7" t="n">
        <v>0.9995113534370773</v>
      </c>
      <c r="AI12" s="7" t="n">
        <v>0.6079774499055874</v>
      </c>
      <c r="AJ12" s="7" t="n">
        <v>0.5684949866430383</v>
      </c>
      <c r="AK12" s="7" t="n">
        <v>0.550745925650175</v>
      </c>
      <c r="AL12" s="7" t="n">
        <v>0.6783068531998598</v>
      </c>
      <c r="AM12" s="7" t="n">
        <v>0.1032447530740292</v>
      </c>
      <c r="AN12" s="7" t="n">
        <v>0.3441396823790434</v>
      </c>
      <c r="AO12" s="7" t="n">
        <v>-0.006425863713932326</v>
      </c>
      <c r="AP12" s="7" t="n">
        <v>0.4538170349341629</v>
      </c>
      <c r="AQ12" s="7" t="n">
        <v>-0.0916979659647955</v>
      </c>
      <c r="AR12" s="7" t="n">
        <v>0.5820701343025457</v>
      </c>
      <c r="AS12" s="7" t="n">
        <v>0.2449261775131748</v>
      </c>
      <c r="AT12" s="7" t="n">
        <v>0.450791153057632</v>
      </c>
      <c r="AU12" s="7" t="n">
        <v>0.9912829916231874</v>
      </c>
      <c r="AV12" s="7" t="n">
        <v>0.6550365527868144</v>
      </c>
      <c r="AW12" s="7" t="n">
        <v>0.2623196081661098</v>
      </c>
      <c r="AX12" s="7" t="n">
        <v>0.09269432577585909</v>
      </c>
      <c r="AY12" s="7" t="n">
        <v>0.7859040944265095</v>
      </c>
      <c r="AZ12" s="7" t="n">
        <v>0.1921935639562399</v>
      </c>
      <c r="BA12" s="7" t="n">
        <v>0.2895395052582851</v>
      </c>
      <c r="BB12" s="7" t="n">
        <v>0.2772402821415197</v>
      </c>
      <c r="BC12" s="7" t="n">
        <v>0.3274261251333364</v>
      </c>
      <c r="BD12" s="7" t="n">
        <v>0.05728205005529396</v>
      </c>
      <c r="BE12" s="7" t="n">
        <v>0.1951007697295875</v>
      </c>
      <c r="BF12" s="7" t="n">
        <v>0.554624615978316</v>
      </c>
      <c r="BG12" s="7" t="n">
        <v>0.3553966400598823</v>
      </c>
      <c r="BH12" s="7" t="n">
        <v>0.3660260311490224</v>
      </c>
      <c r="BI12" s="7" t="n">
        <v>0.9957432059952351</v>
      </c>
      <c r="BJ12" s="7" t="n">
        <v>0.6486760613189921</v>
      </c>
      <c r="BK12" s="7" t="n">
        <v>0.4310812043038307</v>
      </c>
      <c r="BL12" s="7" t="n">
        <v>0.3138048611163388</v>
      </c>
      <c r="BM12" s="7" t="n">
        <v>0.3806818296252844</v>
      </c>
      <c r="BN12" s="7" t="n">
        <v>0.2091396556388088</v>
      </c>
      <c r="BO12" s="7" t="n">
        <v>0.5080762283945972</v>
      </c>
      <c r="BP12" s="7" t="n">
        <v>0.5106822127692882</v>
      </c>
      <c r="BQ12" s="7" t="n">
        <v>0.3732343647447893</v>
      </c>
      <c r="BR12" s="7" t="n">
        <v>0.2657722233784414</v>
      </c>
      <c r="BS12" s="7" t="n">
        <v>0.3144151853489003</v>
      </c>
      <c r="BT12" s="7" t="n">
        <v>0.2553980095426322</v>
      </c>
      <c r="BU12" s="7" t="n">
        <v>0.3205952303740641</v>
      </c>
      <c r="BV12" s="7" t="n">
        <v>0.2325528915937413</v>
      </c>
      <c r="BW12" s="7" t="n">
        <v>0.5679764895008178</v>
      </c>
      <c r="BX12" s="7" t="n">
        <v>0.3813742569564884</v>
      </c>
      <c r="BY12" s="7" t="n">
        <v>-0.08245945321499994</v>
      </c>
      <c r="BZ12" s="7" t="n">
        <v>0.3642255265086127</v>
      </c>
      <c r="CA12" s="7" t="n">
        <v>0.3506104160694439</v>
      </c>
      <c r="CB12" s="7" t="n">
        <v>0.4693301936312018</v>
      </c>
      <c r="CC12" s="7" t="n">
        <v>0.9642775078721394</v>
      </c>
      <c r="CD12" s="7" t="n">
        <v>0.5892307485070962</v>
      </c>
      <c r="CE12" s="7" t="n">
        <v>-0.05994771731106645</v>
      </c>
      <c r="CF12" s="7" t="n">
        <v>0.5035887904189652</v>
      </c>
      <c r="CG12" s="7" t="n">
        <v>0.153205574964489</v>
      </c>
      <c r="CH12" s="7" t="n">
        <v>0.3921756634093239</v>
      </c>
      <c r="CI12" s="7" t="n">
        <v>0.4718186377208466</v>
      </c>
      <c r="CJ12" s="7" t="n">
        <v>0.4012647134335351</v>
      </c>
      <c r="CK12" s="7" t="n">
        <v>0.6672715974778179</v>
      </c>
      <c r="CL12" s="7" t="n">
        <v>0.4725091024545361</v>
      </c>
      <c r="CM12" s="7" t="n">
        <v>0.377486166008643</v>
      </c>
      <c r="CN12" s="7" t="n">
        <v>0.116733126158076</v>
      </c>
      <c r="CO12" s="7" t="n">
        <v>0.3460731567216819</v>
      </c>
      <c r="CP12" s="7" t="n">
        <v>0.3215011887949357</v>
      </c>
      <c r="CQ12" s="7" t="n">
        <v>0.2592137466923581</v>
      </c>
      <c r="CR12" s="7" t="n">
        <v>0.3235905152381179</v>
      </c>
      <c r="CS12" s="7" t="n">
        <v>0.325864639575044</v>
      </c>
      <c r="CT12" s="7" t="n">
        <v>0.2658100684115919</v>
      </c>
      <c r="CU12" s="7" t="n">
        <v>0.4529551208063607</v>
      </c>
      <c r="CV12" s="7" t="n">
        <v>0.6074060503424147</v>
      </c>
      <c r="CW12" s="7" t="n">
        <v>0.3182591224311084</v>
      </c>
      <c r="CX12" s="7" t="n">
        <v>-0.1526522591653627</v>
      </c>
      <c r="CY12" s="7" t="n">
        <v>0.248313402244154</v>
      </c>
      <c r="CZ12" s="7" t="n">
        <v>0.4715967229409224</v>
      </c>
      <c r="DA12" s="7" t="n">
        <v>0.328704800711582</v>
      </c>
      <c r="DB12" s="7" t="n">
        <v>0.1775663372336687</v>
      </c>
      <c r="DC12" s="7" t="n">
        <v>0.3434865936226843</v>
      </c>
      <c r="DD12" s="7" t="n">
        <v>0.4395708400843824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0.6852227771936665</v>
      </c>
      <c r="D13" s="7" t="n">
        <v>0.6228628111075706</v>
      </c>
      <c r="E13" s="7" t="n">
        <v>0.4335455883495558</v>
      </c>
      <c r="F13" s="7" t="n">
        <v>0.560583944453785</v>
      </c>
      <c r="G13" s="7" t="n">
        <v>0.4116606471146624</v>
      </c>
      <c r="H13" s="7" t="n">
        <v>0.871720027719275</v>
      </c>
      <c r="I13" s="7" t="n">
        <v>0.3731979584627065</v>
      </c>
      <c r="J13" s="7" t="n">
        <v>0.6507921010179485</v>
      </c>
      <c r="K13" s="7" t="n">
        <v>0.506974873969457</v>
      </c>
      <c r="L13" s="7" t="n">
        <v>0.7565439704228727</v>
      </c>
      <c r="M13" s="7" t="n">
        <v>0.3220172713181526</v>
      </c>
      <c r="N13" s="7" t="n">
        <v>1</v>
      </c>
      <c r="O13" s="7" t="n">
        <v>0.6054279131613153</v>
      </c>
      <c r="P13" s="7" t="n">
        <v>0.6969731306546533</v>
      </c>
      <c r="Q13" s="7" t="n">
        <v>0.5727621807240127</v>
      </c>
      <c r="R13" s="7" t="n">
        <v>0.7242222124360325</v>
      </c>
      <c r="S13" s="7" t="n">
        <v>0.69218373672749</v>
      </c>
      <c r="T13" s="7" t="n">
        <v>0.2892564701343344</v>
      </c>
      <c r="U13" s="7" t="n">
        <v>0.4881712320423633</v>
      </c>
      <c r="V13" s="7" t="n">
        <v>0.5452581258165284</v>
      </c>
      <c r="W13" s="7" t="n">
        <v>0.343742205237043</v>
      </c>
      <c r="X13" s="7" t="n">
        <v>0.2654054012829822</v>
      </c>
      <c r="Y13" s="7" t="n">
        <v>0.2240765861090925</v>
      </c>
      <c r="Z13" s="7" t="n">
        <v>0.5620780888572077</v>
      </c>
      <c r="AA13" s="7" t="n">
        <v>0.5922403035794704</v>
      </c>
      <c r="AB13" s="7" t="n">
        <v>0.2483374238858106</v>
      </c>
      <c r="AC13" s="7" t="n">
        <v>0.4490009263774891</v>
      </c>
      <c r="AD13" s="7" t="n">
        <v>0.5993165272484522</v>
      </c>
      <c r="AE13" s="7" t="n">
        <v>0.5629699447631504</v>
      </c>
      <c r="AF13" s="7" t="n">
        <v>0.4736069831775336</v>
      </c>
      <c r="AG13" s="7" t="n">
        <v>0.6460720855802267</v>
      </c>
      <c r="AH13" s="7" t="n">
        <v>0.3227664054007689</v>
      </c>
      <c r="AI13" s="7" t="n">
        <v>0.5515287954099843</v>
      </c>
      <c r="AJ13" s="7" t="n">
        <v>0.2509032291242226</v>
      </c>
      <c r="AK13" s="7" t="n">
        <v>0.5915826474253292</v>
      </c>
      <c r="AL13" s="7" t="n">
        <v>0.5198199032946921</v>
      </c>
      <c r="AM13" s="7" t="n">
        <v>0.624843749058423</v>
      </c>
      <c r="AN13" s="7" t="n">
        <v>0.2240767058619952</v>
      </c>
      <c r="AO13" s="7" t="n">
        <v>0.3788642466132575</v>
      </c>
      <c r="AP13" s="7" t="n">
        <v>0.3030787388038055</v>
      </c>
      <c r="AQ13" s="7" t="n">
        <v>0.2953190993875779</v>
      </c>
      <c r="AR13" s="7" t="n">
        <v>0.5471589796298083</v>
      </c>
      <c r="AS13" s="7" t="n">
        <v>0.6370350899484255</v>
      </c>
      <c r="AT13" s="7" t="n">
        <v>0.3172870303885061</v>
      </c>
      <c r="AU13" s="7" t="n">
        <v>0.2856436316036418</v>
      </c>
      <c r="AV13" s="7" t="n">
        <v>0.3051952114587513</v>
      </c>
      <c r="AW13" s="7" t="n">
        <v>0.4832263567335244</v>
      </c>
      <c r="AX13" s="7" t="n">
        <v>0.5677448428122618</v>
      </c>
      <c r="AY13" s="7" t="n">
        <v>0.664268317001487</v>
      </c>
      <c r="AZ13" s="7" t="n">
        <v>0.8926336494801559</v>
      </c>
      <c r="BA13" s="7" t="n">
        <v>0.3529370173125329</v>
      </c>
      <c r="BB13" s="7" t="n">
        <v>0.7660583489691674</v>
      </c>
      <c r="BC13" s="7" t="n">
        <v>0.4994815911830778</v>
      </c>
      <c r="BD13" s="7" t="n">
        <v>0.5750139194305127</v>
      </c>
      <c r="BE13" s="7" t="n">
        <v>0.8912976553486248</v>
      </c>
      <c r="BF13" s="7" t="n">
        <v>-0.0309008926666145</v>
      </c>
      <c r="BG13" s="7" t="n">
        <v>0.3652868425786834</v>
      </c>
      <c r="BH13" s="7" t="n">
        <v>0.4404354640374978</v>
      </c>
      <c r="BI13" s="7" t="n">
        <v>0.3064716040157497</v>
      </c>
      <c r="BJ13" s="7" t="n">
        <v>0.5574272243996126</v>
      </c>
      <c r="BK13" s="7" t="n">
        <v>0.3019057089264886</v>
      </c>
      <c r="BL13" s="7" t="n">
        <v>0.9949779187700748</v>
      </c>
      <c r="BM13" s="7" t="n">
        <v>0.3905425340603443</v>
      </c>
      <c r="BN13" s="7" t="n">
        <v>0.4924882626946923</v>
      </c>
      <c r="BO13" s="7" t="n">
        <v>0.2608463587874706</v>
      </c>
      <c r="BP13" s="7" t="n">
        <v>0.2505386310499867</v>
      </c>
      <c r="BQ13" s="7" t="n">
        <v>0.4516313050611261</v>
      </c>
      <c r="BR13" s="7" t="n">
        <v>0.2931422869385472</v>
      </c>
      <c r="BS13" s="7" t="n">
        <v>0.2059129212569694</v>
      </c>
      <c r="BT13" s="7" t="n">
        <v>0.2917047495577431</v>
      </c>
      <c r="BU13" s="7" t="n">
        <v>0.4553726191195855</v>
      </c>
      <c r="BV13" s="7" t="n">
        <v>0.6414243525869651</v>
      </c>
      <c r="BW13" s="7" t="n">
        <v>0.394140415142799</v>
      </c>
      <c r="BX13" s="7" t="n">
        <v>0.5762521422170093</v>
      </c>
      <c r="BY13" s="7" t="n">
        <v>0.2850247898595364</v>
      </c>
      <c r="BZ13" s="7" t="n">
        <v>0.3831774617810996</v>
      </c>
      <c r="CA13" s="7" t="n">
        <v>0.4069632365309856</v>
      </c>
      <c r="CB13" s="7" t="n">
        <v>0.4172300196428433</v>
      </c>
      <c r="CC13" s="7" t="n">
        <v>0.3753351771604508</v>
      </c>
      <c r="CD13" s="7" t="n">
        <v>0.2902051488306783</v>
      </c>
      <c r="CE13" s="7" t="n">
        <v>0.5098746882870114</v>
      </c>
      <c r="CF13" s="7" t="n">
        <v>0.2289637596446522</v>
      </c>
      <c r="CG13" s="7" t="n">
        <v>0.4261855085596198</v>
      </c>
      <c r="CH13" s="7" t="n">
        <v>0.5125325017573553</v>
      </c>
      <c r="CI13" s="7" t="n">
        <v>0.5590018893657197</v>
      </c>
      <c r="CJ13" s="7" t="n">
        <v>0.4189205966074875</v>
      </c>
      <c r="CK13" s="7" t="n">
        <v>0.3107706095337568</v>
      </c>
      <c r="CL13" s="7" t="n">
        <v>0.4853458704518587</v>
      </c>
      <c r="CM13" s="7" t="n">
        <v>0.532692704650457</v>
      </c>
      <c r="CN13" s="7" t="n">
        <v>0.528716481657952</v>
      </c>
      <c r="CO13" s="7" t="n">
        <v>0.2883692876232996</v>
      </c>
      <c r="CP13" s="7" t="n">
        <v>0.4194838492505116</v>
      </c>
      <c r="CQ13" s="7" t="n">
        <v>0.5901019984042027</v>
      </c>
      <c r="CR13" s="7" t="n">
        <v>0.4245500008272344</v>
      </c>
      <c r="CS13" s="7" t="n">
        <v>0.42141881337299</v>
      </c>
      <c r="CT13" s="7" t="n">
        <v>0.6234665735241823</v>
      </c>
      <c r="CU13" s="7" t="n">
        <v>0.3130378827262248</v>
      </c>
      <c r="CV13" s="7" t="n">
        <v>0.5032446887772634</v>
      </c>
      <c r="CW13" s="7" t="n">
        <v>0.4128202238658814</v>
      </c>
      <c r="CX13" s="7" t="n">
        <v>0.2933894024223226</v>
      </c>
      <c r="CY13" s="7" t="n">
        <v>0.3377875209560115</v>
      </c>
      <c r="CZ13" s="7" t="n">
        <v>0.2685003912915542</v>
      </c>
      <c r="DA13" s="7" t="n">
        <v>0.4194405153184707</v>
      </c>
      <c r="DB13" s="7" t="n">
        <v>0.5779204676326938</v>
      </c>
      <c r="DC13" s="7" t="n">
        <v>0.7035927898083709</v>
      </c>
      <c r="DD13" s="7" t="n">
        <v>0.4145542848806129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0.3584232223366906</v>
      </c>
      <c r="D14" s="7" t="n">
        <v>0.2598398095111582</v>
      </c>
      <c r="E14" s="7" t="n">
        <v>-0.05961684891651361</v>
      </c>
      <c r="F14" s="7" t="n">
        <v>0.1864311393273376</v>
      </c>
      <c r="G14" s="7" t="n">
        <v>-0.04717041021643354</v>
      </c>
      <c r="H14" s="7" t="n">
        <v>0.3654669477252011</v>
      </c>
      <c r="I14" s="7" t="n">
        <v>0.1898894219832899</v>
      </c>
      <c r="J14" s="7" t="n">
        <v>0.3604671250669982</v>
      </c>
      <c r="K14" s="7" t="n">
        <v>0.6814669105165906</v>
      </c>
      <c r="L14" s="7" t="n">
        <v>0.6733946568825566</v>
      </c>
      <c r="M14" s="7" t="n">
        <v>0.07844733635031508</v>
      </c>
      <c r="N14" s="7" t="n">
        <v>0.6054279131613153</v>
      </c>
      <c r="O14" s="7" t="n">
        <v>1</v>
      </c>
      <c r="P14" s="7" t="n">
        <v>0.6380876225541154</v>
      </c>
      <c r="Q14" s="7" t="n">
        <v>0.2438886008722848</v>
      </c>
      <c r="R14" s="7" t="n">
        <v>0.5649535792851952</v>
      </c>
      <c r="S14" s="7" t="n">
        <v>0.4207084412131939</v>
      </c>
      <c r="T14" s="7" t="n">
        <v>0.09167777299368182</v>
      </c>
      <c r="U14" s="7" t="n">
        <v>0.03228562312602999</v>
      </c>
      <c r="V14" s="7" t="n">
        <v>0.1381550571683084</v>
      </c>
      <c r="W14" s="7" t="n">
        <v>0.08134338682112718</v>
      </c>
      <c r="X14" s="7" t="n">
        <v>0.1004636438636576</v>
      </c>
      <c r="Y14" s="7" t="n">
        <v>-0.154122756402888</v>
      </c>
      <c r="Z14" s="7" t="n">
        <v>0.2930533455493924</v>
      </c>
      <c r="AA14" s="7" t="n">
        <v>0.9921015576531127</v>
      </c>
      <c r="AB14" s="7" t="n">
        <v>0.07634523120191972</v>
      </c>
      <c r="AC14" s="7" t="n">
        <v>0.4598628307321895</v>
      </c>
      <c r="AD14" s="7" t="n">
        <v>0.7441432098023945</v>
      </c>
      <c r="AE14" s="7" t="n">
        <v>0.8804336318823194</v>
      </c>
      <c r="AF14" s="7" t="n">
        <v>0.05552533699925467</v>
      </c>
      <c r="AG14" s="7" t="n">
        <v>0.4984457977986996</v>
      </c>
      <c r="AH14" s="7" t="n">
        <v>0.07901814061845067</v>
      </c>
      <c r="AI14" s="7" t="n">
        <v>0.1714900829902713</v>
      </c>
      <c r="AJ14" s="7" t="n">
        <v>0.06085881060456388</v>
      </c>
      <c r="AK14" s="7" t="n">
        <v>0.7710460637496437</v>
      </c>
      <c r="AL14" s="7" t="n">
        <v>0.05937500417662178</v>
      </c>
      <c r="AM14" s="7" t="n">
        <v>0.9921161154303842</v>
      </c>
      <c r="AN14" s="7" t="n">
        <v>-0.1541226494679009</v>
      </c>
      <c r="AO14" s="7" t="n">
        <v>0.5068912756716054</v>
      </c>
      <c r="AP14" s="7" t="n">
        <v>0.05073848131082739</v>
      </c>
      <c r="AQ14" s="7" t="n">
        <v>0.5209464192138571</v>
      </c>
      <c r="AR14" s="7" t="n">
        <v>0.1785484901537012</v>
      </c>
      <c r="AS14" s="7" t="n">
        <v>0.86113910661175</v>
      </c>
      <c r="AT14" s="7" t="n">
        <v>-0.1081544242370022</v>
      </c>
      <c r="AU14" s="7" t="n">
        <v>0.04900426680304975</v>
      </c>
      <c r="AV14" s="7" t="n">
        <v>0.1266161768838419</v>
      </c>
      <c r="AW14" s="7" t="n">
        <v>0.09887303893152687</v>
      </c>
      <c r="AX14" s="7" t="n">
        <v>0.143431212103382</v>
      </c>
      <c r="AY14" s="7" t="n">
        <v>0.4496875873793135</v>
      </c>
      <c r="AZ14" s="7" t="n">
        <v>0.6584984192382545</v>
      </c>
      <c r="BA14" s="7" t="n">
        <v>0.3081835210231018</v>
      </c>
      <c r="BB14" s="7" t="n">
        <v>0.3572430067745965</v>
      </c>
      <c r="BC14" s="7" t="n">
        <v>0.09919361695144331</v>
      </c>
      <c r="BD14" s="7" t="n">
        <v>0.9935316429414135</v>
      </c>
      <c r="BE14" s="7" t="n">
        <v>0.7678166954245634</v>
      </c>
      <c r="BF14" s="7" t="n">
        <v>-0.1211303004191503</v>
      </c>
      <c r="BG14" s="7" t="n">
        <v>0.2992308990621396</v>
      </c>
      <c r="BH14" s="7" t="n">
        <v>0.4701234450637025</v>
      </c>
      <c r="BI14" s="7" t="n">
        <v>0.05419515535363845</v>
      </c>
      <c r="BJ14" s="7" t="n">
        <v>0.2656202827049463</v>
      </c>
      <c r="BK14" s="7" t="n">
        <v>0.09071685692523432</v>
      </c>
      <c r="BL14" s="7" t="n">
        <v>0.5634273566483395</v>
      </c>
      <c r="BM14" s="7" t="n">
        <v>0.3541531224135585</v>
      </c>
      <c r="BN14" s="7" t="n">
        <v>0.6680154629358583</v>
      </c>
      <c r="BO14" s="7" t="n">
        <v>0.1024939767715737</v>
      </c>
      <c r="BP14" s="7" t="n">
        <v>0.0801198301205778</v>
      </c>
      <c r="BQ14" s="7" t="n">
        <v>0.4843368146219687</v>
      </c>
      <c r="BR14" s="7" t="n">
        <v>0.250519602730379</v>
      </c>
      <c r="BS14" s="7" t="n">
        <v>0.04691865236232894</v>
      </c>
      <c r="BT14" s="7" t="n">
        <v>0.2546927910537189</v>
      </c>
      <c r="BU14" s="7" t="n">
        <v>0.3370120273723371</v>
      </c>
      <c r="BV14" s="7" t="n">
        <v>0.8725529451555187</v>
      </c>
      <c r="BW14" s="7" t="n">
        <v>-0.01860252402962522</v>
      </c>
      <c r="BX14" s="7" t="n">
        <v>0.1529850609469904</v>
      </c>
      <c r="BY14" s="7" t="n">
        <v>0.4743957052461252</v>
      </c>
      <c r="BZ14" s="7" t="n">
        <v>0.3473376620017477</v>
      </c>
      <c r="CA14" s="7" t="n">
        <v>0.4909694677323785</v>
      </c>
      <c r="CB14" s="7" t="n">
        <v>0.3848971897393171</v>
      </c>
      <c r="CC14" s="7" t="n">
        <v>0.08993838533278213</v>
      </c>
      <c r="CD14" s="7" t="n">
        <v>0.1121291522317979</v>
      </c>
      <c r="CE14" s="7" t="n">
        <v>0.9353364510253916</v>
      </c>
      <c r="CF14" s="7" t="n">
        <v>0.07393523402160018</v>
      </c>
      <c r="CG14" s="7" t="n">
        <v>0.4923321347002409</v>
      </c>
      <c r="CH14" s="7" t="n">
        <v>0.5036695233814645</v>
      </c>
      <c r="CI14" s="7" t="n">
        <v>0.6728626474283684</v>
      </c>
      <c r="CJ14" s="7" t="n">
        <v>0.4282201747484664</v>
      </c>
      <c r="CK14" s="7" t="n">
        <v>0.1051823171579415</v>
      </c>
      <c r="CL14" s="7" t="n">
        <v>0.4405819584699426</v>
      </c>
      <c r="CM14" s="7" t="n">
        <v>0.7987208606968534</v>
      </c>
      <c r="CN14" s="7" t="n">
        <v>0.9404375142076374</v>
      </c>
      <c r="CO14" s="7" t="n">
        <v>-0.0949043507329161</v>
      </c>
      <c r="CP14" s="7" t="n">
        <v>0.4688739917470525</v>
      </c>
      <c r="CQ14" s="7" t="n">
        <v>0.8377525015267782</v>
      </c>
      <c r="CR14" s="7" t="n">
        <v>0.4674297812890085</v>
      </c>
      <c r="CS14" s="7" t="n">
        <v>0.4618817658405636</v>
      </c>
      <c r="CT14" s="7" t="n">
        <v>0.6562700872492963</v>
      </c>
      <c r="CU14" s="7" t="n">
        <v>-0.1101165208685346</v>
      </c>
      <c r="CV14" s="7" t="n">
        <v>0.04684072505331804</v>
      </c>
      <c r="CW14" s="7" t="n">
        <v>0.4593987029695092</v>
      </c>
      <c r="CX14" s="7" t="n">
        <v>0.3121431838981423</v>
      </c>
      <c r="CY14" s="7" t="n">
        <v>0.2976550416058807</v>
      </c>
      <c r="CZ14" s="7" t="n">
        <v>0.1251413205790738</v>
      </c>
      <c r="DA14" s="7" t="n">
        <v>0.009311482583141238</v>
      </c>
      <c r="DB14" s="7" t="n">
        <v>0.61817427655797</v>
      </c>
      <c r="DC14" s="7" t="n">
        <v>0.9065577095066353</v>
      </c>
      <c r="DD14" s="7" t="n">
        <v>-0.002867596108440955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0.7509872563615628</v>
      </c>
      <c r="D15" s="7" t="n">
        <v>0.5699371775955017</v>
      </c>
      <c r="E15" s="7" t="n">
        <v>0.3183064822265402</v>
      </c>
      <c r="F15" s="7" t="n">
        <v>0.4626541396991596</v>
      </c>
      <c r="G15" s="7" t="n">
        <v>0.2696410881572776</v>
      </c>
      <c r="H15" s="7" t="n">
        <v>0.5845454480035752</v>
      </c>
      <c r="I15" s="7" t="n">
        <v>0.4597042377490061</v>
      </c>
      <c r="J15" s="7" t="n">
        <v>0.6328216295969871</v>
      </c>
      <c r="K15" s="7" t="n">
        <v>0.8364641342025817</v>
      </c>
      <c r="L15" s="7" t="n">
        <v>0.7165655170531074</v>
      </c>
      <c r="M15" s="7" t="n">
        <v>0.2999424610383281</v>
      </c>
      <c r="N15" s="7" t="n">
        <v>0.6969731306546533</v>
      </c>
      <c r="O15" s="7" t="n">
        <v>0.6380876225541154</v>
      </c>
      <c r="P15" s="7" t="n">
        <v>1</v>
      </c>
      <c r="Q15" s="7" t="n">
        <v>0.6663985239224599</v>
      </c>
      <c r="R15" s="7" t="n">
        <v>0.9457913970808</v>
      </c>
      <c r="S15" s="7" t="n">
        <v>0.7279704645689715</v>
      </c>
      <c r="T15" s="7" t="n">
        <v>0.4166394668335316</v>
      </c>
      <c r="U15" s="7" t="n">
        <v>0.4427252445177978</v>
      </c>
      <c r="V15" s="7" t="n">
        <v>0.3002899355679557</v>
      </c>
      <c r="W15" s="7" t="n">
        <v>0.3234008726121872</v>
      </c>
      <c r="X15" s="7" t="n">
        <v>0.4748840997842189</v>
      </c>
      <c r="Y15" s="7" t="n">
        <v>0.149278062835439</v>
      </c>
      <c r="Z15" s="7" t="n">
        <v>0.5749426341999471</v>
      </c>
      <c r="AA15" s="7" t="n">
        <v>0.6053095502894147</v>
      </c>
      <c r="AB15" s="7" t="n">
        <v>0.4940769639289799</v>
      </c>
      <c r="AC15" s="7" t="n">
        <v>0.8092529752414992</v>
      </c>
      <c r="AD15" s="7" t="n">
        <v>0.7435350387703893</v>
      </c>
      <c r="AE15" s="7" t="n">
        <v>0.7135516117778273</v>
      </c>
      <c r="AF15" s="7" t="n">
        <v>0.4079641558523929</v>
      </c>
      <c r="AG15" s="7" t="n">
        <v>0.6711578948876527</v>
      </c>
      <c r="AH15" s="7" t="n">
        <v>0.3041754890332387</v>
      </c>
      <c r="AI15" s="7" t="n">
        <v>0.4882073145370297</v>
      </c>
      <c r="AJ15" s="7" t="n">
        <v>0.3896791572271133</v>
      </c>
      <c r="AK15" s="7" t="n">
        <v>0.6836732961370314</v>
      </c>
      <c r="AL15" s="7" t="n">
        <v>0.445760224815434</v>
      </c>
      <c r="AM15" s="7" t="n">
        <v>0.6277020564843508</v>
      </c>
      <c r="AN15" s="7" t="n">
        <v>0.1492781263736979</v>
      </c>
      <c r="AO15" s="7" t="n">
        <v>0.7243724520931047</v>
      </c>
      <c r="AP15" s="7" t="n">
        <v>0.5209968057681958</v>
      </c>
      <c r="AQ15" s="7" t="n">
        <v>0.6082584833481659</v>
      </c>
      <c r="AR15" s="7" t="n">
        <v>0.518311969292286</v>
      </c>
      <c r="AS15" s="7" t="n">
        <v>0.611942750355341</v>
      </c>
      <c r="AT15" s="7" t="n">
        <v>0.1783848013125345</v>
      </c>
      <c r="AU15" s="7" t="n">
        <v>0.2737048352745789</v>
      </c>
      <c r="AV15" s="7" t="n">
        <v>0.4329353794140099</v>
      </c>
      <c r="AW15" s="7" t="n">
        <v>0.522166780178007</v>
      </c>
      <c r="AX15" s="7" t="n">
        <v>0.299672559027945</v>
      </c>
      <c r="AY15" s="7" t="n">
        <v>0.5691502940193601</v>
      </c>
      <c r="AZ15" s="7" t="n">
        <v>0.8250574865758038</v>
      </c>
      <c r="BA15" s="7" t="n">
        <v>0.6269855018114655</v>
      </c>
      <c r="BB15" s="7" t="n">
        <v>0.608414256504702</v>
      </c>
      <c r="BC15" s="7" t="n">
        <v>0.5287925212945664</v>
      </c>
      <c r="BD15" s="7" t="n">
        <v>0.6018031466833608</v>
      </c>
      <c r="BE15" s="7" t="n">
        <v>0.7109291316255107</v>
      </c>
      <c r="BF15" s="7" t="n">
        <v>0.1139692548305475</v>
      </c>
      <c r="BG15" s="7" t="n">
        <v>0.6728418525754509</v>
      </c>
      <c r="BH15" s="7" t="n">
        <v>0.7609487141162457</v>
      </c>
      <c r="BI15" s="7" t="n">
        <v>0.3003864473142993</v>
      </c>
      <c r="BJ15" s="7" t="n">
        <v>0.5431959960656618</v>
      </c>
      <c r="BK15" s="7" t="n">
        <v>0.3575166303276308</v>
      </c>
      <c r="BL15" s="7" t="n">
        <v>0.7082367116274807</v>
      </c>
      <c r="BM15" s="7" t="n">
        <v>0.7578672670689727</v>
      </c>
      <c r="BN15" s="7" t="n">
        <v>0.7490267560229691</v>
      </c>
      <c r="BO15" s="7" t="n">
        <v>0.4541090734583551</v>
      </c>
      <c r="BP15" s="7" t="n">
        <v>0.4416376537988215</v>
      </c>
      <c r="BQ15" s="7" t="n">
        <v>0.7676442403136803</v>
      </c>
      <c r="BR15" s="7" t="n">
        <v>0.6498132506492013</v>
      </c>
      <c r="BS15" s="7" t="n">
        <v>0.4646085694228466</v>
      </c>
      <c r="BT15" s="7" t="n">
        <v>0.6491489703575309</v>
      </c>
      <c r="BU15" s="7" t="n">
        <v>0.7715188919196652</v>
      </c>
      <c r="BV15" s="7" t="n">
        <v>0.6314484855741557</v>
      </c>
      <c r="BW15" s="7" t="n">
        <v>0.3705925981542359</v>
      </c>
      <c r="BX15" s="7" t="n">
        <v>0.5769820898865742</v>
      </c>
      <c r="BY15" s="7" t="n">
        <v>0.626852784902829</v>
      </c>
      <c r="BZ15" s="7" t="n">
        <v>0.7466499434094533</v>
      </c>
      <c r="CA15" s="7" t="n">
        <v>0.7504354890484046</v>
      </c>
      <c r="CB15" s="7" t="n">
        <v>0.7202116377418434</v>
      </c>
      <c r="CC15" s="7" t="n">
        <v>0.3406409486329213</v>
      </c>
      <c r="CD15" s="7" t="n">
        <v>0.4823021529328118</v>
      </c>
      <c r="CE15" s="7" t="n">
        <v>0.5749481480961218</v>
      </c>
      <c r="CF15" s="7" t="n">
        <v>0.4286716000059843</v>
      </c>
      <c r="CG15" s="7" t="n">
        <v>0.8175841622364026</v>
      </c>
      <c r="CH15" s="7" t="n">
        <v>0.8249210024469441</v>
      </c>
      <c r="CI15" s="7" t="n">
        <v>0.7676611669622686</v>
      </c>
      <c r="CJ15" s="7" t="n">
        <v>0.7121856377120476</v>
      </c>
      <c r="CK15" s="7" t="n">
        <v>0.400507903961727</v>
      </c>
      <c r="CL15" s="7" t="n">
        <v>0.7368457512697982</v>
      </c>
      <c r="CM15" s="7" t="n">
        <v>0.7358382800313155</v>
      </c>
      <c r="CN15" s="7" t="n">
        <v>0.5872471502396313</v>
      </c>
      <c r="CO15" s="7" t="n">
        <v>0.2087090012422293</v>
      </c>
      <c r="CP15" s="7" t="n">
        <v>0.7319704960567013</v>
      </c>
      <c r="CQ15" s="7" t="n">
        <v>0.5654652075136875</v>
      </c>
      <c r="CR15" s="7" t="n">
        <v>0.7424463902902203</v>
      </c>
      <c r="CS15" s="7" t="n">
        <v>0.742644005717241</v>
      </c>
      <c r="CT15" s="7" t="n">
        <v>0.5924371091588108</v>
      </c>
      <c r="CU15" s="7" t="n">
        <v>0.1719519569037619</v>
      </c>
      <c r="CV15" s="7" t="n">
        <v>0.387282356300904</v>
      </c>
      <c r="CW15" s="7" t="n">
        <v>0.7379036770863171</v>
      </c>
      <c r="CX15" s="7" t="n">
        <v>0.397338613496178</v>
      </c>
      <c r="CY15" s="7" t="n">
        <v>0.6508359599452883</v>
      </c>
      <c r="CZ15" s="7" t="n">
        <v>0.4833435042405564</v>
      </c>
      <c r="DA15" s="7" t="n">
        <v>0.3939375908864589</v>
      </c>
      <c r="DB15" s="7" t="n">
        <v>0.8677159098816297</v>
      </c>
      <c r="DC15" s="7" t="n">
        <v>0.7095485980607903</v>
      </c>
      <c r="DD15" s="7" t="n">
        <v>0.4051409119811779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0.8546091773288439</v>
      </c>
      <c r="D16" s="7" t="n">
        <v>0.7791121423796001</v>
      </c>
      <c r="E16" s="7" t="n">
        <v>0.615558011813557</v>
      </c>
      <c r="F16" s="7" t="n">
        <v>0.6774379528403131</v>
      </c>
      <c r="G16" s="7" t="n">
        <v>0.6518162488715252</v>
      </c>
      <c r="H16" s="7" t="n">
        <v>0.6672653814756965</v>
      </c>
      <c r="I16" s="7" t="n">
        <v>0.4410908373084728</v>
      </c>
      <c r="J16" s="7" t="n">
        <v>0.7467771090124121</v>
      </c>
      <c r="K16" s="7" t="n">
        <v>0.5220634736235941</v>
      </c>
      <c r="L16" s="7" t="n">
        <v>0.4059145809861124</v>
      </c>
      <c r="M16" s="7" t="n">
        <v>0.311208138364421</v>
      </c>
      <c r="N16" s="7" t="n">
        <v>0.5727621807240127</v>
      </c>
      <c r="O16" s="7" t="n">
        <v>0.2438886008722848</v>
      </c>
      <c r="P16" s="7" t="n">
        <v>0.6663985239224599</v>
      </c>
      <c r="Q16" s="7" t="n">
        <v>1</v>
      </c>
      <c r="R16" s="7" t="n">
        <v>0.7848245869422767</v>
      </c>
      <c r="S16" s="7" t="n">
        <v>0.783415270070853</v>
      </c>
      <c r="T16" s="7" t="n">
        <v>0.3892834811321904</v>
      </c>
      <c r="U16" s="7" t="n">
        <v>0.6663757544226</v>
      </c>
      <c r="V16" s="7" t="n">
        <v>0.5377083083861826</v>
      </c>
      <c r="W16" s="7" t="n">
        <v>0.332772376909821</v>
      </c>
      <c r="X16" s="7" t="n">
        <v>0.3869265427102693</v>
      </c>
      <c r="Y16" s="7" t="n">
        <v>0.3385224233029052</v>
      </c>
      <c r="Z16" s="7" t="n">
        <v>0.4516345500492535</v>
      </c>
      <c r="AA16" s="7" t="n">
        <v>0.2354895179697292</v>
      </c>
      <c r="AB16" s="7" t="n">
        <v>0.3668538095406833</v>
      </c>
      <c r="AC16" s="7" t="n">
        <v>0.6326356845114718</v>
      </c>
      <c r="AD16" s="7" t="n">
        <v>0.4551041762849375</v>
      </c>
      <c r="AE16" s="7" t="n">
        <v>0.3264380780350131</v>
      </c>
      <c r="AF16" s="7" t="n">
        <v>0.5857852261203992</v>
      </c>
      <c r="AG16" s="7" t="n">
        <v>0.6213157001432212</v>
      </c>
      <c r="AH16" s="7" t="n">
        <v>0.3114130684700061</v>
      </c>
      <c r="AI16" s="7" t="n">
        <v>0.7001775348756454</v>
      </c>
      <c r="AJ16" s="7" t="n">
        <v>0.2945526090224233</v>
      </c>
      <c r="AK16" s="7" t="n">
        <v>0.4038211854480823</v>
      </c>
      <c r="AL16" s="7" t="n">
        <v>0.6800046420244569</v>
      </c>
      <c r="AM16" s="7" t="n">
        <v>0.2199420018328239</v>
      </c>
      <c r="AN16" s="7" t="n">
        <v>0.3385225172703569</v>
      </c>
      <c r="AO16" s="7" t="n">
        <v>0.4932656090381385</v>
      </c>
      <c r="AP16" s="7" t="n">
        <v>0.6537225013117922</v>
      </c>
      <c r="AQ16" s="7" t="n">
        <v>0.3241688425621683</v>
      </c>
      <c r="AR16" s="7" t="n">
        <v>0.7271262119207824</v>
      </c>
      <c r="AS16" s="7" t="n">
        <v>0.2434624606383668</v>
      </c>
      <c r="AT16" s="7" t="n">
        <v>0.5791365957669337</v>
      </c>
      <c r="AU16" s="7" t="n">
        <v>0.2897115379751283</v>
      </c>
      <c r="AV16" s="7" t="n">
        <v>0.3573060912450754</v>
      </c>
      <c r="AW16" s="7" t="n">
        <v>0.8841735149583682</v>
      </c>
      <c r="AX16" s="7" t="n">
        <v>0.4683629345655468</v>
      </c>
      <c r="AY16" s="7" t="n">
        <v>0.6229221971472131</v>
      </c>
      <c r="AZ16" s="7" t="n">
        <v>0.6381286976544424</v>
      </c>
      <c r="BA16" s="7" t="n">
        <v>0.5966254292596159</v>
      </c>
      <c r="BB16" s="7" t="n">
        <v>0.7506997384085784</v>
      </c>
      <c r="BC16" s="7" t="n">
        <v>0.8740420047633777</v>
      </c>
      <c r="BD16" s="7" t="n">
        <v>0.2056139473997411</v>
      </c>
      <c r="BE16" s="7" t="n">
        <v>0.4334650609393931</v>
      </c>
      <c r="BF16" s="7" t="n">
        <v>0.1960292618319882</v>
      </c>
      <c r="BG16" s="7" t="n">
        <v>0.6574347980311512</v>
      </c>
      <c r="BH16" s="7" t="n">
        <v>0.5845269875064031</v>
      </c>
      <c r="BI16" s="7" t="n">
        <v>0.2993835281964894</v>
      </c>
      <c r="BJ16" s="7" t="n">
        <v>0.5890669437713831</v>
      </c>
      <c r="BK16" s="7" t="n">
        <v>0.316727056439025</v>
      </c>
      <c r="BL16" s="7" t="n">
        <v>0.6057609238306203</v>
      </c>
      <c r="BM16" s="7" t="n">
        <v>0.6641971360028143</v>
      </c>
      <c r="BN16" s="7" t="n">
        <v>0.4836066774050644</v>
      </c>
      <c r="BO16" s="7" t="n">
        <v>0.347591789734748</v>
      </c>
      <c r="BP16" s="7" t="n">
        <v>0.3265738182588303</v>
      </c>
      <c r="BQ16" s="7" t="n">
        <v>0.6267090160751709</v>
      </c>
      <c r="BR16" s="7" t="n">
        <v>0.6297074809082418</v>
      </c>
      <c r="BS16" s="7" t="n">
        <v>0.5540932318646765</v>
      </c>
      <c r="BT16" s="7" t="n">
        <v>0.6158104168024926</v>
      </c>
      <c r="BU16" s="7" t="n">
        <v>0.6979757911772183</v>
      </c>
      <c r="BV16" s="7" t="n">
        <v>0.251716571934862</v>
      </c>
      <c r="BW16" s="7" t="n">
        <v>0.5976858387591871</v>
      </c>
      <c r="BX16" s="7" t="n">
        <v>0.6703735945578621</v>
      </c>
      <c r="BY16" s="7" t="n">
        <v>0.3742270759189018</v>
      </c>
      <c r="BZ16" s="7" t="n">
        <v>0.6653342746248474</v>
      </c>
      <c r="CA16" s="7" t="n">
        <v>0.5969103249986218</v>
      </c>
      <c r="CB16" s="7" t="n">
        <v>0.6122666735921838</v>
      </c>
      <c r="CC16" s="7" t="n">
        <v>0.4282245874814952</v>
      </c>
      <c r="CD16" s="7" t="n">
        <v>0.4070200441137554</v>
      </c>
      <c r="CE16" s="7" t="n">
        <v>0.202620345940964</v>
      </c>
      <c r="CF16" s="7" t="n">
        <v>0.3306055191921469</v>
      </c>
      <c r="CG16" s="7" t="n">
        <v>0.6622876774380002</v>
      </c>
      <c r="CH16" s="7" t="n">
        <v>0.6973056714324494</v>
      </c>
      <c r="CI16" s="7" t="n">
        <v>0.5835566200370395</v>
      </c>
      <c r="CJ16" s="7" t="n">
        <v>0.5805704202811525</v>
      </c>
      <c r="CK16" s="7" t="n">
        <v>0.3429623851008898</v>
      </c>
      <c r="CL16" s="7" t="n">
        <v>0.6624836132214821</v>
      </c>
      <c r="CM16" s="7" t="n">
        <v>0.4232099639874585</v>
      </c>
      <c r="CN16" s="7" t="n">
        <v>0.1094033527895331</v>
      </c>
      <c r="CO16" s="7" t="n">
        <v>0.3640604334533689</v>
      </c>
      <c r="CP16" s="7" t="n">
        <v>0.5099261477304943</v>
      </c>
      <c r="CQ16" s="7" t="n">
        <v>0.1992429461908579</v>
      </c>
      <c r="CR16" s="7" t="n">
        <v>0.5104629699354173</v>
      </c>
      <c r="CS16" s="7" t="n">
        <v>0.5177478779816137</v>
      </c>
      <c r="CT16" s="7" t="n">
        <v>0.4387005629585324</v>
      </c>
      <c r="CU16" s="7" t="n">
        <v>0.5745545314129867</v>
      </c>
      <c r="CV16" s="7" t="n">
        <v>0.6907348086299864</v>
      </c>
      <c r="CW16" s="7" t="n">
        <v>0.4976631049076997</v>
      </c>
      <c r="CX16" s="7" t="n">
        <v>0.4849889435277067</v>
      </c>
      <c r="CY16" s="7" t="n">
        <v>0.6069056089220167</v>
      </c>
      <c r="CZ16" s="7" t="n">
        <v>0.2666194157914956</v>
      </c>
      <c r="DA16" s="7" t="n">
        <v>0.7183539995409518</v>
      </c>
      <c r="DB16" s="7" t="n">
        <v>0.6212316861682783</v>
      </c>
      <c r="DC16" s="7" t="n">
        <v>0.3528899684841665</v>
      </c>
      <c r="DD16" s="7" t="n">
        <v>0.8287711727604921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0.8940824455811198</v>
      </c>
      <c r="D17" s="7" t="n">
        <v>0.7572064362239135</v>
      </c>
      <c r="E17" s="7" t="n">
        <v>0.529007447435786</v>
      </c>
      <c r="F17" s="7" t="n">
        <v>0.6596748127069517</v>
      </c>
      <c r="G17" s="7" t="n">
        <v>0.4971033132618887</v>
      </c>
      <c r="H17" s="7" t="n">
        <v>0.6883625413195379</v>
      </c>
      <c r="I17" s="7" t="n">
        <v>0.5951627870055587</v>
      </c>
      <c r="J17" s="7" t="n">
        <v>0.7897631038940691</v>
      </c>
      <c r="K17" s="7" t="n">
        <v>0.7969537532679124</v>
      </c>
      <c r="L17" s="7" t="n">
        <v>0.7222872202497541</v>
      </c>
      <c r="M17" s="7" t="n">
        <v>0.406487377270348</v>
      </c>
      <c r="N17" s="7" t="n">
        <v>0.7242222124360325</v>
      </c>
      <c r="O17" s="7" t="n">
        <v>0.5649535792851952</v>
      </c>
      <c r="P17" s="7" t="n">
        <v>0.9457913970808</v>
      </c>
      <c r="Q17" s="7" t="n">
        <v>0.7848245869422767</v>
      </c>
      <c r="R17" s="7" t="n">
        <v>1</v>
      </c>
      <c r="S17" s="7" t="n">
        <v>0.8674614082144384</v>
      </c>
      <c r="T17" s="7" t="n">
        <v>0.553799732561822</v>
      </c>
      <c r="U17" s="7" t="n">
        <v>0.6386967338612635</v>
      </c>
      <c r="V17" s="7" t="n">
        <v>0.4489189828157598</v>
      </c>
      <c r="W17" s="7" t="n">
        <v>0.4376679971431084</v>
      </c>
      <c r="X17" s="7" t="n">
        <v>0.6025761704878915</v>
      </c>
      <c r="Y17" s="7" t="n">
        <v>0.3253465823839859</v>
      </c>
      <c r="Z17" s="7" t="n">
        <v>0.6469528793475811</v>
      </c>
      <c r="AA17" s="7" t="n">
        <v>0.5442102455134639</v>
      </c>
      <c r="AB17" s="7" t="n">
        <v>0.601160378662313</v>
      </c>
      <c r="AC17" s="7" t="n">
        <v>0.764265747856106</v>
      </c>
      <c r="AD17" s="7" t="n">
        <v>0.7580453609460396</v>
      </c>
      <c r="AE17" s="7" t="n">
        <v>0.6615011355987628</v>
      </c>
      <c r="AF17" s="7" t="n">
        <v>0.5810878964098929</v>
      </c>
      <c r="AG17" s="7" t="n">
        <v>0.7702759232353417</v>
      </c>
      <c r="AH17" s="7" t="n">
        <v>0.4094374274120456</v>
      </c>
      <c r="AI17" s="7" t="n">
        <v>0.6615933575862351</v>
      </c>
      <c r="AJ17" s="7" t="n">
        <v>0.5264214357545447</v>
      </c>
      <c r="AK17" s="7" t="n">
        <v>0.7022739993183519</v>
      </c>
      <c r="AL17" s="7" t="n">
        <v>0.6397800741581484</v>
      </c>
      <c r="AM17" s="7" t="n">
        <v>0.5508010317852748</v>
      </c>
      <c r="AN17" s="7" t="n">
        <v>0.3253466516687585</v>
      </c>
      <c r="AO17" s="7" t="n">
        <v>0.6337010590582063</v>
      </c>
      <c r="AP17" s="7" t="n">
        <v>0.5782884782033172</v>
      </c>
      <c r="AQ17" s="7" t="n">
        <v>0.5017453267520419</v>
      </c>
      <c r="AR17" s="7" t="n">
        <v>0.690908376067529</v>
      </c>
      <c r="AS17" s="7" t="n">
        <v>0.5395646782230185</v>
      </c>
      <c r="AT17" s="7" t="n">
        <v>0.4118474817408991</v>
      </c>
      <c r="AU17" s="7" t="n">
        <v>0.3798354082358492</v>
      </c>
      <c r="AV17" s="7" t="n">
        <v>0.5488278376301455</v>
      </c>
      <c r="AW17" s="7" t="n">
        <v>0.659022153481407</v>
      </c>
      <c r="AX17" s="7" t="n">
        <v>0.4242224963931706</v>
      </c>
      <c r="AY17" s="7" t="n">
        <v>0.7204006136403819</v>
      </c>
      <c r="AZ17" s="7" t="n">
        <v>0.8035800092919693</v>
      </c>
      <c r="BA17" s="7" t="n">
        <v>0.6104548699233133</v>
      </c>
      <c r="BB17" s="7" t="n">
        <v>0.7342841588339269</v>
      </c>
      <c r="BC17" s="7" t="n">
        <v>0.6747669326386568</v>
      </c>
      <c r="BD17" s="7" t="n">
        <v>0.526453870340624</v>
      </c>
      <c r="BE17" s="7" t="n">
        <v>0.6685010450814416</v>
      </c>
      <c r="BF17" s="7" t="n">
        <v>0.2338072806992771</v>
      </c>
      <c r="BG17" s="7" t="n">
        <v>0.6631652902223014</v>
      </c>
      <c r="BH17" s="7" t="n">
        <v>0.744225563282252</v>
      </c>
      <c r="BI17" s="7" t="n">
        <v>0.403877561181555</v>
      </c>
      <c r="BJ17" s="7" t="n">
        <v>0.662668565546086</v>
      </c>
      <c r="BK17" s="7" t="n">
        <v>0.4217156771571934</v>
      </c>
      <c r="BL17" s="7" t="n">
        <v>0.7362636970551139</v>
      </c>
      <c r="BM17" s="7" t="n">
        <v>0.7333087948995827</v>
      </c>
      <c r="BN17" s="7" t="n">
        <v>0.6712050100440782</v>
      </c>
      <c r="BO17" s="7" t="n">
        <v>0.5730887202547535</v>
      </c>
      <c r="BP17" s="7" t="n">
        <v>0.5648334990519066</v>
      </c>
      <c r="BQ17" s="7" t="n">
        <v>0.7597576506677477</v>
      </c>
      <c r="BR17" s="7" t="n">
        <v>0.6074678222366823</v>
      </c>
      <c r="BS17" s="7" t="n">
        <v>0.4930460745079215</v>
      </c>
      <c r="BT17" s="7" t="n">
        <v>0.6036176057993118</v>
      </c>
      <c r="BU17" s="7" t="n">
        <v>0.7431231414212921</v>
      </c>
      <c r="BV17" s="7" t="n">
        <v>0.5534834353094809</v>
      </c>
      <c r="BW17" s="7" t="n">
        <v>0.5443619134438098</v>
      </c>
      <c r="BX17" s="7" t="n">
        <v>0.7191363617308514</v>
      </c>
      <c r="BY17" s="7" t="n">
        <v>0.5293847135152575</v>
      </c>
      <c r="BZ17" s="7" t="n">
        <v>0.7194914009363421</v>
      </c>
      <c r="CA17" s="7" t="n">
        <v>0.7244666361565067</v>
      </c>
      <c r="CB17" s="7" t="n">
        <v>0.7404529719959512</v>
      </c>
      <c r="CC17" s="7" t="n">
        <v>0.4824579977323985</v>
      </c>
      <c r="CD17" s="7" t="n">
        <v>0.6035436475811674</v>
      </c>
      <c r="CE17" s="7" t="n">
        <v>0.5065385435578594</v>
      </c>
      <c r="CF17" s="7" t="n">
        <v>0.5530032243957277</v>
      </c>
      <c r="CG17" s="7" t="n">
        <v>0.7537574234441122</v>
      </c>
      <c r="CH17" s="7" t="n">
        <v>0.8352858965466118</v>
      </c>
      <c r="CI17" s="7" t="n">
        <v>0.7898890774914012</v>
      </c>
      <c r="CJ17" s="7" t="n">
        <v>0.715107546783318</v>
      </c>
      <c r="CK17" s="7" t="n">
        <v>0.5318838853102429</v>
      </c>
      <c r="CL17" s="7" t="n">
        <v>0.7590235355306408</v>
      </c>
      <c r="CM17" s="7" t="n">
        <v>0.7253211442994895</v>
      </c>
      <c r="CN17" s="7" t="n">
        <v>0.4779730535678814</v>
      </c>
      <c r="CO17" s="7" t="n">
        <v>0.3658114342336575</v>
      </c>
      <c r="CP17" s="7" t="n">
        <v>0.7063135009464293</v>
      </c>
      <c r="CQ17" s="7" t="n">
        <v>0.4964861411678765</v>
      </c>
      <c r="CR17" s="7" t="n">
        <v>0.7107555092292236</v>
      </c>
      <c r="CS17" s="7" t="n">
        <v>0.7117569822771904</v>
      </c>
      <c r="CT17" s="7" t="n">
        <v>0.5875702169344792</v>
      </c>
      <c r="CU17" s="7" t="n">
        <v>0.4053043332546235</v>
      </c>
      <c r="CV17" s="7" t="n">
        <v>0.5883622925014632</v>
      </c>
      <c r="CW17" s="7" t="n">
        <v>0.7023790168945909</v>
      </c>
      <c r="CX17" s="7" t="n">
        <v>0.4285356677136544</v>
      </c>
      <c r="CY17" s="7" t="n">
        <v>0.6162677029978201</v>
      </c>
      <c r="CZ17" s="7" t="n">
        <v>0.5530810739889606</v>
      </c>
      <c r="DA17" s="7" t="n">
        <v>0.6072819791963348</v>
      </c>
      <c r="DB17" s="7" t="n">
        <v>0.7989454083822281</v>
      </c>
      <c r="DC17" s="7" t="n">
        <v>0.6771906513150032</v>
      </c>
      <c r="DD17" s="7" t="n">
        <v>0.6150316335282087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0.9670468713254802</v>
      </c>
      <c r="D18" s="7" t="n">
        <v>0.9627907129457671</v>
      </c>
      <c r="E18" s="7" t="n">
        <v>0.6310105346380918</v>
      </c>
      <c r="F18" s="7" t="n">
        <v>0.9270981977796394</v>
      </c>
      <c r="G18" s="7" t="n">
        <v>0.7671689578915268</v>
      </c>
      <c r="H18" s="7" t="n">
        <v>0.6748576122896324</v>
      </c>
      <c r="I18" s="7" t="n">
        <v>0.8234522902735879</v>
      </c>
      <c r="J18" s="7" t="n">
        <v>0.990261892406608</v>
      </c>
      <c r="K18" s="7" t="n">
        <v>0.6237915896271076</v>
      </c>
      <c r="L18" s="7" t="n">
        <v>0.6671827369737031</v>
      </c>
      <c r="M18" s="7" t="n">
        <v>0.7108571916661307</v>
      </c>
      <c r="N18" s="7" t="n">
        <v>0.69218373672749</v>
      </c>
      <c r="O18" s="7" t="n">
        <v>0.4207084412131939</v>
      </c>
      <c r="P18" s="7" t="n">
        <v>0.7279704645689715</v>
      </c>
      <c r="Q18" s="7" t="n">
        <v>0.783415270070853</v>
      </c>
      <c r="R18" s="7" t="n">
        <v>0.8674614082144384</v>
      </c>
      <c r="S18" s="7" t="n">
        <v>1</v>
      </c>
      <c r="T18" s="7" t="n">
        <v>0.7129141149936608</v>
      </c>
      <c r="U18" s="7" t="n">
        <v>0.7122345643263114</v>
      </c>
      <c r="V18" s="7" t="n">
        <v>0.4714553876219356</v>
      </c>
      <c r="W18" s="7" t="n">
        <v>0.7279799855859124</v>
      </c>
      <c r="X18" s="7" t="n">
        <v>0.6658267482012016</v>
      </c>
      <c r="Y18" s="7" t="n">
        <v>0.4969631834145188</v>
      </c>
      <c r="Z18" s="7" t="n">
        <v>0.6657088592872463</v>
      </c>
      <c r="AA18" s="7" t="n">
        <v>0.4390983142385186</v>
      </c>
      <c r="AB18" s="7" t="n">
        <v>0.5890781745647561</v>
      </c>
      <c r="AC18" s="7" t="n">
        <v>0.6404296363794784</v>
      </c>
      <c r="AD18" s="7" t="n">
        <v>0.7832913704330943</v>
      </c>
      <c r="AE18" s="7" t="n">
        <v>0.6004872462352115</v>
      </c>
      <c r="AF18" s="7" t="n">
        <v>0.8725894896865097</v>
      </c>
      <c r="AG18" s="7" t="n">
        <v>0.9447110571578322</v>
      </c>
      <c r="AH18" s="7" t="n">
        <v>0.7103638897555292</v>
      </c>
      <c r="AI18" s="7" t="n">
        <v>0.8582296485684545</v>
      </c>
      <c r="AJ18" s="7" t="n">
        <v>0.6271247982563701</v>
      </c>
      <c r="AK18" s="7" t="n">
        <v>0.7485188104858517</v>
      </c>
      <c r="AL18" s="7" t="n">
        <v>0.8707197233145549</v>
      </c>
      <c r="AM18" s="7" t="n">
        <v>0.421633984611791</v>
      </c>
      <c r="AN18" s="7" t="n">
        <v>0.4969632545917465</v>
      </c>
      <c r="AO18" s="7" t="n">
        <v>0.3812310706925567</v>
      </c>
      <c r="AP18" s="7" t="n">
        <v>0.5909192659775332</v>
      </c>
      <c r="AQ18" s="7" t="n">
        <v>0.2473638898632325</v>
      </c>
      <c r="AR18" s="7" t="n">
        <v>0.8634994624616271</v>
      </c>
      <c r="AS18" s="7" t="n">
        <v>0.4740055637572961</v>
      </c>
      <c r="AT18" s="7" t="n">
        <v>0.6661316395615741</v>
      </c>
      <c r="AU18" s="7" t="n">
        <v>0.6827439050507188</v>
      </c>
      <c r="AV18" s="7" t="n">
        <v>0.6965868570632769</v>
      </c>
      <c r="AW18" s="7" t="n">
        <v>0.678152359635238</v>
      </c>
      <c r="AX18" s="7" t="n">
        <v>0.4229880865822107</v>
      </c>
      <c r="AY18" s="7" t="n">
        <v>0.9505087427619562</v>
      </c>
      <c r="AZ18" s="7" t="n">
        <v>0.6465579186951612</v>
      </c>
      <c r="BA18" s="7" t="n">
        <v>0.5437772144452551</v>
      </c>
      <c r="BB18" s="7" t="n">
        <v>0.7021224046082191</v>
      </c>
      <c r="BC18" s="7" t="n">
        <v>0.710702568045162</v>
      </c>
      <c r="BD18" s="7" t="n">
        <v>0.3839321744296744</v>
      </c>
      <c r="BE18" s="7" t="n">
        <v>0.5651202141923718</v>
      </c>
      <c r="BF18" s="7" t="n">
        <v>0.3932261696901379</v>
      </c>
      <c r="BG18" s="7" t="n">
        <v>0.6124811219651005</v>
      </c>
      <c r="BH18" s="7" t="n">
        <v>0.6647987533419729</v>
      </c>
      <c r="BI18" s="7" t="n">
        <v>0.6948421490824553</v>
      </c>
      <c r="BJ18" s="7" t="n">
        <v>0.8273891381863038</v>
      </c>
      <c r="BK18" s="7" t="n">
        <v>0.4544720645510659</v>
      </c>
      <c r="BL18" s="7" t="n">
        <v>0.6931448477991712</v>
      </c>
      <c r="BM18" s="7" t="n">
        <v>0.6672824431701299</v>
      </c>
      <c r="BN18" s="7" t="n">
        <v>0.5338486267653308</v>
      </c>
      <c r="BO18" s="7" t="n">
        <v>0.6220530943279878</v>
      </c>
      <c r="BP18" s="7" t="n">
        <v>0.6189639601214513</v>
      </c>
      <c r="BQ18" s="7" t="n">
        <v>0.6759116520350085</v>
      </c>
      <c r="BR18" s="7" t="n">
        <v>0.512207302619173</v>
      </c>
      <c r="BS18" s="7" t="n">
        <v>0.4664099511938468</v>
      </c>
      <c r="BT18" s="7" t="n">
        <v>0.5064874501300473</v>
      </c>
      <c r="BU18" s="7" t="n">
        <v>0.6518403225558265</v>
      </c>
      <c r="BV18" s="7" t="n">
        <v>0.4748947687786589</v>
      </c>
      <c r="BW18" s="7" t="n">
        <v>0.7278312530085403</v>
      </c>
      <c r="BX18" s="7" t="n">
        <v>0.7266458360388167</v>
      </c>
      <c r="BY18" s="7" t="n">
        <v>0.2711938563518868</v>
      </c>
      <c r="BZ18" s="7" t="n">
        <v>0.649932285347232</v>
      </c>
      <c r="CA18" s="7" t="n">
        <v>0.6438558741626229</v>
      </c>
      <c r="CB18" s="7" t="n">
        <v>0.7249693832351771</v>
      </c>
      <c r="CC18" s="7" t="n">
        <v>0.7991944503525779</v>
      </c>
      <c r="CD18" s="7" t="n">
        <v>0.6840241061148876</v>
      </c>
      <c r="CE18" s="7" t="n">
        <v>0.324119445077782</v>
      </c>
      <c r="CF18" s="7" t="n">
        <v>0.6044967458729021</v>
      </c>
      <c r="CG18" s="7" t="n">
        <v>0.5673696466114596</v>
      </c>
      <c r="CH18" s="7" t="n">
        <v>0.7462217615333757</v>
      </c>
      <c r="CI18" s="7" t="n">
        <v>0.7731700464681504</v>
      </c>
      <c r="CJ18" s="7" t="n">
        <v>0.672365161977684</v>
      </c>
      <c r="CK18" s="7" t="n">
        <v>0.6983236842777728</v>
      </c>
      <c r="CL18" s="7" t="n">
        <v>0.7583854019948703</v>
      </c>
      <c r="CM18" s="7" t="n">
        <v>0.6664572990982728</v>
      </c>
      <c r="CN18" s="7" t="n">
        <v>0.3406883674032825</v>
      </c>
      <c r="CO18" s="7" t="n">
        <v>0.5132553178114733</v>
      </c>
      <c r="CP18" s="7" t="n">
        <v>0.6177085607710171</v>
      </c>
      <c r="CQ18" s="7" t="n">
        <v>0.4477736230793101</v>
      </c>
      <c r="CR18" s="7" t="n">
        <v>0.6155047309113271</v>
      </c>
      <c r="CS18" s="7" t="n">
        <v>0.6174324182622936</v>
      </c>
      <c r="CT18" s="7" t="n">
        <v>0.557747679497797</v>
      </c>
      <c r="CU18" s="7" t="n">
        <v>0.6630996040009427</v>
      </c>
      <c r="CV18" s="7" t="n">
        <v>0.8373847591824415</v>
      </c>
      <c r="CW18" s="7" t="n">
        <v>0.6042086173662057</v>
      </c>
      <c r="CX18" s="7" t="n">
        <v>0.2361160082518586</v>
      </c>
      <c r="CY18" s="7" t="n">
        <v>0.5228569932193519</v>
      </c>
      <c r="CZ18" s="7" t="n">
        <v>0.5504301310519653</v>
      </c>
      <c r="DA18" s="7" t="n">
        <v>0.6897272316104394</v>
      </c>
      <c r="DB18" s="7" t="n">
        <v>0.5989604066397115</v>
      </c>
      <c r="DC18" s="7" t="n">
        <v>0.6250680508849543</v>
      </c>
      <c r="DD18" s="7" t="n">
        <v>0.7633817065747854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0.6353199276087297</v>
      </c>
      <c r="D19" s="7" t="n">
        <v>0.6821896795600825</v>
      </c>
      <c r="E19" s="7" t="n">
        <v>0.3430863935056213</v>
      </c>
      <c r="F19" s="7" t="n">
        <v>0.7020703888292126</v>
      </c>
      <c r="G19" s="7" t="n">
        <v>0.5142306864934894</v>
      </c>
      <c r="H19" s="7" t="n">
        <v>0.2602958193841978</v>
      </c>
      <c r="I19" s="7" t="n">
        <v>0.8741456201383007</v>
      </c>
      <c r="J19" s="7" t="n">
        <v>0.7234302993581583</v>
      </c>
      <c r="K19" s="7" t="n">
        <v>0.456670545997831</v>
      </c>
      <c r="L19" s="7" t="n">
        <v>0.3502198973350593</v>
      </c>
      <c r="M19" s="7" t="n">
        <v>0.6773969097784177</v>
      </c>
      <c r="N19" s="7" t="n">
        <v>0.2892564701343344</v>
      </c>
      <c r="O19" s="7" t="n">
        <v>0.09167777299368182</v>
      </c>
      <c r="P19" s="7" t="n">
        <v>0.4166394668335316</v>
      </c>
      <c r="Q19" s="7" t="n">
        <v>0.3892834811321904</v>
      </c>
      <c r="R19" s="7" t="n">
        <v>0.553799732561822</v>
      </c>
      <c r="S19" s="7" t="n">
        <v>0.7129141149936608</v>
      </c>
      <c r="T19" s="7" t="n">
        <v>1</v>
      </c>
      <c r="U19" s="7" t="n">
        <v>0.4165598186864554</v>
      </c>
      <c r="V19" s="7" t="n">
        <v>0.1427027580281056</v>
      </c>
      <c r="W19" s="7" t="n">
        <v>0.7047391146996692</v>
      </c>
      <c r="X19" s="7" t="n">
        <v>0.9468001779293191</v>
      </c>
      <c r="Y19" s="7" t="n">
        <v>0.3361803619873761</v>
      </c>
      <c r="Z19" s="7" t="n">
        <v>0.5123698055583533</v>
      </c>
      <c r="AA19" s="7" t="n">
        <v>0.1202933662342924</v>
      </c>
      <c r="AB19" s="7" t="n">
        <v>0.8390527373681794</v>
      </c>
      <c r="AC19" s="7" t="n">
        <v>0.4440686492885168</v>
      </c>
      <c r="AD19" s="7" t="n">
        <v>0.6330046215127146</v>
      </c>
      <c r="AE19" s="7" t="n">
        <v>0.3828571442730665</v>
      </c>
      <c r="AF19" s="7" t="n">
        <v>0.7130831251508173</v>
      </c>
      <c r="AG19" s="7" t="n">
        <v>0.7213573215869959</v>
      </c>
      <c r="AH19" s="7" t="n">
        <v>0.6792503398048745</v>
      </c>
      <c r="AI19" s="7" t="n">
        <v>0.6738169678973769</v>
      </c>
      <c r="AJ19" s="7" t="n">
        <v>0.9171768741203764</v>
      </c>
      <c r="AK19" s="7" t="n">
        <v>0.5965615328635941</v>
      </c>
      <c r="AL19" s="7" t="n">
        <v>0.6070746544415025</v>
      </c>
      <c r="AM19" s="7" t="n">
        <v>0.1008326125909624</v>
      </c>
      <c r="AN19" s="7" t="n">
        <v>0.3361803389890939</v>
      </c>
      <c r="AO19" s="7" t="n">
        <v>0.1661719904924925</v>
      </c>
      <c r="AP19" s="7" t="n">
        <v>0.3904884395343862</v>
      </c>
      <c r="AQ19" s="7" t="n">
        <v>0.07409720922196554</v>
      </c>
      <c r="AR19" s="7" t="n">
        <v>0.6701844134912316</v>
      </c>
      <c r="AS19" s="7" t="n">
        <v>0.1780001724064626</v>
      </c>
      <c r="AT19" s="7" t="n">
        <v>0.4125709795281217</v>
      </c>
      <c r="AU19" s="7" t="n">
        <v>0.6470595664560618</v>
      </c>
      <c r="AV19" s="7" t="n">
        <v>0.9558432643600953</v>
      </c>
      <c r="AW19" s="7" t="n">
        <v>0.2799971186634582</v>
      </c>
      <c r="AX19" s="7" t="n">
        <v>0.09413455293472162</v>
      </c>
      <c r="AY19" s="7" t="n">
        <v>0.697322200341024</v>
      </c>
      <c r="AZ19" s="7" t="n">
        <v>0.2067945996311432</v>
      </c>
      <c r="BA19" s="7" t="n">
        <v>0.4303763731832116</v>
      </c>
      <c r="BB19" s="7" t="n">
        <v>0.2849844578436397</v>
      </c>
      <c r="BC19" s="7" t="n">
        <v>0.3204313060118726</v>
      </c>
      <c r="BD19" s="7" t="n">
        <v>0.06712369467230919</v>
      </c>
      <c r="BE19" s="7" t="n">
        <v>0.2013626897835369</v>
      </c>
      <c r="BF19" s="7" t="n">
        <v>0.3908174476006641</v>
      </c>
      <c r="BG19" s="7" t="n">
        <v>0.4651851128148362</v>
      </c>
      <c r="BH19" s="7" t="n">
        <v>0.4821183648311719</v>
      </c>
      <c r="BI19" s="7" t="n">
        <v>0.6790202004578664</v>
      </c>
      <c r="BJ19" s="7" t="n">
        <v>0.6239086013178783</v>
      </c>
      <c r="BK19" s="7" t="n">
        <v>0.4284328541293558</v>
      </c>
      <c r="BL19" s="7" t="n">
        <v>0.2981656657276647</v>
      </c>
      <c r="BM19" s="7" t="n">
        <v>0.5091536321595741</v>
      </c>
      <c r="BN19" s="7" t="n">
        <v>0.2789747248691191</v>
      </c>
      <c r="BO19" s="7" t="n">
        <v>0.9311661920292622</v>
      </c>
      <c r="BP19" s="7" t="n">
        <v>0.9311479118663869</v>
      </c>
      <c r="BQ19" s="7" t="n">
        <v>0.4453160647179233</v>
      </c>
      <c r="BR19" s="7" t="n">
        <v>0.3618110872934375</v>
      </c>
      <c r="BS19" s="7" t="n">
        <v>0.2942756048800349</v>
      </c>
      <c r="BT19" s="7" t="n">
        <v>0.3512481368990661</v>
      </c>
      <c r="BU19" s="7" t="n">
        <v>0.4477253030089487</v>
      </c>
      <c r="BV19" s="7" t="n">
        <v>0.1714547156483449</v>
      </c>
      <c r="BW19" s="7" t="n">
        <v>0.4814094855968603</v>
      </c>
      <c r="BX19" s="7" t="n">
        <v>0.3906363841661444</v>
      </c>
      <c r="BY19" s="7" t="n">
        <v>0.08874518795756155</v>
      </c>
      <c r="BZ19" s="7" t="n">
        <v>0.4925678831522241</v>
      </c>
      <c r="CA19" s="7" t="n">
        <v>0.4378426606819713</v>
      </c>
      <c r="CB19" s="7" t="n">
        <v>0.6851363043886652</v>
      </c>
      <c r="CC19" s="7" t="n">
        <v>0.7371053482953924</v>
      </c>
      <c r="CD19" s="7" t="n">
        <v>0.9587462096103881</v>
      </c>
      <c r="CE19" s="7" t="n">
        <v>0.02120032929909304</v>
      </c>
      <c r="CF19" s="7" t="n">
        <v>0.9246165098729818</v>
      </c>
      <c r="CG19" s="7" t="n">
        <v>0.2425237839075989</v>
      </c>
      <c r="CH19" s="7" t="n">
        <v>0.5661350938379766</v>
      </c>
      <c r="CI19" s="7" t="n">
        <v>0.603454767663387</v>
      </c>
      <c r="CJ19" s="7" t="n">
        <v>0.5151316225292798</v>
      </c>
      <c r="CK19" s="7" t="n">
        <v>0.9783486213238232</v>
      </c>
      <c r="CL19" s="7" t="n">
        <v>0.6014253473407069</v>
      </c>
      <c r="CM19" s="7" t="n">
        <v>0.5379701316780984</v>
      </c>
      <c r="CN19" s="7" t="n">
        <v>0.07546320540652272</v>
      </c>
      <c r="CO19" s="7" t="n">
        <v>0.3003060981195899</v>
      </c>
      <c r="CP19" s="7" t="n">
        <v>0.4908283848656072</v>
      </c>
      <c r="CQ19" s="7" t="n">
        <v>0.1671671965692463</v>
      </c>
      <c r="CR19" s="7" t="n">
        <v>0.4698563379742625</v>
      </c>
      <c r="CS19" s="7" t="n">
        <v>0.4683634073674268</v>
      </c>
      <c r="CT19" s="7" t="n">
        <v>0.1799757364486015</v>
      </c>
      <c r="CU19" s="7" t="n">
        <v>0.4104443145870013</v>
      </c>
      <c r="CV19" s="7" t="n">
        <v>0.6041012481643409</v>
      </c>
      <c r="CW19" s="7" t="n">
        <v>0.457480103472678</v>
      </c>
      <c r="CX19" s="7" t="n">
        <v>0.02096769827931262</v>
      </c>
      <c r="CY19" s="7" t="n">
        <v>0.38937106570832</v>
      </c>
      <c r="CZ19" s="7" t="n">
        <v>0.753618950879655</v>
      </c>
      <c r="DA19" s="7" t="n">
        <v>0.3617874517533278</v>
      </c>
      <c r="DB19" s="7" t="n">
        <v>0.2823832591632963</v>
      </c>
      <c r="DC19" s="7" t="n">
        <v>0.3079449527577096</v>
      </c>
      <c r="DD19" s="7" t="n">
        <v>0.4408072096173651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0.8158162024300419</v>
      </c>
      <c r="D20" s="7" t="n">
        <v>0.7997950589467741</v>
      </c>
      <c r="E20" s="7" t="n">
        <v>0.9773878269608902</v>
      </c>
      <c r="F20" s="7" t="n">
        <v>0.7668223181916517</v>
      </c>
      <c r="G20" s="7" t="n">
        <v>0.8370100845555576</v>
      </c>
      <c r="H20" s="7" t="n">
        <v>0.7295820594639405</v>
      </c>
      <c r="I20" s="7" t="n">
        <v>0.4746350570887696</v>
      </c>
      <c r="J20" s="7" t="n">
        <v>0.6998256093735375</v>
      </c>
      <c r="K20" s="7" t="n">
        <v>0.2116595880180394</v>
      </c>
      <c r="L20" s="7" t="n">
        <v>0.4408206510536341</v>
      </c>
      <c r="M20" s="7" t="n">
        <v>0.3854935799457375</v>
      </c>
      <c r="N20" s="7" t="n">
        <v>0.4881712320423633</v>
      </c>
      <c r="O20" s="7" t="n">
        <v>0.03228562312602999</v>
      </c>
      <c r="P20" s="7" t="n">
        <v>0.4427252445177978</v>
      </c>
      <c r="Q20" s="7" t="n">
        <v>0.6663757544226</v>
      </c>
      <c r="R20" s="7" t="n">
        <v>0.6386967338612635</v>
      </c>
      <c r="S20" s="7" t="n">
        <v>0.7122345643263114</v>
      </c>
      <c r="T20" s="7" t="n">
        <v>0.4165598186864554</v>
      </c>
      <c r="U20" s="7" t="n">
        <v>1</v>
      </c>
      <c r="V20" s="7" t="n">
        <v>0.7388786717708272</v>
      </c>
      <c r="W20" s="7" t="n">
        <v>0.4331897067150496</v>
      </c>
      <c r="X20" s="7" t="n">
        <v>0.4536478357464537</v>
      </c>
      <c r="Y20" s="7" t="n">
        <v>0.7852368177903462</v>
      </c>
      <c r="Z20" s="7" t="n">
        <v>0.5735190832674719</v>
      </c>
      <c r="AA20" s="7" t="n">
        <v>0.01159416810982436</v>
      </c>
      <c r="AB20" s="7" t="n">
        <v>0.4581440125821468</v>
      </c>
      <c r="AC20" s="7" t="n">
        <v>0.1642961601416873</v>
      </c>
      <c r="AD20" s="7" t="n">
        <v>0.2244086261324688</v>
      </c>
      <c r="AE20" s="7" t="n">
        <v>0.05212899507080767</v>
      </c>
      <c r="AF20" s="7" t="n">
        <v>0.7076444101127118</v>
      </c>
      <c r="AG20" s="7" t="n">
        <v>0.4977340994946629</v>
      </c>
      <c r="AH20" s="7" t="n">
        <v>0.3849889080604752</v>
      </c>
      <c r="AI20" s="7" t="n">
        <v>0.6606894660890671</v>
      </c>
      <c r="AJ20" s="7" t="n">
        <v>0.4705666794024308</v>
      </c>
      <c r="AK20" s="7" t="n">
        <v>0.1813700700714161</v>
      </c>
      <c r="AL20" s="7" t="n">
        <v>0.8626407437056883</v>
      </c>
      <c r="AM20" s="7" t="n">
        <v>-0.005368243529840805</v>
      </c>
      <c r="AN20" s="7" t="n">
        <v>0.785236873368369</v>
      </c>
      <c r="AO20" s="7" t="n">
        <v>0.02548005076902901</v>
      </c>
      <c r="AP20" s="7" t="n">
        <v>0.4365721386839406</v>
      </c>
      <c r="AQ20" s="7" t="n">
        <v>-0.08996690874476151</v>
      </c>
      <c r="AR20" s="7" t="n">
        <v>0.6749101132584142</v>
      </c>
      <c r="AS20" s="7" t="n">
        <v>-0.04227501513730702</v>
      </c>
      <c r="AT20" s="7" t="n">
        <v>0.8378043226958749</v>
      </c>
      <c r="AU20" s="7" t="n">
        <v>0.3678868644471105</v>
      </c>
      <c r="AV20" s="7" t="n">
        <v>0.3998601313125287</v>
      </c>
      <c r="AW20" s="7" t="n">
        <v>0.7970023636279199</v>
      </c>
      <c r="AX20" s="7" t="n">
        <v>0.7119350800911273</v>
      </c>
      <c r="AY20" s="7" t="n">
        <v>0.6098904653640567</v>
      </c>
      <c r="AZ20" s="7" t="n">
        <v>0.4605496774680153</v>
      </c>
      <c r="BA20" s="7" t="n">
        <v>0.09761365234467637</v>
      </c>
      <c r="BB20" s="7" t="n">
        <v>0.76876360795031</v>
      </c>
      <c r="BC20" s="7" t="n">
        <v>0.8177807754261771</v>
      </c>
      <c r="BD20" s="7" t="n">
        <v>-0.01658688850353848</v>
      </c>
      <c r="BE20" s="7" t="n">
        <v>0.2344129524457127</v>
      </c>
      <c r="BF20" s="7" t="n">
        <v>0.3461774915571689</v>
      </c>
      <c r="BG20" s="7" t="n">
        <v>0.1697808898302541</v>
      </c>
      <c r="BH20" s="7" t="n">
        <v>0.188141038192461</v>
      </c>
      <c r="BI20" s="7" t="n">
        <v>0.3939975464207476</v>
      </c>
      <c r="BJ20" s="7" t="n">
        <v>0.6647503989573799</v>
      </c>
      <c r="BK20" s="7" t="n">
        <v>0.4108339872743632</v>
      </c>
      <c r="BL20" s="7" t="n">
        <v>0.5071778817989193</v>
      </c>
      <c r="BM20" s="7" t="n">
        <v>0.2248076282189513</v>
      </c>
      <c r="BN20" s="7" t="n">
        <v>-0.004185444793166746</v>
      </c>
      <c r="BO20" s="7" t="n">
        <v>0.432052026189283</v>
      </c>
      <c r="BP20" s="7" t="n">
        <v>0.4582869526907906</v>
      </c>
      <c r="BQ20" s="7" t="n">
        <v>0.1875943062006406</v>
      </c>
      <c r="BR20" s="7" t="n">
        <v>0.1296444753613647</v>
      </c>
      <c r="BS20" s="7" t="n">
        <v>0.3302873898817135</v>
      </c>
      <c r="BT20" s="7" t="n">
        <v>0.1301328818359817</v>
      </c>
      <c r="BU20" s="7" t="n">
        <v>0.269765442446134</v>
      </c>
      <c r="BV20" s="7" t="n">
        <v>-0.03705777049418214</v>
      </c>
      <c r="BW20" s="7" t="n">
        <v>0.8604790090808607</v>
      </c>
      <c r="BX20" s="7" t="n">
        <v>0.9520661780553623</v>
      </c>
      <c r="BY20" s="7" t="n">
        <v>-0.0471959386931294</v>
      </c>
      <c r="BZ20" s="7" t="n">
        <v>0.201885768520674</v>
      </c>
      <c r="CA20" s="7" t="n">
        <v>0.14115468312031</v>
      </c>
      <c r="CB20" s="7" t="n">
        <v>0.2301410543028011</v>
      </c>
      <c r="CC20" s="7" t="n">
        <v>0.518324785329331</v>
      </c>
      <c r="CD20" s="7" t="n">
        <v>0.4237946820131949</v>
      </c>
      <c r="CE20" s="7" t="n">
        <v>0.0614412645791324</v>
      </c>
      <c r="CF20" s="7" t="n">
        <v>0.4263246728288076</v>
      </c>
      <c r="CG20" s="7" t="n">
        <v>0.246088965277707</v>
      </c>
      <c r="CH20" s="7" t="n">
        <v>0.2822728767198633</v>
      </c>
      <c r="CI20" s="7" t="n">
        <v>0.2197657510709762</v>
      </c>
      <c r="CJ20" s="7" t="n">
        <v>0.1893012618484507</v>
      </c>
      <c r="CK20" s="7" t="n">
        <v>0.4082920929099464</v>
      </c>
      <c r="CL20" s="7" t="n">
        <v>0.248628313776021</v>
      </c>
      <c r="CM20" s="7" t="n">
        <v>0.1192567905173284</v>
      </c>
      <c r="CN20" s="7" t="n">
        <v>-0.1191578769948603</v>
      </c>
      <c r="CO20" s="7" t="n">
        <v>0.7869869232802252</v>
      </c>
      <c r="CP20" s="7" t="n">
        <v>0.1779334695809905</v>
      </c>
      <c r="CQ20" s="7" t="n">
        <v>-0.07075323311357293</v>
      </c>
      <c r="CR20" s="7" t="n">
        <v>0.1834617390672777</v>
      </c>
      <c r="CS20" s="7" t="n">
        <v>0.1855809515358212</v>
      </c>
      <c r="CT20" s="7" t="n">
        <v>0.1877699377446817</v>
      </c>
      <c r="CU20" s="7" t="n">
        <v>0.8336820599514645</v>
      </c>
      <c r="CV20" s="7" t="n">
        <v>0.7867707756690608</v>
      </c>
      <c r="CW20" s="7" t="n">
        <v>0.1787594854036541</v>
      </c>
      <c r="CX20" s="7" t="n">
        <v>0.4224539758249019</v>
      </c>
      <c r="CY20" s="7" t="n">
        <v>0.1048828840156264</v>
      </c>
      <c r="CZ20" s="7" t="n">
        <v>0.432623739078123</v>
      </c>
      <c r="DA20" s="7" t="n">
        <v>0.9510101507905115</v>
      </c>
      <c r="DB20" s="7" t="n">
        <v>0.192285237146152</v>
      </c>
      <c r="DC20" s="7" t="n">
        <v>0.141732430848933</v>
      </c>
      <c r="DD20" s="7" t="n">
        <v>0.8760769536777934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0.587853275337892</v>
      </c>
      <c r="D21" s="7" t="n">
        <v>0.5649069652118462</v>
      </c>
      <c r="E21" s="7" t="n">
        <v>0.7749632055361567</v>
      </c>
      <c r="F21" s="7" t="n">
        <v>0.5092529710874962</v>
      </c>
      <c r="G21" s="7" t="n">
        <v>0.5896013858762746</v>
      </c>
      <c r="H21" s="7" t="n">
        <v>0.8518055273325764</v>
      </c>
      <c r="I21" s="7" t="n">
        <v>0.1567141398481985</v>
      </c>
      <c r="J21" s="7" t="n">
        <v>0.4561118605985534</v>
      </c>
      <c r="K21" s="7" t="n">
        <v>0.1453775829003187</v>
      </c>
      <c r="L21" s="7" t="n">
        <v>0.4238685330062392</v>
      </c>
      <c r="M21" s="7" t="n">
        <v>0.09831258423131159</v>
      </c>
      <c r="N21" s="7" t="n">
        <v>0.5452581258165284</v>
      </c>
      <c r="O21" s="7" t="n">
        <v>0.1381550571683084</v>
      </c>
      <c r="P21" s="7" t="n">
        <v>0.3002899355679557</v>
      </c>
      <c r="Q21" s="7" t="n">
        <v>0.5377083083861826</v>
      </c>
      <c r="R21" s="7" t="n">
        <v>0.4489189828157598</v>
      </c>
      <c r="S21" s="7" t="n">
        <v>0.4714553876219356</v>
      </c>
      <c r="T21" s="7" t="n">
        <v>0.1427027580281056</v>
      </c>
      <c r="U21" s="7" t="n">
        <v>0.7388786717708272</v>
      </c>
      <c r="V21" s="7" t="n">
        <v>1</v>
      </c>
      <c r="W21" s="7" t="n">
        <v>0.1603212372375443</v>
      </c>
      <c r="X21" s="7" t="n">
        <v>0.1320415694777257</v>
      </c>
      <c r="Y21" s="7" t="n">
        <v>0.4322351588187737</v>
      </c>
      <c r="Z21" s="7" t="n">
        <v>0.475569162181366</v>
      </c>
      <c r="AA21" s="7" t="n">
        <v>0.1052327551938645</v>
      </c>
      <c r="AB21" s="7" t="n">
        <v>0.1212177267136995</v>
      </c>
      <c r="AC21" s="7" t="n">
        <v>0.06672948022110586</v>
      </c>
      <c r="AD21" s="7" t="n">
        <v>0.07618750269791656</v>
      </c>
      <c r="AE21" s="7" t="n">
        <v>0.02164639825066795</v>
      </c>
      <c r="AF21" s="7" t="n">
        <v>0.3873856587578869</v>
      </c>
      <c r="AG21" s="7" t="n">
        <v>0.2729037932604399</v>
      </c>
      <c r="AH21" s="7" t="n">
        <v>0.09677770936861808</v>
      </c>
      <c r="AI21" s="7" t="n">
        <v>0.4666504650801819</v>
      </c>
      <c r="AJ21" s="7" t="n">
        <v>0.1830615461619214</v>
      </c>
      <c r="AK21" s="7" t="n">
        <v>0.05616807497508381</v>
      </c>
      <c r="AL21" s="7" t="n">
        <v>0.5458392980850081</v>
      </c>
      <c r="AM21" s="7" t="n">
        <v>0.1072666687512196</v>
      </c>
      <c r="AN21" s="7" t="n">
        <v>0.4322352195158327</v>
      </c>
      <c r="AO21" s="7" t="n">
        <v>0.01911782561238675</v>
      </c>
      <c r="AP21" s="7" t="n">
        <v>0.1428939828140337</v>
      </c>
      <c r="AQ21" s="7" t="n">
        <v>-0.07679431551700987</v>
      </c>
      <c r="AR21" s="7" t="n">
        <v>0.4732747787989531</v>
      </c>
      <c r="AS21" s="7" t="n">
        <v>0.009386870359210269</v>
      </c>
      <c r="AT21" s="7" t="n">
        <v>0.5687262575736319</v>
      </c>
      <c r="AU21" s="7" t="n">
        <v>0.08177650779741667</v>
      </c>
      <c r="AV21" s="7" t="n">
        <v>0.1036982835712489</v>
      </c>
      <c r="AW21" s="7" t="n">
        <v>0.6212599721920321</v>
      </c>
      <c r="AX21" s="7" t="n">
        <v>0.9747732688368596</v>
      </c>
      <c r="AY21" s="7" t="n">
        <v>0.4102633224496139</v>
      </c>
      <c r="AZ21" s="7" t="n">
        <v>0.4850438103654447</v>
      </c>
      <c r="BA21" s="7" t="n">
        <v>-0.03448315493349759</v>
      </c>
      <c r="BB21" s="7" t="n">
        <v>0.6849921184959082</v>
      </c>
      <c r="BC21" s="7" t="n">
        <v>0.6323114404831861</v>
      </c>
      <c r="BD21" s="7" t="n">
        <v>0.1061982666480555</v>
      </c>
      <c r="BE21" s="7" t="n">
        <v>0.3358721742360639</v>
      </c>
      <c r="BF21" s="7" t="n">
        <v>0.04686935519349182</v>
      </c>
      <c r="BG21" s="7" t="n">
        <v>0.01246741302376186</v>
      </c>
      <c r="BH21" s="7" t="n">
        <v>0.116531618763461</v>
      </c>
      <c r="BI21" s="7" t="n">
        <v>0.1008039877161945</v>
      </c>
      <c r="BJ21" s="7" t="n">
        <v>0.3915517454658024</v>
      </c>
      <c r="BK21" s="7" t="n">
        <v>0.2962344044774356</v>
      </c>
      <c r="BL21" s="7" t="n">
        <v>0.5544670097474018</v>
      </c>
      <c r="BM21" s="7" t="n">
        <v>0.04129213462037177</v>
      </c>
      <c r="BN21" s="7" t="n">
        <v>0.02541430795579034</v>
      </c>
      <c r="BO21" s="7" t="n">
        <v>0.1462079586448496</v>
      </c>
      <c r="BP21" s="7" t="n">
        <v>0.1634050346372308</v>
      </c>
      <c r="BQ21" s="7" t="n">
        <v>0.08929529554955226</v>
      </c>
      <c r="BR21" s="7" t="n">
        <v>-0.04021925800009531</v>
      </c>
      <c r="BS21" s="7" t="n">
        <v>0.07999726523629111</v>
      </c>
      <c r="BT21" s="7" t="n">
        <v>-0.05305804504642993</v>
      </c>
      <c r="BU21" s="7" t="n">
        <v>0.1072048081265345</v>
      </c>
      <c r="BV21" s="7" t="n">
        <v>0.01890255743062547</v>
      </c>
      <c r="BW21" s="7" t="n">
        <v>0.5138686235956211</v>
      </c>
      <c r="BX21" s="7" t="n">
        <v>0.7066202379326579</v>
      </c>
      <c r="BY21" s="7" t="n">
        <v>-0.05831518333879554</v>
      </c>
      <c r="BZ21" s="7" t="n">
        <v>0.03466595191201607</v>
      </c>
      <c r="CA21" s="7" t="n">
        <v>0.05856705701262341</v>
      </c>
      <c r="CB21" s="7" t="n">
        <v>0.08573378538902371</v>
      </c>
      <c r="CC21" s="7" t="n">
        <v>0.2028396431365983</v>
      </c>
      <c r="CD21" s="7" t="n">
        <v>0.1252301906858415</v>
      </c>
      <c r="CE21" s="7" t="n">
        <v>0.2068174286449286</v>
      </c>
      <c r="CF21" s="7" t="n">
        <v>0.1490433018759943</v>
      </c>
      <c r="CG21" s="7" t="n">
        <v>0.152831377219443</v>
      </c>
      <c r="CH21" s="7" t="n">
        <v>0.144041172064905</v>
      </c>
      <c r="CI21" s="7" t="n">
        <v>0.1076895946906984</v>
      </c>
      <c r="CJ21" s="7" t="n">
        <v>0.1092496648607098</v>
      </c>
      <c r="CK21" s="7" t="n">
        <v>0.1443920675365638</v>
      </c>
      <c r="CL21" s="7" t="n">
        <v>0.1197412877050896</v>
      </c>
      <c r="CM21" s="7" t="n">
        <v>0.04042154783515658</v>
      </c>
      <c r="CN21" s="7" t="n">
        <v>-0.04331446357202149</v>
      </c>
      <c r="CO21" s="7" t="n">
        <v>0.4334359109352398</v>
      </c>
      <c r="CP21" s="7" t="n">
        <v>0.1206915014784111</v>
      </c>
      <c r="CQ21" s="7" t="n">
        <v>-0.02588975378516202</v>
      </c>
      <c r="CR21" s="7" t="n">
        <v>0.1311805968087199</v>
      </c>
      <c r="CS21" s="7" t="n">
        <v>0.1310464072610598</v>
      </c>
      <c r="CT21" s="7" t="n">
        <v>0.2254562465271024</v>
      </c>
      <c r="CU21" s="7" t="n">
        <v>0.5661157923857414</v>
      </c>
      <c r="CV21" s="7" t="n">
        <v>0.5657882106925869</v>
      </c>
      <c r="CW21" s="7" t="n">
        <v>0.1328298281788561</v>
      </c>
      <c r="CX21" s="7" t="n">
        <v>0.3924859355962141</v>
      </c>
      <c r="CY21" s="7" t="n">
        <v>-0.03700338313594093</v>
      </c>
      <c r="CZ21" s="7" t="n">
        <v>0.07920508329749894</v>
      </c>
      <c r="DA21" s="7" t="n">
        <v>0.7143618780389044</v>
      </c>
      <c r="DB21" s="7" t="n">
        <v>0.1353514190855304</v>
      </c>
      <c r="DC21" s="7" t="n">
        <v>0.1667580657693149</v>
      </c>
      <c r="DD21" s="7" t="n">
        <v>0.633228934042397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0.6355744653053228</v>
      </c>
      <c r="D22" s="7" t="n">
        <v>0.7158008904581746</v>
      </c>
      <c r="E22" s="7" t="n">
        <v>0.3768983484877605</v>
      </c>
      <c r="F22" s="7" t="n">
        <v>0.769920931866809</v>
      </c>
      <c r="G22" s="7" t="n">
        <v>0.569638116552416</v>
      </c>
      <c r="H22" s="7" t="n">
        <v>0.3106546479717748</v>
      </c>
      <c r="I22" s="7" t="n">
        <v>0.8985779881591269</v>
      </c>
      <c r="J22" s="7" t="n">
        <v>0.7746535974070782</v>
      </c>
      <c r="K22" s="7" t="n">
        <v>0.2166508584127482</v>
      </c>
      <c r="L22" s="7" t="n">
        <v>0.3952150866640859</v>
      </c>
      <c r="M22" s="7" t="n">
        <v>0.9813938280137078</v>
      </c>
      <c r="N22" s="7" t="n">
        <v>0.343742205237043</v>
      </c>
      <c r="O22" s="7" t="n">
        <v>0.08134338682112718</v>
      </c>
      <c r="P22" s="7" t="n">
        <v>0.3234008726121872</v>
      </c>
      <c r="Q22" s="7" t="n">
        <v>0.332772376909821</v>
      </c>
      <c r="R22" s="7" t="n">
        <v>0.4376679971431084</v>
      </c>
      <c r="S22" s="7" t="n">
        <v>0.7279799855859124</v>
      </c>
      <c r="T22" s="7" t="n">
        <v>0.7047391146996692</v>
      </c>
      <c r="U22" s="7" t="n">
        <v>0.4331897067150496</v>
      </c>
      <c r="V22" s="7" t="n">
        <v>0.1603212372375443</v>
      </c>
      <c r="W22" s="7" t="n">
        <v>1</v>
      </c>
      <c r="X22" s="7" t="n">
        <v>0.5819864633182591</v>
      </c>
      <c r="Y22" s="7" t="n">
        <v>0.3431468907372116</v>
      </c>
      <c r="Z22" s="7" t="n">
        <v>0.6575665228920119</v>
      </c>
      <c r="AA22" s="7" t="n">
        <v>0.1295291095077384</v>
      </c>
      <c r="AB22" s="7" t="n">
        <v>0.4632235725631662</v>
      </c>
      <c r="AC22" s="7" t="n">
        <v>0.2969649370752704</v>
      </c>
      <c r="AD22" s="7" t="n">
        <v>0.5752488680348609</v>
      </c>
      <c r="AE22" s="7" t="n">
        <v>0.3625749157748375</v>
      </c>
      <c r="AF22" s="7" t="n">
        <v>0.8738084456839963</v>
      </c>
      <c r="AG22" s="7" t="n">
        <v>0.7929645664156305</v>
      </c>
      <c r="AH22" s="7" t="n">
        <v>0.9829235541545137</v>
      </c>
      <c r="AI22" s="7" t="n">
        <v>0.64299780243321</v>
      </c>
      <c r="AJ22" s="7" t="n">
        <v>0.5946477458545935</v>
      </c>
      <c r="AK22" s="7" t="n">
        <v>0.5466162532586101</v>
      </c>
      <c r="AL22" s="7" t="n">
        <v>0.6931990899707912</v>
      </c>
      <c r="AM22" s="7" t="n">
        <v>0.09921439794886058</v>
      </c>
      <c r="AN22" s="7" t="n">
        <v>0.3431468878922961</v>
      </c>
      <c r="AO22" s="7" t="n">
        <v>0.001369656214920166</v>
      </c>
      <c r="AP22" s="7" t="n">
        <v>0.4502553465117569</v>
      </c>
      <c r="AQ22" s="7" t="n">
        <v>-0.08494738792049725</v>
      </c>
      <c r="AR22" s="7" t="n">
        <v>0.6168677070016563</v>
      </c>
      <c r="AS22" s="7" t="n">
        <v>0.2353746433319602</v>
      </c>
      <c r="AT22" s="7" t="n">
        <v>0.4682526840627796</v>
      </c>
      <c r="AU22" s="7" t="n">
        <v>0.9681004175060932</v>
      </c>
      <c r="AV22" s="7" t="n">
        <v>0.6790729608038212</v>
      </c>
      <c r="AW22" s="7" t="n">
        <v>0.2962780952837336</v>
      </c>
      <c r="AX22" s="7" t="n">
        <v>0.1478157901375007</v>
      </c>
      <c r="AY22" s="7" t="n">
        <v>0.7910588825355521</v>
      </c>
      <c r="AZ22" s="7" t="n">
        <v>0.2294537406093774</v>
      </c>
      <c r="BA22" s="7" t="n">
        <v>0.267490209123585</v>
      </c>
      <c r="BB22" s="7" t="n">
        <v>0.3137915276712019</v>
      </c>
      <c r="BC22" s="7" t="n">
        <v>0.359525935974628</v>
      </c>
      <c r="BD22" s="7" t="n">
        <v>0.05867639711023772</v>
      </c>
      <c r="BE22" s="7" t="n">
        <v>0.2079515238771052</v>
      </c>
      <c r="BF22" s="7" t="n">
        <v>0.5674678633969815</v>
      </c>
      <c r="BG22" s="7" t="n">
        <v>0.3308352730449309</v>
      </c>
      <c r="BH22" s="7" t="n">
        <v>0.354909830125078</v>
      </c>
      <c r="BI22" s="7" t="n">
        <v>0.987551191052864</v>
      </c>
      <c r="BJ22" s="7" t="n">
        <v>0.6685273029542739</v>
      </c>
      <c r="BK22" s="7" t="n">
        <v>0.5783235866209282</v>
      </c>
      <c r="BL22" s="7" t="n">
        <v>0.339995641210503</v>
      </c>
      <c r="BM22" s="7" t="n">
        <v>0.3588014002623897</v>
      </c>
      <c r="BN22" s="7" t="n">
        <v>0.1991005745015206</v>
      </c>
      <c r="BO22" s="7" t="n">
        <v>0.5315358180622698</v>
      </c>
      <c r="BP22" s="7" t="n">
        <v>0.5356879246135369</v>
      </c>
      <c r="BQ22" s="7" t="n">
        <v>0.3547975304032255</v>
      </c>
      <c r="BR22" s="7" t="n">
        <v>0.2399225518124628</v>
      </c>
      <c r="BS22" s="7" t="n">
        <v>0.3111592552237616</v>
      </c>
      <c r="BT22" s="7" t="n">
        <v>0.2310478593282984</v>
      </c>
      <c r="BU22" s="7" t="n">
        <v>0.3298818716414751</v>
      </c>
      <c r="BV22" s="7" t="n">
        <v>0.2242326388440626</v>
      </c>
      <c r="BW22" s="7" t="n">
        <v>0.5809376128656517</v>
      </c>
      <c r="BX22" s="7" t="n">
        <v>0.4295488439158646</v>
      </c>
      <c r="BY22" s="7" t="n">
        <v>-0.07382923547113204</v>
      </c>
      <c r="BZ22" s="7" t="n">
        <v>0.342348533589593</v>
      </c>
      <c r="CA22" s="7" t="n">
        <v>0.3342917687218268</v>
      </c>
      <c r="CB22" s="7" t="n">
        <v>0.4644669175257862</v>
      </c>
      <c r="CC22" s="7" t="n">
        <v>0.957004217041409</v>
      </c>
      <c r="CD22" s="7" t="n">
        <v>0.6056157462601257</v>
      </c>
      <c r="CE22" s="7" t="n">
        <v>-0.04301073209598873</v>
      </c>
      <c r="CF22" s="7" t="n">
        <v>0.5314500411693978</v>
      </c>
      <c r="CG22" s="7" t="n">
        <v>0.1467458575532993</v>
      </c>
      <c r="CH22" s="7" t="n">
        <v>0.3758800863737148</v>
      </c>
      <c r="CI22" s="7" t="n">
        <v>0.4616112490608598</v>
      </c>
      <c r="CJ22" s="7" t="n">
        <v>0.3874838766948823</v>
      </c>
      <c r="CK22" s="7" t="n">
        <v>0.6934843927033342</v>
      </c>
      <c r="CL22" s="7" t="n">
        <v>0.4628124496425516</v>
      </c>
      <c r="CM22" s="7" t="n">
        <v>0.3698400928106698</v>
      </c>
      <c r="CN22" s="7" t="n">
        <v>0.1069497376679332</v>
      </c>
      <c r="CO22" s="7" t="n">
        <v>0.355157196661446</v>
      </c>
      <c r="CP22" s="7" t="n">
        <v>0.3194937084032052</v>
      </c>
      <c r="CQ22" s="7" t="n">
        <v>0.2474730688208484</v>
      </c>
      <c r="CR22" s="7" t="n">
        <v>0.3216072787123972</v>
      </c>
      <c r="CS22" s="7" t="n">
        <v>0.3231636529421497</v>
      </c>
      <c r="CT22" s="7" t="n">
        <v>0.2893897372820753</v>
      </c>
      <c r="CU22" s="7" t="n">
        <v>0.4699402912209047</v>
      </c>
      <c r="CV22" s="7" t="n">
        <v>0.638706699198387</v>
      </c>
      <c r="CW22" s="7" t="n">
        <v>0.3174333415899404</v>
      </c>
      <c r="CX22" s="7" t="n">
        <v>-0.1167199912165664</v>
      </c>
      <c r="CY22" s="7" t="n">
        <v>0.2274887193537203</v>
      </c>
      <c r="CZ22" s="7" t="n">
        <v>0.4813880083083117</v>
      </c>
      <c r="DA22" s="7" t="n">
        <v>0.379953653307893</v>
      </c>
      <c r="DB22" s="7" t="n">
        <v>0.1840567772311253</v>
      </c>
      <c r="DC22" s="7" t="n">
        <v>0.3381803732891273</v>
      </c>
      <c r="DD22" s="7" t="n">
        <v>0.4779837262893892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0.6199132295239784</v>
      </c>
      <c r="D23" s="7" t="n">
        <v>0.628521438285111</v>
      </c>
      <c r="E23" s="7" t="n">
        <v>0.3688356586076806</v>
      </c>
      <c r="F23" s="7" t="n">
        <v>0.6345936046901705</v>
      </c>
      <c r="G23" s="7" t="n">
        <v>0.4532737907313698</v>
      </c>
      <c r="H23" s="7" t="n">
        <v>0.2408925741111232</v>
      </c>
      <c r="I23" s="7" t="n">
        <v>0.8195617360894872</v>
      </c>
      <c r="J23" s="7" t="n">
        <v>0.6517310560105929</v>
      </c>
      <c r="K23" s="7" t="n">
        <v>0.4807345387861556</v>
      </c>
      <c r="L23" s="7" t="n">
        <v>0.3384157519303573</v>
      </c>
      <c r="M23" s="7" t="n">
        <v>0.560591976424783</v>
      </c>
      <c r="N23" s="7" t="n">
        <v>0.2654054012829822</v>
      </c>
      <c r="O23" s="7" t="n">
        <v>0.1004636438636576</v>
      </c>
      <c r="P23" s="7" t="n">
        <v>0.4748840997842189</v>
      </c>
      <c r="Q23" s="7" t="n">
        <v>0.3869265427102693</v>
      </c>
      <c r="R23" s="7" t="n">
        <v>0.6025761704878915</v>
      </c>
      <c r="S23" s="7" t="n">
        <v>0.6658267482012016</v>
      </c>
      <c r="T23" s="7" t="n">
        <v>0.9468001779293191</v>
      </c>
      <c r="U23" s="7" t="n">
        <v>0.4536478357464537</v>
      </c>
      <c r="V23" s="7" t="n">
        <v>0.1320415694777257</v>
      </c>
      <c r="W23" s="7" t="n">
        <v>0.5819864633182591</v>
      </c>
      <c r="X23" s="7" t="n">
        <v>1</v>
      </c>
      <c r="Y23" s="7" t="n">
        <v>0.3356957192614465</v>
      </c>
      <c r="Z23" s="7" t="n">
        <v>0.4611778815838758</v>
      </c>
      <c r="AA23" s="7" t="n">
        <v>0.117419804235134</v>
      </c>
      <c r="AB23" s="7" t="n">
        <v>0.9638067457234741</v>
      </c>
      <c r="AC23" s="7" t="n">
        <v>0.4363894362607302</v>
      </c>
      <c r="AD23" s="7" t="n">
        <v>0.5893799384392494</v>
      </c>
      <c r="AE23" s="7" t="n">
        <v>0.3697692206435623</v>
      </c>
      <c r="AF23" s="7" t="n">
        <v>0.6131338893891448</v>
      </c>
      <c r="AG23" s="7" t="n">
        <v>0.6303821420488073</v>
      </c>
      <c r="AH23" s="7" t="n">
        <v>0.5620960500006653</v>
      </c>
      <c r="AI23" s="7" t="n">
        <v>0.5786656994019802</v>
      </c>
      <c r="AJ23" s="7" t="n">
        <v>0.9175703621918765</v>
      </c>
      <c r="AK23" s="7" t="n">
        <v>0.5476796550188155</v>
      </c>
      <c r="AL23" s="7" t="n">
        <v>0.544942497574899</v>
      </c>
      <c r="AM23" s="7" t="n">
        <v>0.1016242210496918</v>
      </c>
      <c r="AN23" s="7" t="n">
        <v>0.3356957003261861</v>
      </c>
      <c r="AO23" s="7" t="n">
        <v>0.1815142611573375</v>
      </c>
      <c r="AP23" s="7" t="n">
        <v>0.3849260408507901</v>
      </c>
      <c r="AQ23" s="7" t="n">
        <v>0.09319271947998954</v>
      </c>
      <c r="AR23" s="7" t="n">
        <v>0.5885755247520481</v>
      </c>
      <c r="AS23" s="7" t="n">
        <v>0.1729513238721826</v>
      </c>
      <c r="AT23" s="7" t="n">
        <v>0.3710066335165359</v>
      </c>
      <c r="AU23" s="7" t="n">
        <v>0.5310157288851846</v>
      </c>
      <c r="AV23" s="7" t="n">
        <v>0.9259317444643071</v>
      </c>
      <c r="AW23" s="7" t="n">
        <v>0.3005580609121618</v>
      </c>
      <c r="AX23" s="7" t="n">
        <v>0.09774973958656441</v>
      </c>
      <c r="AY23" s="7" t="n">
        <v>0.6168204518588569</v>
      </c>
      <c r="AZ23" s="7" t="n">
        <v>0.2192372729160556</v>
      </c>
      <c r="BA23" s="7" t="n">
        <v>0.4251284889507747</v>
      </c>
      <c r="BB23" s="7" t="n">
        <v>0.3045447804674908</v>
      </c>
      <c r="BC23" s="7" t="n">
        <v>0.3302452073378452</v>
      </c>
      <c r="BD23" s="7" t="n">
        <v>0.07427784981614491</v>
      </c>
      <c r="BE23" s="7" t="n">
        <v>0.1952965168868872</v>
      </c>
      <c r="BF23" s="7" t="n">
        <v>0.3964300607888068</v>
      </c>
      <c r="BG23" s="7" t="n">
        <v>0.4508844735718712</v>
      </c>
      <c r="BH23" s="7" t="n">
        <v>0.4523688865639907</v>
      </c>
      <c r="BI23" s="7" t="n">
        <v>0.5644815016817556</v>
      </c>
      <c r="BJ23" s="7" t="n">
        <v>0.5464015784265627</v>
      </c>
      <c r="BK23" s="7" t="n">
        <v>0.3845614529940693</v>
      </c>
      <c r="BL23" s="7" t="n">
        <v>0.2743565989475119</v>
      </c>
      <c r="BM23" s="7" t="n">
        <v>0.4957199774018388</v>
      </c>
      <c r="BN23" s="7" t="n">
        <v>0.2719575558289823</v>
      </c>
      <c r="BO23" s="7" t="n">
        <v>0.9646520020347281</v>
      </c>
      <c r="BP23" s="7" t="n">
        <v>0.9621997522936628</v>
      </c>
      <c r="BQ23" s="7" t="n">
        <v>0.4253555184557781</v>
      </c>
      <c r="BR23" s="7" t="n">
        <v>0.3703433605542936</v>
      </c>
      <c r="BS23" s="7" t="n">
        <v>0.2906894626325749</v>
      </c>
      <c r="BT23" s="7" t="n">
        <v>0.3642336845335246</v>
      </c>
      <c r="BU23" s="7" t="n">
        <v>0.4484299627041105</v>
      </c>
      <c r="BV23" s="7" t="n">
        <v>0.1680864503532812</v>
      </c>
      <c r="BW23" s="7" t="n">
        <v>0.4570024456579631</v>
      </c>
      <c r="BX23" s="7" t="n">
        <v>0.4424984583127375</v>
      </c>
      <c r="BY23" s="7" t="n">
        <v>0.111323143195271</v>
      </c>
      <c r="BZ23" s="7" t="n">
        <v>0.4742162586654664</v>
      </c>
      <c r="CA23" s="7" t="n">
        <v>0.4090187082733963</v>
      </c>
      <c r="CB23" s="7" t="n">
        <v>0.6430271273960079</v>
      </c>
      <c r="CC23" s="7" t="n">
        <v>0.6283437476341922</v>
      </c>
      <c r="CD23" s="7" t="n">
        <v>0.9921061519585949</v>
      </c>
      <c r="CE23" s="7" t="n">
        <v>0.03649900116593052</v>
      </c>
      <c r="CF23" s="7" t="n">
        <v>0.9618761940593015</v>
      </c>
      <c r="CG23" s="7" t="n">
        <v>0.264504884999842</v>
      </c>
      <c r="CH23" s="7" t="n">
        <v>0.5792435136597458</v>
      </c>
      <c r="CI23" s="7" t="n">
        <v>0.5707936277847364</v>
      </c>
      <c r="CJ23" s="7" t="n">
        <v>0.4745703938942864</v>
      </c>
      <c r="CK23" s="7" t="n">
        <v>0.9174945519211155</v>
      </c>
      <c r="CL23" s="7" t="n">
        <v>0.555229991768446</v>
      </c>
      <c r="CM23" s="7" t="n">
        <v>0.5213040766801936</v>
      </c>
      <c r="CN23" s="7" t="n">
        <v>0.08664180202894867</v>
      </c>
      <c r="CO23" s="7" t="n">
        <v>0.3010354368256914</v>
      </c>
      <c r="CP23" s="7" t="n">
        <v>0.4628208596225126</v>
      </c>
      <c r="CQ23" s="7" t="n">
        <v>0.1581412885456671</v>
      </c>
      <c r="CR23" s="7" t="n">
        <v>0.4432703264788139</v>
      </c>
      <c r="CS23" s="7" t="n">
        <v>0.4407065770743592</v>
      </c>
      <c r="CT23" s="7" t="n">
        <v>0.1585176846626559</v>
      </c>
      <c r="CU23" s="7" t="n">
        <v>0.3681718426311525</v>
      </c>
      <c r="CV23" s="7" t="n">
        <v>0.5283786152547354</v>
      </c>
      <c r="CW23" s="7" t="n">
        <v>0.4293842874521369</v>
      </c>
      <c r="CX23" s="7" t="n">
        <v>0.08846400944458653</v>
      </c>
      <c r="CY23" s="7" t="n">
        <v>0.3949829554469026</v>
      </c>
      <c r="CZ23" s="7" t="n">
        <v>0.8642356648650679</v>
      </c>
      <c r="DA23" s="7" t="n">
        <v>0.3774349822199365</v>
      </c>
      <c r="DB23" s="7" t="n">
        <v>0.3024984441355181</v>
      </c>
      <c r="DC23" s="7" t="n">
        <v>0.2831052382563826</v>
      </c>
      <c r="DD23" s="7" t="n">
        <v>0.431044955071104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0.5314258046526678</v>
      </c>
      <c r="D24" s="7" t="n">
        <v>0.6065374381487486</v>
      </c>
      <c r="E24" s="7" t="n">
        <v>0.8021263434936192</v>
      </c>
      <c r="F24" s="7" t="n">
        <v>0.6368569286780865</v>
      </c>
      <c r="G24" s="7" t="n">
        <v>0.7273114429799189</v>
      </c>
      <c r="H24" s="7" t="n">
        <v>0.3901546439526691</v>
      </c>
      <c r="I24" s="7" t="n">
        <v>0.3844399977025132</v>
      </c>
      <c r="J24" s="7" t="n">
        <v>0.5224263249837704</v>
      </c>
      <c r="K24" s="7" t="n">
        <v>-0.02442608651531138</v>
      </c>
      <c r="L24" s="7" t="n">
        <v>0.2277826509852659</v>
      </c>
      <c r="M24" s="7" t="n">
        <v>0.3441396686650027</v>
      </c>
      <c r="N24" s="7" t="n">
        <v>0.2240765861090925</v>
      </c>
      <c r="O24" s="7" t="n">
        <v>-0.154122756402888</v>
      </c>
      <c r="P24" s="7" t="n">
        <v>0.149278062835439</v>
      </c>
      <c r="Q24" s="7" t="n">
        <v>0.3385224233029052</v>
      </c>
      <c r="R24" s="7" t="n">
        <v>0.3253465823839859</v>
      </c>
      <c r="S24" s="7" t="n">
        <v>0.4969631834145188</v>
      </c>
      <c r="T24" s="7" t="n">
        <v>0.3361803619873761</v>
      </c>
      <c r="U24" s="7" t="n">
        <v>0.7852368177903462</v>
      </c>
      <c r="V24" s="7" t="n">
        <v>0.4322351588187737</v>
      </c>
      <c r="W24" s="7" t="n">
        <v>0.3431468907372116</v>
      </c>
      <c r="X24" s="7" t="n">
        <v>0.3356957192614465</v>
      </c>
      <c r="Y24" s="7" t="n">
        <v>1</v>
      </c>
      <c r="Z24" s="7" t="n">
        <v>0.2543551880910561</v>
      </c>
      <c r="AA24" s="7" t="n">
        <v>-0.1572373611172017</v>
      </c>
      <c r="AB24" s="7" t="n">
        <v>0.3088223402328382</v>
      </c>
      <c r="AC24" s="7" t="n">
        <v>-0.02118058925911179</v>
      </c>
      <c r="AD24" s="7" t="n">
        <v>0.08033841966640085</v>
      </c>
      <c r="AE24" s="7" t="n">
        <v>-0.1044862119340704</v>
      </c>
      <c r="AF24" s="7" t="n">
        <v>0.6277127004141175</v>
      </c>
      <c r="AG24" s="7" t="n">
        <v>0.3591073998314305</v>
      </c>
      <c r="AH24" s="7" t="n">
        <v>0.3392579194625125</v>
      </c>
      <c r="AI24" s="7" t="n">
        <v>0.4723807384321839</v>
      </c>
      <c r="AJ24" s="7" t="n">
        <v>0.3863937490990361</v>
      </c>
      <c r="AK24" s="7" t="n">
        <v>0.06953432295494946</v>
      </c>
      <c r="AL24" s="7" t="n">
        <v>0.7947464265394785</v>
      </c>
      <c r="AM24" s="7" t="n">
        <v>-0.1657227344248127</v>
      </c>
      <c r="AN24" s="7" t="n">
        <v>0.999999999999802</v>
      </c>
      <c r="AO24" s="7" t="n">
        <v>-0.1953849028965567</v>
      </c>
      <c r="AP24" s="7" t="n">
        <v>0.2998944732492225</v>
      </c>
      <c r="AQ24" s="7" t="n">
        <v>-0.26555493921154</v>
      </c>
      <c r="AR24" s="7" t="n">
        <v>0.4773682386280231</v>
      </c>
      <c r="AS24" s="7" t="n">
        <v>-0.1630271108253102</v>
      </c>
      <c r="AT24" s="7" t="n">
        <v>0.7925318970558812</v>
      </c>
      <c r="AU24" s="7" t="n">
        <v>0.3431409607565926</v>
      </c>
      <c r="AV24" s="7" t="n">
        <v>0.346011988240771</v>
      </c>
      <c r="AW24" s="7" t="n">
        <v>0.5125723041060642</v>
      </c>
      <c r="AX24" s="7" t="n">
        <v>0.4108011951472462</v>
      </c>
      <c r="AY24" s="7" t="n">
        <v>0.4736730111537992</v>
      </c>
      <c r="AZ24" s="7" t="n">
        <v>0.1126248695630876</v>
      </c>
      <c r="BA24" s="7" t="n">
        <v>-0.05109352611290507</v>
      </c>
      <c r="BB24" s="7" t="n">
        <v>0.4194463569065188</v>
      </c>
      <c r="BC24" s="7" t="n">
        <v>0.5219987772388487</v>
      </c>
      <c r="BD24" s="7" t="n">
        <v>-0.1960148642255095</v>
      </c>
      <c r="BE24" s="7" t="n">
        <v>0.01441831990681007</v>
      </c>
      <c r="BF24" s="7" t="n">
        <v>0.3109849962850547</v>
      </c>
      <c r="BG24" s="7" t="n">
        <v>0.01011841731691868</v>
      </c>
      <c r="BH24" s="7" t="n">
        <v>0.00856967652618614</v>
      </c>
      <c r="BI24" s="7" t="n">
        <v>0.3375823869404113</v>
      </c>
      <c r="BJ24" s="7" t="n">
        <v>0.5386694611628072</v>
      </c>
      <c r="BK24" s="7" t="n">
        <v>0.1268388552683758</v>
      </c>
      <c r="BL24" s="7" t="n">
        <v>0.2247557297077274</v>
      </c>
      <c r="BM24" s="7" t="n">
        <v>0.06568619895416189</v>
      </c>
      <c r="BN24" s="7" t="n">
        <v>-0.1941903397613149</v>
      </c>
      <c r="BO24" s="7" t="n">
        <v>0.3424450804639194</v>
      </c>
      <c r="BP24" s="7" t="n">
        <v>0.3731277059367964</v>
      </c>
      <c r="BQ24" s="7" t="n">
        <v>0.01406154269410794</v>
      </c>
      <c r="BR24" s="7" t="n">
        <v>-0.0322603648184251</v>
      </c>
      <c r="BS24" s="7" t="n">
        <v>0.2164910521111878</v>
      </c>
      <c r="BT24" s="7" t="n">
        <v>-0.01610632655812927</v>
      </c>
      <c r="BU24" s="7" t="n">
        <v>0.09416048532626954</v>
      </c>
      <c r="BV24" s="7" t="n">
        <v>-0.1625336866397572</v>
      </c>
      <c r="BW24" s="7" t="n">
        <v>0.7815976880421831</v>
      </c>
      <c r="BX24" s="7" t="n">
        <v>0.714508518161556</v>
      </c>
      <c r="BY24" s="7" t="n">
        <v>-0.2240166110998079</v>
      </c>
      <c r="BZ24" s="7" t="n">
        <v>0.03848048869123637</v>
      </c>
      <c r="CA24" s="7" t="n">
        <v>-0.03936546926162004</v>
      </c>
      <c r="CB24" s="7" t="n">
        <v>0.07689948446547147</v>
      </c>
      <c r="CC24" s="7" t="n">
        <v>0.4717877598475309</v>
      </c>
      <c r="CD24" s="7" t="n">
        <v>0.3168536613399827</v>
      </c>
      <c r="CE24" s="7" t="n">
        <v>-0.1435254545810156</v>
      </c>
      <c r="CF24" s="7" t="n">
        <v>0.3165418905959101</v>
      </c>
      <c r="CG24" s="7" t="n">
        <v>-0.003735184879541858</v>
      </c>
      <c r="CH24" s="7" t="n">
        <v>0.06932699161977486</v>
      </c>
      <c r="CI24" s="7" t="n">
        <v>0.04023599392436707</v>
      </c>
      <c r="CJ24" s="7" t="n">
        <v>0.01752106008219</v>
      </c>
      <c r="CK24" s="7" t="n">
        <v>0.3684925807900724</v>
      </c>
      <c r="CL24" s="7" t="n">
        <v>0.06189620382653544</v>
      </c>
      <c r="CM24" s="7" t="n">
        <v>-0.04962092961579331</v>
      </c>
      <c r="CN24" s="7" t="n">
        <v>-0.2370982987679024</v>
      </c>
      <c r="CO24" s="7" t="n">
        <v>0.9793442575459521</v>
      </c>
      <c r="CP24" s="7" t="n">
        <v>0.01316013512128968</v>
      </c>
      <c r="CQ24" s="7" t="n">
        <v>-0.1672167393726918</v>
      </c>
      <c r="CR24" s="7" t="n">
        <v>0.0236112176042023</v>
      </c>
      <c r="CS24" s="7" t="n">
        <v>0.02500971094601905</v>
      </c>
      <c r="CT24" s="7" t="n">
        <v>0.001851782378550264</v>
      </c>
      <c r="CU24" s="7" t="n">
        <v>0.7901685373635411</v>
      </c>
      <c r="CV24" s="7" t="n">
        <v>0.6283782762228937</v>
      </c>
      <c r="CW24" s="7" t="n">
        <v>0.02650926238722023</v>
      </c>
      <c r="CX24" s="7" t="n">
        <v>0.1497243070750399</v>
      </c>
      <c r="CY24" s="7" t="n">
        <v>-0.04683630978472584</v>
      </c>
      <c r="CZ24" s="7" t="n">
        <v>0.3601776225640207</v>
      </c>
      <c r="DA24" s="7" t="n">
        <v>0.7442398494528484</v>
      </c>
      <c r="DB24" s="7" t="n">
        <v>-0.04342233265145824</v>
      </c>
      <c r="DC24" s="7" t="n">
        <v>-0.01368223090772066</v>
      </c>
      <c r="DD24" s="7" t="n">
        <v>0.6330839944533149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0.6855586165082977</v>
      </c>
      <c r="D25" s="7" t="n">
        <v>0.615358035518101</v>
      </c>
      <c r="E25" s="7" t="n">
        <v>0.5015817845833749</v>
      </c>
      <c r="F25" s="7" t="n">
        <v>0.5868492727170806</v>
      </c>
      <c r="G25" s="7" t="n">
        <v>0.4663441212195454</v>
      </c>
      <c r="H25" s="7" t="n">
        <v>0.6138481651916303</v>
      </c>
      <c r="I25" s="7" t="n">
        <v>0.5981624410773368</v>
      </c>
      <c r="J25" s="7" t="n">
        <v>0.6395179390431505</v>
      </c>
      <c r="K25" s="7" t="n">
        <v>0.355318531697256</v>
      </c>
      <c r="L25" s="7" t="n">
        <v>0.6465828884015223</v>
      </c>
      <c r="M25" s="7" t="n">
        <v>0.5318764353080703</v>
      </c>
      <c r="N25" s="7" t="n">
        <v>0.5620780888572077</v>
      </c>
      <c r="O25" s="7" t="n">
        <v>0.2930533455493924</v>
      </c>
      <c r="P25" s="7" t="n">
        <v>0.5749426341999471</v>
      </c>
      <c r="Q25" s="7" t="n">
        <v>0.4516345500492535</v>
      </c>
      <c r="R25" s="7" t="n">
        <v>0.6469528793475811</v>
      </c>
      <c r="S25" s="7" t="n">
        <v>0.6657088592872463</v>
      </c>
      <c r="T25" s="7" t="n">
        <v>0.5123698055583533</v>
      </c>
      <c r="U25" s="7" t="n">
        <v>0.5735190832674719</v>
      </c>
      <c r="V25" s="7" t="n">
        <v>0.475569162181366</v>
      </c>
      <c r="W25" s="7" t="n">
        <v>0.6575665228920119</v>
      </c>
      <c r="X25" s="7" t="n">
        <v>0.4611778815838758</v>
      </c>
      <c r="Y25" s="7" t="n">
        <v>0.2543551880910561</v>
      </c>
      <c r="Z25" s="7" t="n">
        <v>1</v>
      </c>
      <c r="AA25" s="7" t="n">
        <v>0.2867868753081068</v>
      </c>
      <c r="AB25" s="7" t="n">
        <v>0.4165664571177651</v>
      </c>
      <c r="AC25" s="7" t="n">
        <v>0.3172644770196034</v>
      </c>
      <c r="AD25" s="7" t="n">
        <v>0.5221313380913102</v>
      </c>
      <c r="AE25" s="7" t="n">
        <v>0.4045493405584032</v>
      </c>
      <c r="AF25" s="7" t="n">
        <v>0.5873920257523839</v>
      </c>
      <c r="AG25" s="7" t="n">
        <v>0.6187131330581443</v>
      </c>
      <c r="AH25" s="7" t="n">
        <v>0.5383504515768245</v>
      </c>
      <c r="AI25" s="7" t="n">
        <v>0.5846424421096147</v>
      </c>
      <c r="AJ25" s="7" t="n">
        <v>0.4609770318435887</v>
      </c>
      <c r="AK25" s="7" t="n">
        <v>0.4722303611139482</v>
      </c>
      <c r="AL25" s="7" t="n">
        <v>0.5746249465153068</v>
      </c>
      <c r="AM25" s="7" t="n">
        <v>0.2816636771135052</v>
      </c>
      <c r="AN25" s="7" t="n">
        <v>0.2543552137649408</v>
      </c>
      <c r="AO25" s="7" t="n">
        <v>0.2293249846264275</v>
      </c>
      <c r="AP25" s="7" t="n">
        <v>0.3150475669041709</v>
      </c>
      <c r="AQ25" s="7" t="n">
        <v>0.1557304764548952</v>
      </c>
      <c r="AR25" s="7" t="n">
        <v>0.580281278826779</v>
      </c>
      <c r="AS25" s="7" t="n">
        <v>0.3357576585673536</v>
      </c>
      <c r="AT25" s="7" t="n">
        <v>0.3662698069577059</v>
      </c>
      <c r="AU25" s="7" t="n">
        <v>0.4936082729025468</v>
      </c>
      <c r="AV25" s="7" t="n">
        <v>0.4891046615560168</v>
      </c>
      <c r="AW25" s="7" t="n">
        <v>0.4520829674713259</v>
      </c>
      <c r="AX25" s="7" t="n">
        <v>0.4628394704530837</v>
      </c>
      <c r="AY25" s="7" t="n">
        <v>0.6165890858541104</v>
      </c>
      <c r="AZ25" s="7" t="n">
        <v>0.5679746211766699</v>
      </c>
      <c r="BA25" s="7" t="n">
        <v>0.1865207862035852</v>
      </c>
      <c r="BB25" s="7" t="n">
        <v>0.5751426531737399</v>
      </c>
      <c r="BC25" s="7" t="n">
        <v>0.487697806141569</v>
      </c>
      <c r="BD25" s="7" t="n">
        <v>0.2636441077354355</v>
      </c>
      <c r="BE25" s="7" t="n">
        <v>0.4560878554200901</v>
      </c>
      <c r="BF25" s="7" t="n">
        <v>0.330970156135461</v>
      </c>
      <c r="BG25" s="7" t="n">
        <v>0.2249025913986344</v>
      </c>
      <c r="BH25" s="7" t="n">
        <v>0.3612027937044374</v>
      </c>
      <c r="BI25" s="7" t="n">
        <v>0.5673392936771343</v>
      </c>
      <c r="BJ25" s="7" t="n">
        <v>0.6024067187497725</v>
      </c>
      <c r="BK25" s="7" t="n">
        <v>0.8778386805875933</v>
      </c>
      <c r="BL25" s="7" t="n">
        <v>0.570808344950881</v>
      </c>
      <c r="BM25" s="7" t="n">
        <v>0.2853320015235059</v>
      </c>
      <c r="BN25" s="7" t="n">
        <v>0.2909978811258783</v>
      </c>
      <c r="BO25" s="7" t="n">
        <v>0.4382697508643214</v>
      </c>
      <c r="BP25" s="7" t="n">
        <v>0.440502716671703</v>
      </c>
      <c r="BQ25" s="7" t="n">
        <v>0.3335080511746359</v>
      </c>
      <c r="BR25" s="7" t="n">
        <v>0.1464393846579559</v>
      </c>
      <c r="BS25" s="7" t="n">
        <v>0.2078737275759403</v>
      </c>
      <c r="BT25" s="7" t="n">
        <v>0.1438731594809635</v>
      </c>
      <c r="BU25" s="7" t="n">
        <v>0.3628596172158626</v>
      </c>
      <c r="BV25" s="7" t="n">
        <v>0.3391915638919681</v>
      </c>
      <c r="BW25" s="7" t="n">
        <v>0.5035981038805192</v>
      </c>
      <c r="BX25" s="7" t="n">
        <v>0.640668046690923</v>
      </c>
      <c r="BY25" s="7" t="n">
        <v>0.1697972814607183</v>
      </c>
      <c r="BZ25" s="7" t="n">
        <v>0.2714672780890752</v>
      </c>
      <c r="CA25" s="7" t="n">
        <v>0.3082130366643676</v>
      </c>
      <c r="CB25" s="7" t="n">
        <v>0.39047498404041</v>
      </c>
      <c r="CC25" s="7" t="n">
        <v>0.5580056013653922</v>
      </c>
      <c r="CD25" s="7" t="n">
        <v>0.458892506979329</v>
      </c>
      <c r="CE25" s="7" t="n">
        <v>0.2393363548736608</v>
      </c>
      <c r="CF25" s="7" t="n">
        <v>0.4336847049689851</v>
      </c>
      <c r="CG25" s="7" t="n">
        <v>0.2794852909190486</v>
      </c>
      <c r="CH25" s="7" t="n">
        <v>0.3637911955042684</v>
      </c>
      <c r="CI25" s="7" t="n">
        <v>0.421652219809923</v>
      </c>
      <c r="CJ25" s="7" t="n">
        <v>0.3554586869529575</v>
      </c>
      <c r="CK25" s="7" t="n">
        <v>0.4986926385681498</v>
      </c>
      <c r="CL25" s="7" t="n">
        <v>0.3972553282983778</v>
      </c>
      <c r="CM25" s="7" t="n">
        <v>0.3701137993090066</v>
      </c>
      <c r="CN25" s="7" t="n">
        <v>0.2590050005134176</v>
      </c>
      <c r="CO25" s="7" t="n">
        <v>0.3128128037009557</v>
      </c>
      <c r="CP25" s="7" t="n">
        <v>0.3659062703952969</v>
      </c>
      <c r="CQ25" s="7" t="n">
        <v>0.3208189827212256</v>
      </c>
      <c r="CR25" s="7" t="n">
        <v>0.3734045799877915</v>
      </c>
      <c r="CS25" s="7" t="n">
        <v>0.3731716263179086</v>
      </c>
      <c r="CT25" s="7" t="n">
        <v>0.458756953609115</v>
      </c>
      <c r="CU25" s="7" t="n">
        <v>0.3630293515191255</v>
      </c>
      <c r="CV25" s="7" t="n">
        <v>0.5475684066186671</v>
      </c>
      <c r="CW25" s="7" t="n">
        <v>0.3703332479249118</v>
      </c>
      <c r="CX25" s="7" t="n">
        <v>0.1662211427053547</v>
      </c>
      <c r="CY25" s="7" t="n">
        <v>0.1721118408251962</v>
      </c>
      <c r="CZ25" s="7" t="n">
        <v>0.3993553501480425</v>
      </c>
      <c r="DA25" s="7" t="n">
        <v>0.5172196357478244</v>
      </c>
      <c r="DB25" s="7" t="n">
        <v>0.3760135028738416</v>
      </c>
      <c r="DC25" s="7" t="n">
        <v>0.4491859808792152</v>
      </c>
      <c r="DD25" s="7" t="n">
        <v>0.5153032628168974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0.3548883956628309</v>
      </c>
      <c r="D26" s="7" t="n">
        <v>0.2766221282896424</v>
      </c>
      <c r="E26" s="7" t="n">
        <v>-0.08078885780548836</v>
      </c>
      <c r="F26" s="7" t="n">
        <v>0.2143891997219636</v>
      </c>
      <c r="G26" s="7" t="n">
        <v>-0.03548054353482049</v>
      </c>
      <c r="H26" s="7" t="n">
        <v>0.336225332519632</v>
      </c>
      <c r="I26" s="7" t="n">
        <v>0.2360410278312248</v>
      </c>
      <c r="J26" s="7" t="n">
        <v>0.3889368432569054</v>
      </c>
      <c r="K26" s="7" t="n">
        <v>0.6621954424015086</v>
      </c>
      <c r="L26" s="7" t="n">
        <v>0.6577996849365115</v>
      </c>
      <c r="M26" s="7" t="n">
        <v>0.1318926119015225</v>
      </c>
      <c r="N26" s="7" t="n">
        <v>0.5922403035794704</v>
      </c>
      <c r="O26" s="7" t="n">
        <v>0.9921015576531127</v>
      </c>
      <c r="P26" s="7" t="n">
        <v>0.6053095502894147</v>
      </c>
      <c r="Q26" s="7" t="n">
        <v>0.2354895179697292</v>
      </c>
      <c r="R26" s="7" t="n">
        <v>0.5442102455134639</v>
      </c>
      <c r="S26" s="7" t="n">
        <v>0.4390983142385186</v>
      </c>
      <c r="T26" s="7" t="n">
        <v>0.1202933662342924</v>
      </c>
      <c r="U26" s="7" t="n">
        <v>0.01159416810982436</v>
      </c>
      <c r="V26" s="7" t="n">
        <v>0.1052327551938645</v>
      </c>
      <c r="W26" s="7" t="n">
        <v>0.1295291095077384</v>
      </c>
      <c r="X26" s="7" t="n">
        <v>0.117419804235134</v>
      </c>
      <c r="Y26" s="7" t="n">
        <v>-0.1572373611172017</v>
      </c>
      <c r="Z26" s="7" t="n">
        <v>0.2867868753081068</v>
      </c>
      <c r="AA26" s="7" t="n">
        <v>1</v>
      </c>
      <c r="AB26" s="7" t="n">
        <v>0.08765334566227527</v>
      </c>
      <c r="AC26" s="7" t="n">
        <v>0.4620022841243372</v>
      </c>
      <c r="AD26" s="7" t="n">
        <v>0.7748936508989063</v>
      </c>
      <c r="AE26" s="7" t="n">
        <v>0.9012414691122764</v>
      </c>
      <c r="AF26" s="7" t="n">
        <v>0.09058564142604629</v>
      </c>
      <c r="AG26" s="7" t="n">
        <v>0.5383413125450895</v>
      </c>
      <c r="AH26" s="7" t="n">
        <v>0.1316985849403231</v>
      </c>
      <c r="AI26" s="7" t="n">
        <v>0.1861625183371529</v>
      </c>
      <c r="AJ26" s="7" t="n">
        <v>0.07031912439680547</v>
      </c>
      <c r="AK26" s="7" t="n">
        <v>0.8073855802628703</v>
      </c>
      <c r="AL26" s="7" t="n">
        <v>0.07599030697487817</v>
      </c>
      <c r="AM26" s="7" t="n">
        <v>0.9912126267016682</v>
      </c>
      <c r="AN26" s="7" t="n">
        <v>-0.1572372517741872</v>
      </c>
      <c r="AO26" s="7" t="n">
        <v>0.4856559853483832</v>
      </c>
      <c r="AP26" s="7" t="n">
        <v>0.05231697798690102</v>
      </c>
      <c r="AQ26" s="7" t="n">
        <v>0.5017552955779189</v>
      </c>
      <c r="AR26" s="7" t="n">
        <v>0.1907460817235442</v>
      </c>
      <c r="AS26" s="7" t="n">
        <v>0.888601843353531</v>
      </c>
      <c r="AT26" s="7" t="n">
        <v>-0.1009419559316189</v>
      </c>
      <c r="AU26" s="7" t="n">
        <v>0.1014765418538839</v>
      </c>
      <c r="AV26" s="7" t="n">
        <v>0.1550038660051851</v>
      </c>
      <c r="AW26" s="7" t="n">
        <v>0.07679070466232304</v>
      </c>
      <c r="AX26" s="7" t="n">
        <v>0.1086343401207349</v>
      </c>
      <c r="AY26" s="7" t="n">
        <v>0.4899678490520642</v>
      </c>
      <c r="AZ26" s="7" t="n">
        <v>0.6229933564499208</v>
      </c>
      <c r="BA26" s="7" t="n">
        <v>0.3263574976793723</v>
      </c>
      <c r="BB26" s="7" t="n">
        <v>0.3332776476730729</v>
      </c>
      <c r="BC26" s="7" t="n">
        <v>0.08155544547968623</v>
      </c>
      <c r="BD26" s="7" t="n">
        <v>0.9891096169945917</v>
      </c>
      <c r="BE26" s="7" t="n">
        <v>0.7605933319411701</v>
      </c>
      <c r="BF26" s="7" t="n">
        <v>-0.09974301258065645</v>
      </c>
      <c r="BG26" s="7" t="n">
        <v>0.3158558300350223</v>
      </c>
      <c r="BH26" s="7" t="n">
        <v>0.4772302717128901</v>
      </c>
      <c r="BI26" s="7" t="n">
        <v>0.1042840565863879</v>
      </c>
      <c r="BJ26" s="7" t="n">
        <v>0.2779626680919287</v>
      </c>
      <c r="BK26" s="7" t="n">
        <v>0.09554985609435943</v>
      </c>
      <c r="BL26" s="7" t="n">
        <v>0.5481393848804191</v>
      </c>
      <c r="BM26" s="7" t="n">
        <v>0.364522867192722</v>
      </c>
      <c r="BN26" s="7" t="n">
        <v>0.6768052593744269</v>
      </c>
      <c r="BO26" s="7" t="n">
        <v>0.112094834805833</v>
      </c>
      <c r="BP26" s="7" t="n">
        <v>0.08907452428449672</v>
      </c>
      <c r="BQ26" s="7" t="n">
        <v>0.4984637163919211</v>
      </c>
      <c r="BR26" s="7" t="n">
        <v>0.2559860794322992</v>
      </c>
      <c r="BS26" s="7" t="n">
        <v>0.04537854701065208</v>
      </c>
      <c r="BT26" s="7" t="n">
        <v>0.2603929156119433</v>
      </c>
      <c r="BU26" s="7" t="n">
        <v>0.3358624399921101</v>
      </c>
      <c r="BV26" s="7" t="n">
        <v>0.8958991080075168</v>
      </c>
      <c r="BW26" s="7" t="n">
        <v>-0.0140770802160536</v>
      </c>
      <c r="BX26" s="7" t="n">
        <v>0.1283686061103867</v>
      </c>
      <c r="BY26" s="7" t="n">
        <v>0.4537946389832522</v>
      </c>
      <c r="BZ26" s="7" t="n">
        <v>0.3583558632877505</v>
      </c>
      <c r="CA26" s="7" t="n">
        <v>0.5025558696143577</v>
      </c>
      <c r="CB26" s="7" t="n">
        <v>0.4015938048582538</v>
      </c>
      <c r="CC26" s="7" t="n">
        <v>0.1402047343338514</v>
      </c>
      <c r="CD26" s="7" t="n">
        <v>0.1323941739354737</v>
      </c>
      <c r="CE26" s="7" t="n">
        <v>0.9029782446595733</v>
      </c>
      <c r="CF26" s="7" t="n">
        <v>0.08369399830558026</v>
      </c>
      <c r="CG26" s="7" t="n">
        <v>0.4684523937170099</v>
      </c>
      <c r="CH26" s="7" t="n">
        <v>0.5154048353158694</v>
      </c>
      <c r="CI26" s="7" t="n">
        <v>0.6999509603738056</v>
      </c>
      <c r="CJ26" s="7" t="n">
        <v>0.442675146950474</v>
      </c>
      <c r="CK26" s="7" t="n">
        <v>0.1329292219018324</v>
      </c>
      <c r="CL26" s="7" t="n">
        <v>0.4599463849008504</v>
      </c>
      <c r="CM26" s="7" t="n">
        <v>0.8158444272239187</v>
      </c>
      <c r="CN26" s="7" t="n">
        <v>0.9464365888383138</v>
      </c>
      <c r="CO26" s="7" t="n">
        <v>-0.09864124877245183</v>
      </c>
      <c r="CP26" s="7" t="n">
        <v>0.4674430708590934</v>
      </c>
      <c r="CQ26" s="7" t="n">
        <v>0.8688912479205779</v>
      </c>
      <c r="CR26" s="7" t="n">
        <v>0.4642569654010166</v>
      </c>
      <c r="CS26" s="7" t="n">
        <v>0.4598830281224463</v>
      </c>
      <c r="CT26" s="7" t="n">
        <v>0.6781710176049556</v>
      </c>
      <c r="CU26" s="7" t="n">
        <v>-0.1023290271793941</v>
      </c>
      <c r="CV26" s="7" t="n">
        <v>0.05888528147369133</v>
      </c>
      <c r="CW26" s="7" t="n">
        <v>0.4545966672544425</v>
      </c>
      <c r="CX26" s="7" t="n">
        <v>0.2417526655959323</v>
      </c>
      <c r="CY26" s="7" t="n">
        <v>0.3089282776263511</v>
      </c>
      <c r="CZ26" s="7" t="n">
        <v>0.1328910900277255</v>
      </c>
      <c r="DA26" s="7" t="n">
        <v>-0.003051811361196148</v>
      </c>
      <c r="DB26" s="7" t="n">
        <v>0.6030945117274118</v>
      </c>
      <c r="DC26" s="7" t="n">
        <v>0.9250223634477386</v>
      </c>
      <c r="DD26" s="7" t="n">
        <v>-0.0003722683156595537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0.5701894962327284</v>
      </c>
      <c r="D27" s="7" t="n">
        <v>0.5485591625135368</v>
      </c>
      <c r="E27" s="7" t="n">
        <v>0.3726138514120755</v>
      </c>
      <c r="F27" s="7" t="n">
        <v>0.5440765618815993</v>
      </c>
      <c r="G27" s="7" t="n">
        <v>0.3741421007517527</v>
      </c>
      <c r="H27" s="7" t="n">
        <v>0.2322640046128173</v>
      </c>
      <c r="I27" s="7" t="n">
        <v>0.7234455853419799</v>
      </c>
      <c r="J27" s="7" t="n">
        <v>0.5575717259322777</v>
      </c>
      <c r="K27" s="7" t="n">
        <v>0.4543959945886528</v>
      </c>
      <c r="L27" s="7" t="n">
        <v>0.3134327293532337</v>
      </c>
      <c r="M27" s="7" t="n">
        <v>0.444939797498987</v>
      </c>
      <c r="N27" s="7" t="n">
        <v>0.2483374238858106</v>
      </c>
      <c r="O27" s="7" t="n">
        <v>0.07634523120191972</v>
      </c>
      <c r="P27" s="7" t="n">
        <v>0.4940769639289799</v>
      </c>
      <c r="Q27" s="7" t="n">
        <v>0.3668538095406833</v>
      </c>
      <c r="R27" s="7" t="n">
        <v>0.601160378662313</v>
      </c>
      <c r="S27" s="7" t="n">
        <v>0.5890781745647561</v>
      </c>
      <c r="T27" s="7" t="n">
        <v>0.8390527373681794</v>
      </c>
      <c r="U27" s="7" t="n">
        <v>0.4581440125821468</v>
      </c>
      <c r="V27" s="7" t="n">
        <v>0.1212177267136995</v>
      </c>
      <c r="W27" s="7" t="n">
        <v>0.4632235725631662</v>
      </c>
      <c r="X27" s="7" t="n">
        <v>0.9638067457234741</v>
      </c>
      <c r="Y27" s="7" t="n">
        <v>0.3088223402328382</v>
      </c>
      <c r="Z27" s="7" t="n">
        <v>0.4165664571177651</v>
      </c>
      <c r="AA27" s="7" t="n">
        <v>0.08765334566227527</v>
      </c>
      <c r="AB27" s="7" t="n">
        <v>1</v>
      </c>
      <c r="AC27" s="7" t="n">
        <v>0.4076755217880114</v>
      </c>
      <c r="AD27" s="7" t="n">
        <v>0.5101302674072266</v>
      </c>
      <c r="AE27" s="7" t="n">
        <v>0.3232838425518996</v>
      </c>
      <c r="AF27" s="7" t="n">
        <v>0.5057597633725178</v>
      </c>
      <c r="AG27" s="7" t="n">
        <v>0.5210600410986049</v>
      </c>
      <c r="AH27" s="7" t="n">
        <v>0.4458547707834436</v>
      </c>
      <c r="AI27" s="7" t="n">
        <v>0.4719424145208029</v>
      </c>
      <c r="AJ27" s="7" t="n">
        <v>0.8518084306670256</v>
      </c>
      <c r="AK27" s="7" t="n">
        <v>0.4637884281339587</v>
      </c>
      <c r="AL27" s="7" t="n">
        <v>0.469494004035143</v>
      </c>
      <c r="AM27" s="7" t="n">
        <v>0.07507649497043511</v>
      </c>
      <c r="AN27" s="7" t="n">
        <v>0.3088223273553517</v>
      </c>
      <c r="AO27" s="7" t="n">
        <v>0.1859404022779964</v>
      </c>
      <c r="AP27" s="7" t="n">
        <v>0.3484176537551819</v>
      </c>
      <c r="AQ27" s="7" t="n">
        <v>0.1042221763406374</v>
      </c>
      <c r="AR27" s="7" t="n">
        <v>0.4918947042044434</v>
      </c>
      <c r="AS27" s="7" t="n">
        <v>0.1567017843410213</v>
      </c>
      <c r="AT27" s="7" t="n">
        <v>0.3064010820842626</v>
      </c>
      <c r="AU27" s="7" t="n">
        <v>0.417268354075252</v>
      </c>
      <c r="AV27" s="7" t="n">
        <v>0.8229005583274795</v>
      </c>
      <c r="AW27" s="7" t="n">
        <v>0.3101726650746208</v>
      </c>
      <c r="AX27" s="7" t="n">
        <v>0.1060708820374508</v>
      </c>
      <c r="AY27" s="7" t="n">
        <v>0.5157276889882848</v>
      </c>
      <c r="AZ27" s="7" t="n">
        <v>0.2278985227119929</v>
      </c>
      <c r="BA27" s="7" t="n">
        <v>0.38988066459418</v>
      </c>
      <c r="BB27" s="7" t="n">
        <v>0.3200093033102589</v>
      </c>
      <c r="BC27" s="7" t="n">
        <v>0.3324763547796361</v>
      </c>
      <c r="BD27" s="7" t="n">
        <v>0.04984049491598146</v>
      </c>
      <c r="BE27" s="7" t="n">
        <v>0.1900536595837176</v>
      </c>
      <c r="BF27" s="7" t="n">
        <v>0.3656533171296434</v>
      </c>
      <c r="BG27" s="7" t="n">
        <v>0.409837450323302</v>
      </c>
      <c r="BH27" s="7" t="n">
        <v>0.4091027615939887</v>
      </c>
      <c r="BI27" s="7" t="n">
        <v>0.4517933092433928</v>
      </c>
      <c r="BJ27" s="7" t="n">
        <v>0.4553867227573035</v>
      </c>
      <c r="BK27" s="7" t="n">
        <v>0.3536219709986638</v>
      </c>
      <c r="BL27" s="7" t="n">
        <v>0.2609135006640856</v>
      </c>
      <c r="BM27" s="7" t="n">
        <v>0.4607027090913449</v>
      </c>
      <c r="BN27" s="7" t="n">
        <v>0.2492353007810141</v>
      </c>
      <c r="BO27" s="7" t="n">
        <v>0.9214536971513093</v>
      </c>
      <c r="BP27" s="7" t="n">
        <v>0.9192714361225836</v>
      </c>
      <c r="BQ27" s="7" t="n">
        <v>0.3882053054466179</v>
      </c>
      <c r="BR27" s="7" t="n">
        <v>0.3532704033574668</v>
      </c>
      <c r="BS27" s="7" t="n">
        <v>0.2633215121320395</v>
      </c>
      <c r="BT27" s="7" t="n">
        <v>0.3513263259874578</v>
      </c>
      <c r="BU27" s="7" t="n">
        <v>0.4191759028802077</v>
      </c>
      <c r="BV27" s="7" t="n">
        <v>0.15213750643025</v>
      </c>
      <c r="BW27" s="7" t="n">
        <v>0.4244672025884547</v>
      </c>
      <c r="BX27" s="7" t="n">
        <v>0.4620943303225279</v>
      </c>
      <c r="BY27" s="7" t="n">
        <v>0.1260209639418118</v>
      </c>
      <c r="BZ27" s="7" t="n">
        <v>0.4379814432268427</v>
      </c>
      <c r="CA27" s="7" t="n">
        <v>0.370761775912997</v>
      </c>
      <c r="CB27" s="7" t="n">
        <v>0.5726898028892768</v>
      </c>
      <c r="CC27" s="7" t="n">
        <v>0.5120067918235182</v>
      </c>
      <c r="CD27" s="7" t="n">
        <v>0.9441780114700825</v>
      </c>
      <c r="CE27" s="7" t="n">
        <v>0.009691372164433231</v>
      </c>
      <c r="CF27" s="7" t="n">
        <v>0.9201522247509685</v>
      </c>
      <c r="CG27" s="7" t="n">
        <v>0.2624359820122698</v>
      </c>
      <c r="CH27" s="7" t="n">
        <v>0.5516155058750486</v>
      </c>
      <c r="CI27" s="7" t="n">
        <v>0.5030832493010181</v>
      </c>
      <c r="CJ27" s="7" t="n">
        <v>0.4213813919565143</v>
      </c>
      <c r="CK27" s="7" t="n">
        <v>0.7996416516066162</v>
      </c>
      <c r="CL27" s="7" t="n">
        <v>0.4867095813616987</v>
      </c>
      <c r="CM27" s="7" t="n">
        <v>0.4592482605790115</v>
      </c>
      <c r="CN27" s="7" t="n">
        <v>0.07073362090364155</v>
      </c>
      <c r="CO27" s="7" t="n">
        <v>0.2793220085767354</v>
      </c>
      <c r="CP27" s="7" t="n">
        <v>0.4177836448031191</v>
      </c>
      <c r="CQ27" s="7" t="n">
        <v>0.1388297472823011</v>
      </c>
      <c r="CR27" s="7" t="n">
        <v>0.4022403507802444</v>
      </c>
      <c r="CS27" s="7" t="n">
        <v>0.4000322657222525</v>
      </c>
      <c r="CT27" s="7" t="n">
        <v>0.1308353252153039</v>
      </c>
      <c r="CU27" s="7" t="n">
        <v>0.3029406622240873</v>
      </c>
      <c r="CV27" s="7" t="n">
        <v>0.4391843535760003</v>
      </c>
      <c r="CW27" s="7" t="n">
        <v>0.3884175391538064</v>
      </c>
      <c r="CX27" s="7" t="n">
        <v>0.1054794820864536</v>
      </c>
      <c r="CY27" s="7" t="n">
        <v>0.3739632100990549</v>
      </c>
      <c r="CZ27" s="7" t="n">
        <v>0.8744279469186033</v>
      </c>
      <c r="DA27" s="7" t="n">
        <v>0.3690828123750262</v>
      </c>
      <c r="DB27" s="7" t="n">
        <v>0.2933481340781979</v>
      </c>
      <c r="DC27" s="7" t="n">
        <v>0.2427840039673977</v>
      </c>
      <c r="DD27" s="7" t="n">
        <v>0.4045871634713149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0.594186938337929</v>
      </c>
      <c r="D28" s="7" t="n">
        <v>0.4781418831820115</v>
      </c>
      <c r="E28" s="7" t="n">
        <v>0.0587888933764191</v>
      </c>
      <c r="F28" s="7" t="n">
        <v>0.3903485096119931</v>
      </c>
      <c r="G28" s="7" t="n">
        <v>0.1823655718019101</v>
      </c>
      <c r="H28" s="7" t="n">
        <v>0.3025127641857095</v>
      </c>
      <c r="I28" s="7" t="n">
        <v>0.4430729578484088</v>
      </c>
      <c r="J28" s="7" t="n">
        <v>0.5756333951679419</v>
      </c>
      <c r="K28" s="7" t="n">
        <v>0.8636029886803993</v>
      </c>
      <c r="L28" s="7" t="n">
        <v>0.4438463728715951</v>
      </c>
      <c r="M28" s="7" t="n">
        <v>0.3103130382096623</v>
      </c>
      <c r="N28" s="7" t="n">
        <v>0.4490009263774891</v>
      </c>
      <c r="O28" s="7" t="n">
        <v>0.4598628307321895</v>
      </c>
      <c r="P28" s="7" t="n">
        <v>0.8092529752414992</v>
      </c>
      <c r="Q28" s="7" t="n">
        <v>0.6326356845114718</v>
      </c>
      <c r="R28" s="7" t="n">
        <v>0.764265747856106</v>
      </c>
      <c r="S28" s="7" t="n">
        <v>0.6404296363794784</v>
      </c>
      <c r="T28" s="7" t="n">
        <v>0.4440686492885168</v>
      </c>
      <c r="U28" s="7" t="n">
        <v>0.1642961601416873</v>
      </c>
      <c r="V28" s="7" t="n">
        <v>0.06672948022110586</v>
      </c>
      <c r="W28" s="7" t="n">
        <v>0.2969649370752704</v>
      </c>
      <c r="X28" s="7" t="n">
        <v>0.4363894362607302</v>
      </c>
      <c r="Y28" s="7" t="n">
        <v>-0.02118058925911179</v>
      </c>
      <c r="Z28" s="7" t="n">
        <v>0.3172644770196034</v>
      </c>
      <c r="AA28" s="7" t="n">
        <v>0.4620022841243372</v>
      </c>
      <c r="AB28" s="7" t="n">
        <v>0.4076755217880114</v>
      </c>
      <c r="AC28" s="7" t="n">
        <v>1</v>
      </c>
      <c r="AD28" s="7" t="n">
        <v>0.715469335038633</v>
      </c>
      <c r="AE28" s="7" t="n">
        <v>0.6571247046255483</v>
      </c>
      <c r="AF28" s="7" t="n">
        <v>0.3635354245114416</v>
      </c>
      <c r="AG28" s="7" t="n">
        <v>0.6537668828852432</v>
      </c>
      <c r="AH28" s="7" t="n">
        <v>0.313218282973995</v>
      </c>
      <c r="AI28" s="7" t="n">
        <v>0.447451239410967</v>
      </c>
      <c r="AJ28" s="7" t="n">
        <v>0.3313031615649397</v>
      </c>
      <c r="AK28" s="7" t="n">
        <v>0.650001270937307</v>
      </c>
      <c r="AL28" s="7" t="n">
        <v>0.3356589226678677</v>
      </c>
      <c r="AM28" s="7" t="n">
        <v>0.4693666547175576</v>
      </c>
      <c r="AN28" s="7" t="n">
        <v>-0.02118056273586496</v>
      </c>
      <c r="AO28" s="7" t="n">
        <v>0.7800025740187826</v>
      </c>
      <c r="AP28" s="7" t="n">
        <v>0.5150238424154443</v>
      </c>
      <c r="AQ28" s="7" t="n">
        <v>0.6668755127863556</v>
      </c>
      <c r="AR28" s="7" t="n">
        <v>0.4751346971778811</v>
      </c>
      <c r="AS28" s="7" t="n">
        <v>0.504894007094958</v>
      </c>
      <c r="AT28" s="7" t="n">
        <v>0.09590686268039122</v>
      </c>
      <c r="AU28" s="7" t="n">
        <v>0.2987456330955315</v>
      </c>
      <c r="AV28" s="7" t="n">
        <v>0.4419940213164978</v>
      </c>
      <c r="AW28" s="7" t="n">
        <v>0.323707971451413</v>
      </c>
      <c r="AX28" s="7" t="n">
        <v>0.03540164064576659</v>
      </c>
      <c r="AY28" s="7" t="n">
        <v>0.5033076250138897</v>
      </c>
      <c r="AZ28" s="7" t="n">
        <v>0.5537800620653466</v>
      </c>
      <c r="BA28" s="7" t="n">
        <v>0.8729182503208658</v>
      </c>
      <c r="BB28" s="7" t="n">
        <v>0.3320651201061118</v>
      </c>
      <c r="BC28" s="7" t="n">
        <v>0.3145178363006467</v>
      </c>
      <c r="BD28" s="7" t="n">
        <v>0.4487869817690811</v>
      </c>
      <c r="BE28" s="7" t="n">
        <v>0.4990408075822284</v>
      </c>
      <c r="BF28" s="7" t="n">
        <v>0.08248938199898256</v>
      </c>
      <c r="BG28" s="7" t="n">
        <v>0.9068484726348836</v>
      </c>
      <c r="BH28" s="7" t="n">
        <v>0.9575804618308681</v>
      </c>
      <c r="BI28" s="7" t="n">
        <v>0.292356692741621</v>
      </c>
      <c r="BJ28" s="7" t="n">
        <v>0.3945177956886532</v>
      </c>
      <c r="BK28" s="7" t="n">
        <v>0.1813134578963693</v>
      </c>
      <c r="BL28" s="7" t="n">
        <v>0.4629658340072409</v>
      </c>
      <c r="BM28" s="7" t="n">
        <v>0.9577693433707912</v>
      </c>
      <c r="BN28" s="7" t="n">
        <v>0.862610986070428</v>
      </c>
      <c r="BO28" s="7" t="n">
        <v>0.4197367419882285</v>
      </c>
      <c r="BP28" s="7" t="n">
        <v>0.4010798027722879</v>
      </c>
      <c r="BQ28" s="7" t="n">
        <v>0.9409948538582439</v>
      </c>
      <c r="BR28" s="7" t="n">
        <v>0.8615940487808394</v>
      </c>
      <c r="BS28" s="7" t="n">
        <v>0.4972119115150118</v>
      </c>
      <c r="BT28" s="7" t="n">
        <v>0.849832447614332</v>
      </c>
      <c r="BU28" s="7" t="n">
        <v>0.860438622133635</v>
      </c>
      <c r="BV28" s="7" t="n">
        <v>0.5164450096767951</v>
      </c>
      <c r="BW28" s="7" t="n">
        <v>0.1727417428296347</v>
      </c>
      <c r="BX28" s="7" t="n">
        <v>0.234625147729062</v>
      </c>
      <c r="BY28" s="7" t="n">
        <v>0.6798150900876199</v>
      </c>
      <c r="BZ28" s="7" t="n">
        <v>0.9584213320093782</v>
      </c>
      <c r="CA28" s="7" t="n">
        <v>0.9481264504148611</v>
      </c>
      <c r="CB28" s="7" t="n">
        <v>0.9310479400057647</v>
      </c>
      <c r="CC28" s="7" t="n">
        <v>0.3284903793237778</v>
      </c>
      <c r="CD28" s="7" t="n">
        <v>0.4691952446282692</v>
      </c>
      <c r="CE28" s="7" t="n">
        <v>0.3865599491311689</v>
      </c>
      <c r="CF28" s="7" t="n">
        <v>0.3902906275928196</v>
      </c>
      <c r="CG28" s="7" t="n">
        <v>0.86737484924025</v>
      </c>
      <c r="CH28" s="7" t="n">
        <v>0.9600367979875104</v>
      </c>
      <c r="CI28" s="7" t="n">
        <v>0.8775879473255969</v>
      </c>
      <c r="CJ28" s="7" t="n">
        <v>0.9431337579023332</v>
      </c>
      <c r="CK28" s="7" t="n">
        <v>0.4073689499229023</v>
      </c>
      <c r="CL28" s="7" t="n">
        <v>0.941862195174337</v>
      </c>
      <c r="CM28" s="7" t="n">
        <v>0.7632456947753793</v>
      </c>
      <c r="CN28" s="7" t="n">
        <v>0.4444044336318036</v>
      </c>
      <c r="CO28" s="7" t="n">
        <v>0.01090605856078421</v>
      </c>
      <c r="CP28" s="7" t="n">
        <v>0.9000751946257473</v>
      </c>
      <c r="CQ28" s="7" t="n">
        <v>0.4618250122096692</v>
      </c>
      <c r="CR28" s="7" t="n">
        <v>0.9006614423457069</v>
      </c>
      <c r="CS28" s="7" t="n">
        <v>0.9041811443936399</v>
      </c>
      <c r="CT28" s="7" t="n">
        <v>0.4892028031743231</v>
      </c>
      <c r="CU28" s="7" t="n">
        <v>0.09143511437021794</v>
      </c>
      <c r="CV28" s="7" t="n">
        <v>0.2916192488402956</v>
      </c>
      <c r="CW28" s="7" t="n">
        <v>0.8956714402714101</v>
      </c>
      <c r="CX28" s="7" t="n">
        <v>0.1341941938100285</v>
      </c>
      <c r="CY28" s="7" t="n">
        <v>0.8830102166195637</v>
      </c>
      <c r="CZ28" s="7" t="n">
        <v>0.3788805060884542</v>
      </c>
      <c r="DA28" s="7" t="n">
        <v>0.182454396456018</v>
      </c>
      <c r="DB28" s="7" t="n">
        <v>0.8563405466143025</v>
      </c>
      <c r="DC28" s="7" t="n">
        <v>0.5972415060934181</v>
      </c>
      <c r="DD28" s="7" t="n">
        <v>0.2884557013593554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0.6610084195697001</v>
      </c>
      <c r="D29" s="7" t="n">
        <v>0.618968577846271</v>
      </c>
      <c r="E29" s="7" t="n">
        <v>0.1052995193832858</v>
      </c>
      <c r="F29" s="7" t="n">
        <v>0.5792394528016078</v>
      </c>
      <c r="G29" s="7" t="n">
        <v>0.285912603785001</v>
      </c>
      <c r="H29" s="7" t="n">
        <v>0.3673434914154576</v>
      </c>
      <c r="I29" s="7" t="n">
        <v>0.7114284909038475</v>
      </c>
      <c r="J29" s="7" t="n">
        <v>0.7532412569114325</v>
      </c>
      <c r="K29" s="7" t="n">
        <v>0.789906089092256</v>
      </c>
      <c r="L29" s="7" t="n">
        <v>0.6667862388862131</v>
      </c>
      <c r="M29" s="7" t="n">
        <v>0.5710596262458322</v>
      </c>
      <c r="N29" s="7" t="n">
        <v>0.5993165272484522</v>
      </c>
      <c r="O29" s="7" t="n">
        <v>0.7441432098023945</v>
      </c>
      <c r="P29" s="7" t="n">
        <v>0.7435350387703893</v>
      </c>
      <c r="Q29" s="7" t="n">
        <v>0.4551041762849375</v>
      </c>
      <c r="R29" s="7" t="n">
        <v>0.7580453609460396</v>
      </c>
      <c r="S29" s="7" t="n">
        <v>0.7832913704330943</v>
      </c>
      <c r="T29" s="7" t="n">
        <v>0.6330046215127146</v>
      </c>
      <c r="U29" s="7" t="n">
        <v>0.2244086261324688</v>
      </c>
      <c r="V29" s="7" t="n">
        <v>0.07618750269791656</v>
      </c>
      <c r="W29" s="7" t="n">
        <v>0.5752488680348609</v>
      </c>
      <c r="X29" s="7" t="n">
        <v>0.5893799384392494</v>
      </c>
      <c r="Y29" s="7" t="n">
        <v>0.08033841966640085</v>
      </c>
      <c r="Z29" s="7" t="n">
        <v>0.5221313380913102</v>
      </c>
      <c r="AA29" s="7" t="n">
        <v>0.7748936508989063</v>
      </c>
      <c r="AB29" s="7" t="n">
        <v>0.5101302674072266</v>
      </c>
      <c r="AC29" s="7" t="n">
        <v>0.715469335038633</v>
      </c>
      <c r="AD29" s="7" t="n">
        <v>1</v>
      </c>
      <c r="AE29" s="7" t="n">
        <v>0.9291295620721086</v>
      </c>
      <c r="AF29" s="7" t="n">
        <v>0.5341980675047659</v>
      </c>
      <c r="AG29" s="7" t="n">
        <v>0.886532701793678</v>
      </c>
      <c r="AH29" s="7" t="n">
        <v>0.5716424048392891</v>
      </c>
      <c r="AI29" s="7" t="n">
        <v>0.5739525917592706</v>
      </c>
      <c r="AJ29" s="7" t="n">
        <v>0.5441624558755214</v>
      </c>
      <c r="AK29" s="7" t="n">
        <v>0.9903418900718702</v>
      </c>
      <c r="AL29" s="7" t="n">
        <v>0.4485182270401871</v>
      </c>
      <c r="AM29" s="7" t="n">
        <v>0.7614127857291866</v>
      </c>
      <c r="AN29" s="7" t="n">
        <v>0.08033848147319579</v>
      </c>
      <c r="AO29" s="7" t="n">
        <v>0.5199920972031835</v>
      </c>
      <c r="AP29" s="7" t="n">
        <v>0.3780722284860221</v>
      </c>
      <c r="AQ29" s="7" t="n">
        <v>0.4685504151457927</v>
      </c>
      <c r="AR29" s="7" t="n">
        <v>0.5780356793342789</v>
      </c>
      <c r="AS29" s="7" t="n">
        <v>0.802720638055521</v>
      </c>
      <c r="AT29" s="7" t="n">
        <v>0.164432194800679</v>
      </c>
      <c r="AU29" s="7" t="n">
        <v>0.5426469689178584</v>
      </c>
      <c r="AV29" s="7" t="n">
        <v>0.6530144644062783</v>
      </c>
      <c r="AW29" s="7" t="n">
        <v>0.244461540361239</v>
      </c>
      <c r="AX29" s="7" t="n">
        <v>0.05435859235406708</v>
      </c>
      <c r="AY29" s="7" t="n">
        <v>0.7944169022894823</v>
      </c>
      <c r="AZ29" s="7" t="n">
        <v>0.5870746791916082</v>
      </c>
      <c r="BA29" s="7" t="n">
        <v>0.5808250483388235</v>
      </c>
      <c r="BB29" s="7" t="n">
        <v>0.3826240969109418</v>
      </c>
      <c r="BC29" s="7" t="n">
        <v>0.2674161815362414</v>
      </c>
      <c r="BD29" s="7" t="n">
        <v>0.7276265528050155</v>
      </c>
      <c r="BE29" s="7" t="n">
        <v>0.6810333482936825</v>
      </c>
      <c r="BF29" s="7" t="n">
        <v>0.2489164164476984</v>
      </c>
      <c r="BG29" s="7" t="n">
        <v>0.6096744960761289</v>
      </c>
      <c r="BH29" s="7" t="n">
        <v>0.7467187597028457</v>
      </c>
      <c r="BI29" s="7" t="n">
        <v>0.5489638023824579</v>
      </c>
      <c r="BJ29" s="7" t="n">
        <v>0.5851737637870732</v>
      </c>
      <c r="BK29" s="7" t="n">
        <v>0.3432249506313482</v>
      </c>
      <c r="BL29" s="7" t="n">
        <v>0.5739725767217182</v>
      </c>
      <c r="BM29" s="7" t="n">
        <v>0.6824266131154058</v>
      </c>
      <c r="BN29" s="7" t="n">
        <v>0.7555896692462934</v>
      </c>
      <c r="BO29" s="7" t="n">
        <v>0.5602672694435862</v>
      </c>
      <c r="BP29" s="7" t="n">
        <v>0.5457017688769447</v>
      </c>
      <c r="BQ29" s="7" t="n">
        <v>0.7462309595463715</v>
      </c>
      <c r="BR29" s="7" t="n">
        <v>0.5097832607270099</v>
      </c>
      <c r="BS29" s="7" t="n">
        <v>0.314904807902972</v>
      </c>
      <c r="BT29" s="7" t="n">
        <v>0.504291379181018</v>
      </c>
      <c r="BU29" s="7" t="n">
        <v>0.6184013642940956</v>
      </c>
      <c r="BV29" s="7" t="n">
        <v>0.8040577900990774</v>
      </c>
      <c r="BW29" s="7" t="n">
        <v>0.2843287334285372</v>
      </c>
      <c r="BX29" s="7" t="n">
        <v>0.3042586761731564</v>
      </c>
      <c r="BY29" s="7" t="n">
        <v>0.4492310058375506</v>
      </c>
      <c r="BZ29" s="7" t="n">
        <v>0.6674815706499517</v>
      </c>
      <c r="CA29" s="7" t="n">
        <v>0.7392080572311444</v>
      </c>
      <c r="CB29" s="7" t="n">
        <v>0.7716486545239972</v>
      </c>
      <c r="CC29" s="7" t="n">
        <v>0.5925601483601342</v>
      </c>
      <c r="CD29" s="7" t="n">
        <v>0.6143877137786592</v>
      </c>
      <c r="CE29" s="7" t="n">
        <v>0.5964962697862649</v>
      </c>
      <c r="CF29" s="7" t="n">
        <v>0.53595567081347</v>
      </c>
      <c r="CG29" s="7" t="n">
        <v>0.5697387419656548</v>
      </c>
      <c r="CH29" s="7" t="n">
        <v>0.7911643525975035</v>
      </c>
      <c r="CI29" s="7" t="n">
        <v>0.9234326644456491</v>
      </c>
      <c r="CJ29" s="7" t="n">
        <v>0.7394632027857246</v>
      </c>
      <c r="CK29" s="7" t="n">
        <v>0.6407737349794494</v>
      </c>
      <c r="CL29" s="7" t="n">
        <v>0.796831331822914</v>
      </c>
      <c r="CM29" s="7" t="n">
        <v>0.9463085048646657</v>
      </c>
      <c r="CN29" s="7" t="n">
        <v>0.7507832624912656</v>
      </c>
      <c r="CO29" s="7" t="n">
        <v>0.116809374879218</v>
      </c>
      <c r="CP29" s="7" t="n">
        <v>0.7185848266188093</v>
      </c>
      <c r="CQ29" s="7" t="n">
        <v>0.7858470450905154</v>
      </c>
      <c r="CR29" s="7" t="n">
        <v>0.7131958015853244</v>
      </c>
      <c r="CS29" s="7" t="n">
        <v>0.710674620776868</v>
      </c>
      <c r="CT29" s="7" t="n">
        <v>0.668708771536686</v>
      </c>
      <c r="CU29" s="7" t="n">
        <v>0.1621293471361495</v>
      </c>
      <c r="CV29" s="7" t="n">
        <v>0.4243600829014583</v>
      </c>
      <c r="CW29" s="7" t="n">
        <v>0.7040363713503893</v>
      </c>
      <c r="CX29" s="7" t="n">
        <v>0.08792894836227719</v>
      </c>
      <c r="CY29" s="7" t="n">
        <v>0.5578957846490505</v>
      </c>
      <c r="CZ29" s="7" t="n">
        <v>0.5283724752042689</v>
      </c>
      <c r="DA29" s="7" t="n">
        <v>0.1979910040144844</v>
      </c>
      <c r="DB29" s="7" t="n">
        <v>0.6953560623197118</v>
      </c>
      <c r="DC29" s="7" t="n">
        <v>0.8696470381949218</v>
      </c>
      <c r="DD29" s="7" t="n">
        <v>0.2709148334347096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0.4872016583543878</v>
      </c>
      <c r="D30" s="7" t="n">
        <v>0.4124375444030334</v>
      </c>
      <c r="E30" s="7" t="n">
        <v>-0.05921575419534006</v>
      </c>
      <c r="F30" s="7" t="n">
        <v>0.3570029084344806</v>
      </c>
      <c r="G30" s="7" t="n">
        <v>0.05742434101415011</v>
      </c>
      <c r="H30" s="7" t="n">
        <v>0.2920606778976953</v>
      </c>
      <c r="I30" s="7" t="n">
        <v>0.4909076298677741</v>
      </c>
      <c r="J30" s="7" t="n">
        <v>0.5548931843745635</v>
      </c>
      <c r="K30" s="7" t="n">
        <v>0.7897473907003577</v>
      </c>
      <c r="L30" s="7" t="n">
        <v>0.6589604905861602</v>
      </c>
      <c r="M30" s="7" t="n">
        <v>0.3654911092227855</v>
      </c>
      <c r="N30" s="7" t="n">
        <v>0.5629699447631504</v>
      </c>
      <c r="O30" s="7" t="n">
        <v>0.8804336318823194</v>
      </c>
      <c r="P30" s="7" t="n">
        <v>0.7135516117778273</v>
      </c>
      <c r="Q30" s="7" t="n">
        <v>0.3264380780350131</v>
      </c>
      <c r="R30" s="7" t="n">
        <v>0.6615011355987628</v>
      </c>
      <c r="S30" s="7" t="n">
        <v>0.6004872462352115</v>
      </c>
      <c r="T30" s="7" t="n">
        <v>0.3828571442730665</v>
      </c>
      <c r="U30" s="7" t="n">
        <v>0.05212899507080767</v>
      </c>
      <c r="V30" s="7" t="n">
        <v>0.02164639825066795</v>
      </c>
      <c r="W30" s="7" t="n">
        <v>0.3625749157748375</v>
      </c>
      <c r="X30" s="7" t="n">
        <v>0.3697692206435623</v>
      </c>
      <c r="Y30" s="7" t="n">
        <v>-0.1044862119340704</v>
      </c>
      <c r="Z30" s="7" t="n">
        <v>0.4045493405584032</v>
      </c>
      <c r="AA30" s="7" t="n">
        <v>0.9012414691122764</v>
      </c>
      <c r="AB30" s="7" t="n">
        <v>0.3232838425518996</v>
      </c>
      <c r="AC30" s="7" t="n">
        <v>0.6571247046255483</v>
      </c>
      <c r="AD30" s="7" t="n">
        <v>0.9291295620721086</v>
      </c>
      <c r="AE30" s="7" t="n">
        <v>1</v>
      </c>
      <c r="AF30" s="7" t="n">
        <v>0.2895309580814012</v>
      </c>
      <c r="AG30" s="7" t="n">
        <v>0.7239551992032548</v>
      </c>
      <c r="AH30" s="7" t="n">
        <v>0.3652381015607955</v>
      </c>
      <c r="AI30" s="7" t="n">
        <v>0.3305176852378327</v>
      </c>
      <c r="AJ30" s="7" t="n">
        <v>0.2917879905432718</v>
      </c>
      <c r="AK30" s="7" t="n">
        <v>0.9339376502837012</v>
      </c>
      <c r="AL30" s="7" t="n">
        <v>0.2164731493313726</v>
      </c>
      <c r="AM30" s="7" t="n">
        <v>0.8918129327123718</v>
      </c>
      <c r="AN30" s="7" t="n">
        <v>-0.1044861378743737</v>
      </c>
      <c r="AO30" s="7" t="n">
        <v>0.5801039800129998</v>
      </c>
      <c r="AP30" s="7" t="n">
        <v>0.2058465337115731</v>
      </c>
      <c r="AQ30" s="7" t="n">
        <v>0.5699051940615415</v>
      </c>
      <c r="AR30" s="7" t="n">
        <v>0.3374476833134421</v>
      </c>
      <c r="AS30" s="7" t="n">
        <v>0.8735275016876939</v>
      </c>
      <c r="AT30" s="7" t="n">
        <v>-0.03956013634361724</v>
      </c>
      <c r="AU30" s="7" t="n">
        <v>0.3348511028627241</v>
      </c>
      <c r="AV30" s="7" t="n">
        <v>0.4210902835402767</v>
      </c>
      <c r="AW30" s="7" t="n">
        <v>0.1045409444555634</v>
      </c>
      <c r="AX30" s="7" t="n">
        <v>0.01546107376692386</v>
      </c>
      <c r="AY30" s="7" t="n">
        <v>0.6198014831856618</v>
      </c>
      <c r="AZ30" s="7" t="n">
        <v>0.5812382348721078</v>
      </c>
      <c r="BA30" s="7" t="n">
        <v>0.5060376635063726</v>
      </c>
      <c r="BB30" s="7" t="n">
        <v>0.2865059929856421</v>
      </c>
      <c r="BC30" s="7" t="n">
        <v>0.1286501317843523</v>
      </c>
      <c r="BD30" s="7" t="n">
        <v>0.8768252864105045</v>
      </c>
      <c r="BE30" s="7" t="n">
        <v>0.7119564916094115</v>
      </c>
      <c r="BF30" s="7" t="n">
        <v>0.1070282009991504</v>
      </c>
      <c r="BG30" s="7" t="n">
        <v>0.5209480164871259</v>
      </c>
      <c r="BH30" s="7" t="n">
        <v>0.6833721456845607</v>
      </c>
      <c r="BI30" s="7" t="n">
        <v>0.3414949096847189</v>
      </c>
      <c r="BJ30" s="7" t="n">
        <v>0.40587457705977</v>
      </c>
      <c r="BK30" s="7" t="n">
        <v>0.2132898280745941</v>
      </c>
      <c r="BL30" s="7" t="n">
        <v>0.5281961150668344</v>
      </c>
      <c r="BM30" s="7" t="n">
        <v>0.5834132259191155</v>
      </c>
      <c r="BN30" s="7" t="n">
        <v>0.7694941589178339</v>
      </c>
      <c r="BO30" s="7" t="n">
        <v>0.3358571649385128</v>
      </c>
      <c r="BP30" s="7" t="n">
        <v>0.3112992908492215</v>
      </c>
      <c r="BQ30" s="7" t="n">
        <v>0.6593469613729364</v>
      </c>
      <c r="BR30" s="7" t="n">
        <v>0.4409747134748806</v>
      </c>
      <c r="BS30" s="7" t="n">
        <v>0.1749954496893428</v>
      </c>
      <c r="BT30" s="7" t="n">
        <v>0.4360907934019274</v>
      </c>
      <c r="BU30" s="7" t="n">
        <v>0.5128523749061579</v>
      </c>
      <c r="BV30" s="7" t="n">
        <v>0.8800495706470702</v>
      </c>
      <c r="BW30" s="7" t="n">
        <v>0.09423265643437308</v>
      </c>
      <c r="BX30" s="7" t="n">
        <v>0.1558419731123257</v>
      </c>
      <c r="BY30" s="7" t="n">
        <v>0.5280675173709247</v>
      </c>
      <c r="BZ30" s="7" t="n">
        <v>0.5702883285378879</v>
      </c>
      <c r="CA30" s="7" t="n">
        <v>0.6846636971299953</v>
      </c>
      <c r="CB30" s="7" t="n">
        <v>0.6525673751822013</v>
      </c>
      <c r="CC30" s="7" t="n">
        <v>0.3645345127964987</v>
      </c>
      <c r="CD30" s="7" t="n">
        <v>0.3964199970970473</v>
      </c>
      <c r="CE30" s="7" t="n">
        <v>0.7606167574109154</v>
      </c>
      <c r="CF30" s="7" t="n">
        <v>0.3016221130690334</v>
      </c>
      <c r="CG30" s="7" t="n">
        <v>0.5686466103847342</v>
      </c>
      <c r="CH30" s="7" t="n">
        <v>0.7048875745013067</v>
      </c>
      <c r="CI30" s="7" t="n">
        <v>0.8585347630729331</v>
      </c>
      <c r="CJ30" s="7" t="n">
        <v>0.6614462575220309</v>
      </c>
      <c r="CK30" s="7" t="n">
        <v>0.3823663392012562</v>
      </c>
      <c r="CL30" s="7" t="n">
        <v>0.6925085939493258</v>
      </c>
      <c r="CM30" s="7" t="n">
        <v>0.9319089602439841</v>
      </c>
      <c r="CN30" s="7" t="n">
        <v>0.892973753914293</v>
      </c>
      <c r="CO30" s="7" t="n">
        <v>-0.05338206856715109</v>
      </c>
      <c r="CP30" s="7" t="n">
        <v>0.6734275334947099</v>
      </c>
      <c r="CQ30" s="7" t="n">
        <v>0.8525854172512088</v>
      </c>
      <c r="CR30" s="7" t="n">
        <v>0.672616510064986</v>
      </c>
      <c r="CS30" s="7" t="n">
        <v>0.6698959053980775</v>
      </c>
      <c r="CT30" s="7" t="n">
        <v>0.6773227324174224</v>
      </c>
      <c r="CU30" s="7" t="n">
        <v>-0.04160863185170443</v>
      </c>
      <c r="CV30" s="7" t="n">
        <v>0.1832131623316165</v>
      </c>
      <c r="CW30" s="7" t="n">
        <v>0.6666286088895507</v>
      </c>
      <c r="CX30" s="7" t="n">
        <v>0.1101569465981438</v>
      </c>
      <c r="CY30" s="7" t="n">
        <v>0.4882853994875453</v>
      </c>
      <c r="CZ30" s="7" t="n">
        <v>0.3652505436017321</v>
      </c>
      <c r="DA30" s="7" t="n">
        <v>0.02618130118867246</v>
      </c>
      <c r="DB30" s="7" t="n">
        <v>0.6745787780342095</v>
      </c>
      <c r="DC30" s="7" t="n">
        <v>0.9117469472498929</v>
      </c>
      <c r="DD30" s="7" t="n">
        <v>0.08491792788921532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0.8221664707117916</v>
      </c>
      <c r="D31" s="7" t="n">
        <v>0.9049423462414878</v>
      </c>
      <c r="E31" s="7" t="n">
        <v>0.6661289604262473</v>
      </c>
      <c r="F31" s="7" t="n">
        <v>0.9317370723831927</v>
      </c>
      <c r="G31" s="7" t="n">
        <v>0.8323268836209649</v>
      </c>
      <c r="H31" s="7" t="n">
        <v>0.5183683292822567</v>
      </c>
      <c r="I31" s="7" t="n">
        <v>0.8537244572684749</v>
      </c>
      <c r="J31" s="7" t="n">
        <v>0.9132329561473159</v>
      </c>
      <c r="K31" s="7" t="n">
        <v>0.2878065608582026</v>
      </c>
      <c r="L31" s="7" t="n">
        <v>0.4465447192603376</v>
      </c>
      <c r="M31" s="7" t="n">
        <v>0.8706846501832997</v>
      </c>
      <c r="N31" s="7" t="n">
        <v>0.4736069831775336</v>
      </c>
      <c r="O31" s="7" t="n">
        <v>0.05552533699925467</v>
      </c>
      <c r="P31" s="7" t="n">
        <v>0.4079641558523929</v>
      </c>
      <c r="Q31" s="7" t="n">
        <v>0.5857852261203992</v>
      </c>
      <c r="R31" s="7" t="n">
        <v>0.5810878964098929</v>
      </c>
      <c r="S31" s="7" t="n">
        <v>0.8725894896865097</v>
      </c>
      <c r="T31" s="7" t="n">
        <v>0.7130831251508173</v>
      </c>
      <c r="U31" s="7" t="n">
        <v>0.7076444101127118</v>
      </c>
      <c r="V31" s="7" t="n">
        <v>0.3873856587578869</v>
      </c>
      <c r="W31" s="7" t="n">
        <v>0.8738084456839963</v>
      </c>
      <c r="X31" s="7" t="n">
        <v>0.6131338893891448</v>
      </c>
      <c r="Y31" s="7" t="n">
        <v>0.6277127004141175</v>
      </c>
      <c r="Z31" s="7" t="n">
        <v>0.5873920257523839</v>
      </c>
      <c r="AA31" s="7" t="n">
        <v>0.09058564142604629</v>
      </c>
      <c r="AB31" s="7" t="n">
        <v>0.5057597633725178</v>
      </c>
      <c r="AC31" s="7" t="n">
        <v>0.3635354245114416</v>
      </c>
      <c r="AD31" s="7" t="n">
        <v>0.5341980675047659</v>
      </c>
      <c r="AE31" s="7" t="n">
        <v>0.2895309580814012</v>
      </c>
      <c r="AF31" s="7" t="n">
        <v>1</v>
      </c>
      <c r="AG31" s="7" t="n">
        <v>0.8463920735315571</v>
      </c>
      <c r="AH31" s="7" t="n">
        <v>0.869563925227704</v>
      </c>
      <c r="AI31" s="7" t="n">
        <v>0.8215713130067435</v>
      </c>
      <c r="AJ31" s="7" t="n">
        <v>0.6295158620668047</v>
      </c>
      <c r="AK31" s="7" t="n">
        <v>0.5030614438273511</v>
      </c>
      <c r="AL31" s="7" t="n">
        <v>0.9347814472092694</v>
      </c>
      <c r="AM31" s="7" t="n">
        <v>0.06535155863407262</v>
      </c>
      <c r="AN31" s="7" t="n">
        <v>0.6277127546859247</v>
      </c>
      <c r="AO31" s="7" t="n">
        <v>0.07030454082788649</v>
      </c>
      <c r="AP31" s="7" t="n">
        <v>0.5463876835598194</v>
      </c>
      <c r="AQ31" s="7" t="n">
        <v>-0.0478912438361242</v>
      </c>
      <c r="AR31" s="7" t="n">
        <v>0.8087631709096939</v>
      </c>
      <c r="AS31" s="7" t="n">
        <v>0.1652183125806147</v>
      </c>
      <c r="AT31" s="7" t="n">
        <v>0.7593385192757078</v>
      </c>
      <c r="AU31" s="7" t="n">
        <v>0.8559906034625655</v>
      </c>
      <c r="AV31" s="7" t="n">
        <v>0.6900195269840178</v>
      </c>
      <c r="AW31" s="7" t="n">
        <v>0.5675077521063477</v>
      </c>
      <c r="AX31" s="7" t="n">
        <v>0.3566828059632437</v>
      </c>
      <c r="AY31" s="7" t="n">
        <v>0.8759530957439092</v>
      </c>
      <c r="AZ31" s="7" t="n">
        <v>0.3387118160814198</v>
      </c>
      <c r="BA31" s="7" t="n">
        <v>0.3420124087389795</v>
      </c>
      <c r="BB31" s="7" t="n">
        <v>0.5273482464790572</v>
      </c>
      <c r="BC31" s="7" t="n">
        <v>0.6188280954443283</v>
      </c>
      <c r="BD31" s="7" t="n">
        <v>0.01987755240150932</v>
      </c>
      <c r="BE31" s="7" t="n">
        <v>0.265272261452238</v>
      </c>
      <c r="BF31" s="7" t="n">
        <v>0.5068599306160142</v>
      </c>
      <c r="BG31" s="7" t="n">
        <v>0.4203915743949567</v>
      </c>
      <c r="BH31" s="7" t="n">
        <v>0.4006892476477786</v>
      </c>
      <c r="BI31" s="7" t="n">
        <v>0.8598730850235711</v>
      </c>
      <c r="BJ31" s="7" t="n">
        <v>0.8252328056721339</v>
      </c>
      <c r="BK31" s="7" t="n">
        <v>0.4405346129911986</v>
      </c>
      <c r="BL31" s="7" t="n">
        <v>0.4801732788753624</v>
      </c>
      <c r="BM31" s="7" t="n">
        <v>0.4544310573197962</v>
      </c>
      <c r="BN31" s="7" t="n">
        <v>0.1924029941171209</v>
      </c>
      <c r="BO31" s="7" t="n">
        <v>0.5738312509521072</v>
      </c>
      <c r="BP31" s="7" t="n">
        <v>0.5856536903984103</v>
      </c>
      <c r="BQ31" s="7" t="n">
        <v>0.4017808510901935</v>
      </c>
      <c r="BR31" s="7" t="n">
        <v>0.3270144954458784</v>
      </c>
      <c r="BS31" s="7" t="n">
        <v>0.4147085859767499</v>
      </c>
      <c r="BT31" s="7" t="n">
        <v>0.3227195829276144</v>
      </c>
      <c r="BU31" s="7" t="n">
        <v>0.4324180877296436</v>
      </c>
      <c r="BV31" s="7" t="n">
        <v>0.1575711965762802</v>
      </c>
      <c r="BW31" s="7" t="n">
        <v>0.807189310219366</v>
      </c>
      <c r="BX31" s="7" t="n">
        <v>0.672512085661064</v>
      </c>
      <c r="BY31" s="7" t="n">
        <v>-0.01881303860498439</v>
      </c>
      <c r="BZ31" s="7" t="n">
        <v>0.4320272346375904</v>
      </c>
      <c r="CA31" s="7" t="n">
        <v>0.3681566741050136</v>
      </c>
      <c r="CB31" s="7" t="n">
        <v>0.5136855214538879</v>
      </c>
      <c r="CC31" s="7" t="n">
        <v>0.935139086684424</v>
      </c>
      <c r="CD31" s="7" t="n">
        <v>0.6292006418818432</v>
      </c>
      <c r="CE31" s="7" t="n">
        <v>-0.03659971324526858</v>
      </c>
      <c r="CF31" s="7" t="n">
        <v>0.5624542312450942</v>
      </c>
      <c r="CG31" s="7" t="n">
        <v>0.2628895005930951</v>
      </c>
      <c r="CH31" s="7" t="n">
        <v>0.4611690468129186</v>
      </c>
      <c r="CI31" s="7" t="n">
        <v>0.4926266902267243</v>
      </c>
      <c r="CJ31" s="7" t="n">
        <v>0.4343848008354001</v>
      </c>
      <c r="CK31" s="7" t="n">
        <v>0.7059565428729822</v>
      </c>
      <c r="CL31" s="7" t="n">
        <v>0.5314155872786963</v>
      </c>
      <c r="CM31" s="7" t="n">
        <v>0.3488924430503179</v>
      </c>
      <c r="CN31" s="7" t="n">
        <v>0.01212794908816824</v>
      </c>
      <c r="CO31" s="7" t="n">
        <v>0.6238359547618207</v>
      </c>
      <c r="CP31" s="7" t="n">
        <v>0.3618032682353666</v>
      </c>
      <c r="CQ31" s="7" t="n">
        <v>0.1627380268611799</v>
      </c>
      <c r="CR31" s="7" t="n">
        <v>0.3614836717581614</v>
      </c>
      <c r="CS31" s="7" t="n">
        <v>0.3648847700941208</v>
      </c>
      <c r="CT31" s="7" t="n">
        <v>0.3000213155595015</v>
      </c>
      <c r="CU31" s="7" t="n">
        <v>0.758303903976168</v>
      </c>
      <c r="CV31" s="7" t="n">
        <v>0.860500543147404</v>
      </c>
      <c r="CW31" s="7" t="n">
        <v>0.3535923904102612</v>
      </c>
      <c r="CX31" s="7" t="n">
        <v>0.02589338581936117</v>
      </c>
      <c r="CY31" s="7" t="n">
        <v>0.3116216708686163</v>
      </c>
      <c r="CZ31" s="7" t="n">
        <v>0.5002814539956636</v>
      </c>
      <c r="DA31" s="7" t="n">
        <v>0.6605940951527265</v>
      </c>
      <c r="DB31" s="7" t="n">
        <v>0.2544082985474511</v>
      </c>
      <c r="DC31" s="7" t="n">
        <v>0.31543212974108</v>
      </c>
      <c r="DD31" s="7" t="n">
        <v>0.7448114028168805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0.8392603398799694</v>
      </c>
      <c r="D32" s="7" t="n">
        <v>0.8581491610743004</v>
      </c>
      <c r="E32" s="7" t="n">
        <v>0.4051196581271129</v>
      </c>
      <c r="F32" s="7" t="n">
        <v>0.8446472291472195</v>
      </c>
      <c r="G32" s="7" t="n">
        <v>0.6162256355074381</v>
      </c>
      <c r="H32" s="7" t="n">
        <v>0.5232720879891316</v>
      </c>
      <c r="I32" s="7" t="n">
        <v>0.858591558582248</v>
      </c>
      <c r="J32" s="7" t="n">
        <v>0.9490511969205777</v>
      </c>
      <c r="K32" s="7" t="n">
        <v>0.6333771917807546</v>
      </c>
      <c r="L32" s="7" t="n">
        <v>0.6627018944443485</v>
      </c>
      <c r="M32" s="7" t="n">
        <v>0.7925270251454909</v>
      </c>
      <c r="N32" s="7" t="n">
        <v>0.6460720855802267</v>
      </c>
      <c r="O32" s="7" t="n">
        <v>0.4984457977986996</v>
      </c>
      <c r="P32" s="7" t="n">
        <v>0.6711578948876527</v>
      </c>
      <c r="Q32" s="7" t="n">
        <v>0.6213157001432212</v>
      </c>
      <c r="R32" s="7" t="n">
        <v>0.7702759232353417</v>
      </c>
      <c r="S32" s="7" t="n">
        <v>0.9447110571578322</v>
      </c>
      <c r="T32" s="7" t="n">
        <v>0.7213573215869959</v>
      </c>
      <c r="U32" s="7" t="n">
        <v>0.4977340994946629</v>
      </c>
      <c r="V32" s="7" t="n">
        <v>0.2729037932604399</v>
      </c>
      <c r="W32" s="7" t="n">
        <v>0.7929645664156305</v>
      </c>
      <c r="X32" s="7" t="n">
        <v>0.6303821420488073</v>
      </c>
      <c r="Y32" s="7" t="n">
        <v>0.3591073998314305</v>
      </c>
      <c r="Z32" s="7" t="n">
        <v>0.6187131330581443</v>
      </c>
      <c r="AA32" s="7" t="n">
        <v>0.5383413125450895</v>
      </c>
      <c r="AB32" s="7" t="n">
        <v>0.5210600410986049</v>
      </c>
      <c r="AC32" s="7" t="n">
        <v>0.6537668828852432</v>
      </c>
      <c r="AD32" s="7" t="n">
        <v>0.886532701793678</v>
      </c>
      <c r="AE32" s="7" t="n">
        <v>0.7239551992032548</v>
      </c>
      <c r="AF32" s="7" t="n">
        <v>0.8463920735315571</v>
      </c>
      <c r="AG32" s="7" t="n">
        <v>1</v>
      </c>
      <c r="AH32" s="7" t="n">
        <v>0.7921643886250056</v>
      </c>
      <c r="AI32" s="7" t="n">
        <v>0.7826057405110111</v>
      </c>
      <c r="AJ32" s="7" t="n">
        <v>0.6088724328285905</v>
      </c>
      <c r="AK32" s="7" t="n">
        <v>0.8681364453270731</v>
      </c>
      <c r="AL32" s="7" t="n">
        <v>0.7693937952338142</v>
      </c>
      <c r="AM32" s="7" t="n">
        <v>0.5196468366585915</v>
      </c>
      <c r="AN32" s="7" t="n">
        <v>0.3591074707236553</v>
      </c>
      <c r="AO32" s="7" t="n">
        <v>0.3966372489109475</v>
      </c>
      <c r="AP32" s="7" t="n">
        <v>0.5159894473295702</v>
      </c>
      <c r="AQ32" s="7" t="n">
        <v>0.3047885289911295</v>
      </c>
      <c r="AR32" s="7" t="n">
        <v>0.7788897817436918</v>
      </c>
      <c r="AS32" s="7" t="n">
        <v>0.6129186296842333</v>
      </c>
      <c r="AT32" s="7" t="n">
        <v>0.5040907780056313</v>
      </c>
      <c r="AU32" s="7" t="n">
        <v>0.7648535099882923</v>
      </c>
      <c r="AV32" s="7" t="n">
        <v>0.7182223667457608</v>
      </c>
      <c r="AW32" s="7" t="n">
        <v>0.4529257373268115</v>
      </c>
      <c r="AX32" s="7" t="n">
        <v>0.2388447119371769</v>
      </c>
      <c r="AY32" s="7" t="n">
        <v>0.9570096274116745</v>
      </c>
      <c r="AZ32" s="7" t="n">
        <v>0.5659142776261827</v>
      </c>
      <c r="BA32" s="7" t="n">
        <v>0.5635277511001955</v>
      </c>
      <c r="BB32" s="7" t="n">
        <v>0.5324613829624661</v>
      </c>
      <c r="BC32" s="7" t="n">
        <v>0.4949259636404652</v>
      </c>
      <c r="BD32" s="7" t="n">
        <v>0.4729408005936921</v>
      </c>
      <c r="BE32" s="7" t="n">
        <v>0.594049050507234</v>
      </c>
      <c r="BF32" s="7" t="n">
        <v>0.3727602749828827</v>
      </c>
      <c r="BG32" s="7" t="n">
        <v>0.6214804703756897</v>
      </c>
      <c r="BH32" s="7" t="n">
        <v>0.6897809454331181</v>
      </c>
      <c r="BI32" s="7" t="n">
        <v>0.769986611507518</v>
      </c>
      <c r="BJ32" s="7" t="n">
        <v>0.7983090861490647</v>
      </c>
      <c r="BK32" s="7" t="n">
        <v>0.4185516639390263</v>
      </c>
      <c r="BL32" s="7" t="n">
        <v>0.635366225699499</v>
      </c>
      <c r="BM32" s="7" t="n">
        <v>0.6770741666117222</v>
      </c>
      <c r="BN32" s="7" t="n">
        <v>0.6077333470514952</v>
      </c>
      <c r="BO32" s="7" t="n">
        <v>0.5888482023406559</v>
      </c>
      <c r="BP32" s="7" t="n">
        <v>0.5837389016928654</v>
      </c>
      <c r="BQ32" s="7" t="n">
        <v>0.6989096316065783</v>
      </c>
      <c r="BR32" s="7" t="n">
        <v>0.5071278131014294</v>
      </c>
      <c r="BS32" s="7" t="n">
        <v>0.4009905529092035</v>
      </c>
      <c r="BT32" s="7" t="n">
        <v>0.502153100663792</v>
      </c>
      <c r="BU32" s="7" t="n">
        <v>0.6216738775663451</v>
      </c>
      <c r="BV32" s="7" t="n">
        <v>0.609704431753016</v>
      </c>
      <c r="BW32" s="7" t="n">
        <v>0.5869010321541781</v>
      </c>
      <c r="BX32" s="7" t="n">
        <v>0.5282650060872733</v>
      </c>
      <c r="BY32" s="7" t="n">
        <v>0.3083893317147268</v>
      </c>
      <c r="BZ32" s="7" t="n">
        <v>0.6602858237647252</v>
      </c>
      <c r="CA32" s="7" t="n">
        <v>0.6775324164058903</v>
      </c>
      <c r="CB32" s="7" t="n">
        <v>0.7518866901012121</v>
      </c>
      <c r="CC32" s="7" t="n">
        <v>0.8409899119331135</v>
      </c>
      <c r="CD32" s="7" t="n">
        <v>0.6610584694080753</v>
      </c>
      <c r="CE32" s="7" t="n">
        <v>0.3474021744959848</v>
      </c>
      <c r="CF32" s="7" t="n">
        <v>0.5685947733382953</v>
      </c>
      <c r="CG32" s="7" t="n">
        <v>0.5166231042159803</v>
      </c>
      <c r="CH32" s="7" t="n">
        <v>0.7434528869879616</v>
      </c>
      <c r="CI32" s="7" t="n">
        <v>0.8350104902731381</v>
      </c>
      <c r="CJ32" s="7" t="n">
        <v>0.7033142361614227</v>
      </c>
      <c r="CK32" s="7" t="n">
        <v>0.7229593502420983</v>
      </c>
      <c r="CL32" s="7" t="n">
        <v>0.7836100480170213</v>
      </c>
      <c r="CM32" s="7" t="n">
        <v>0.7574023727637754</v>
      </c>
      <c r="CN32" s="7" t="n">
        <v>0.486024087187108</v>
      </c>
      <c r="CO32" s="7" t="n">
        <v>0.3838929643106172</v>
      </c>
      <c r="CP32" s="7" t="n">
        <v>0.6362464274323483</v>
      </c>
      <c r="CQ32" s="7" t="n">
        <v>0.6036019950676816</v>
      </c>
      <c r="CR32" s="7" t="n">
        <v>0.6335611397738335</v>
      </c>
      <c r="CS32" s="7" t="n">
        <v>0.6357057618233228</v>
      </c>
      <c r="CT32" s="7" t="n">
        <v>0.6178230900736644</v>
      </c>
      <c r="CU32" s="7" t="n">
        <v>0.5026672242337156</v>
      </c>
      <c r="CV32" s="7" t="n">
        <v>0.7111426290912306</v>
      </c>
      <c r="CW32" s="7" t="n">
        <v>0.6233138847222255</v>
      </c>
      <c r="CX32" s="7" t="n">
        <v>0.05557198516477016</v>
      </c>
      <c r="CY32" s="7" t="n">
        <v>0.5311466823713262</v>
      </c>
      <c r="CZ32" s="7" t="n">
        <v>0.5221827427187524</v>
      </c>
      <c r="DA32" s="7" t="n">
        <v>0.4687690896703676</v>
      </c>
      <c r="DB32" s="7" t="n">
        <v>0.5910659267666181</v>
      </c>
      <c r="DC32" s="7" t="n">
        <v>0.7246741830499881</v>
      </c>
      <c r="DD32" s="7" t="n">
        <v>0.5679544575261064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0.6027047388492843</v>
      </c>
      <c r="D33" s="7" t="n">
        <v>0.6950110084907757</v>
      </c>
      <c r="E33" s="7" t="n">
        <v>0.3309553861696807</v>
      </c>
      <c r="F33" s="7" t="n">
        <v>0.7535814106554835</v>
      </c>
      <c r="G33" s="7" t="n">
        <v>0.5393946383356502</v>
      </c>
      <c r="H33" s="7" t="n">
        <v>0.2573001108482536</v>
      </c>
      <c r="I33" s="7" t="n">
        <v>0.8926087526663775</v>
      </c>
      <c r="J33" s="7" t="n">
        <v>0.7608380746206186</v>
      </c>
      <c r="K33" s="7" t="n">
        <v>0.2195861655111332</v>
      </c>
      <c r="L33" s="7" t="n">
        <v>0.3769881248472557</v>
      </c>
      <c r="M33" s="7" t="n">
        <v>0.9995113534370773</v>
      </c>
      <c r="N33" s="7" t="n">
        <v>0.3227664054007689</v>
      </c>
      <c r="O33" s="7" t="n">
        <v>0.07901814061845067</v>
      </c>
      <c r="P33" s="7" t="n">
        <v>0.3041754890332387</v>
      </c>
      <c r="Q33" s="7" t="n">
        <v>0.3114130684700061</v>
      </c>
      <c r="R33" s="7" t="n">
        <v>0.4094374274120456</v>
      </c>
      <c r="S33" s="7" t="n">
        <v>0.7103638897555292</v>
      </c>
      <c r="T33" s="7" t="n">
        <v>0.6792503398048745</v>
      </c>
      <c r="U33" s="7" t="n">
        <v>0.3849889080604752</v>
      </c>
      <c r="V33" s="7" t="n">
        <v>0.09677770936861808</v>
      </c>
      <c r="W33" s="7" t="n">
        <v>0.9829235541545137</v>
      </c>
      <c r="X33" s="7" t="n">
        <v>0.5620960500006653</v>
      </c>
      <c r="Y33" s="7" t="n">
        <v>0.3392579194625125</v>
      </c>
      <c r="Z33" s="7" t="n">
        <v>0.5383504515768245</v>
      </c>
      <c r="AA33" s="7" t="n">
        <v>0.1316985849403231</v>
      </c>
      <c r="AB33" s="7" t="n">
        <v>0.4458547707834436</v>
      </c>
      <c r="AC33" s="7" t="n">
        <v>0.313218282973995</v>
      </c>
      <c r="AD33" s="7" t="n">
        <v>0.5716424048392891</v>
      </c>
      <c r="AE33" s="7" t="n">
        <v>0.3652381015607955</v>
      </c>
      <c r="AF33" s="7" t="n">
        <v>0.869563925227704</v>
      </c>
      <c r="AG33" s="7" t="n">
        <v>0.7921643886250056</v>
      </c>
      <c r="AH33" s="7" t="n">
        <v>1</v>
      </c>
      <c r="AI33" s="7" t="n">
        <v>0.6057707374777802</v>
      </c>
      <c r="AJ33" s="7" t="n">
        <v>0.5708983629563928</v>
      </c>
      <c r="AK33" s="7" t="n">
        <v>0.5499419163966821</v>
      </c>
      <c r="AL33" s="7" t="n">
        <v>0.6762375839013415</v>
      </c>
      <c r="AM33" s="7" t="n">
        <v>0.1036115633556056</v>
      </c>
      <c r="AN33" s="7" t="n">
        <v>0.3392579283764476</v>
      </c>
      <c r="AO33" s="7" t="n">
        <v>0.0005200432482698436</v>
      </c>
      <c r="AP33" s="7" t="n">
        <v>0.4543688513617632</v>
      </c>
      <c r="AQ33" s="7" t="n">
        <v>-0.08442485246773783</v>
      </c>
      <c r="AR33" s="7" t="n">
        <v>0.5797435328517365</v>
      </c>
      <c r="AS33" s="7" t="n">
        <v>0.2447063008920444</v>
      </c>
      <c r="AT33" s="7" t="n">
        <v>0.4469050992922291</v>
      </c>
      <c r="AU33" s="7" t="n">
        <v>0.9914824215797905</v>
      </c>
      <c r="AV33" s="7" t="n">
        <v>0.6556687314653629</v>
      </c>
      <c r="AW33" s="7" t="n">
        <v>0.2608181844726948</v>
      </c>
      <c r="AX33" s="7" t="n">
        <v>0.09213758651916246</v>
      </c>
      <c r="AY33" s="7" t="n">
        <v>0.7842168981424709</v>
      </c>
      <c r="AZ33" s="7" t="n">
        <v>0.1955429271393878</v>
      </c>
      <c r="BA33" s="7" t="n">
        <v>0.2919968811760342</v>
      </c>
      <c r="BB33" s="7" t="n">
        <v>0.2763032281048117</v>
      </c>
      <c r="BC33" s="7" t="n">
        <v>0.3250757812470529</v>
      </c>
      <c r="BD33" s="7" t="n">
        <v>0.0583384796776328</v>
      </c>
      <c r="BE33" s="7" t="n">
        <v>0.1952473374958303</v>
      </c>
      <c r="BF33" s="7" t="n">
        <v>0.5605034196198949</v>
      </c>
      <c r="BG33" s="7" t="n">
        <v>0.3567031562431322</v>
      </c>
      <c r="BH33" s="7" t="n">
        <v>0.368660802758959</v>
      </c>
      <c r="BI33" s="7" t="n">
        <v>0.9967671187958184</v>
      </c>
      <c r="BJ33" s="7" t="n">
        <v>0.6463671402551731</v>
      </c>
      <c r="BK33" s="7" t="n">
        <v>0.4391058480500829</v>
      </c>
      <c r="BL33" s="7" t="n">
        <v>0.3155393404652849</v>
      </c>
      <c r="BM33" s="7" t="n">
        <v>0.3818744861961251</v>
      </c>
      <c r="BN33" s="7" t="n">
        <v>0.2140446562602734</v>
      </c>
      <c r="BO33" s="7" t="n">
        <v>0.5094041113638171</v>
      </c>
      <c r="BP33" s="7" t="n">
        <v>0.5121201628191694</v>
      </c>
      <c r="BQ33" s="7" t="n">
        <v>0.3747494640879429</v>
      </c>
      <c r="BR33" s="7" t="n">
        <v>0.2671562359889212</v>
      </c>
      <c r="BS33" s="7" t="n">
        <v>0.3134648662258434</v>
      </c>
      <c r="BT33" s="7" t="n">
        <v>0.2566804597035217</v>
      </c>
      <c r="BU33" s="7" t="n">
        <v>0.3211161396066655</v>
      </c>
      <c r="BV33" s="7" t="n">
        <v>0.2325109250310466</v>
      </c>
      <c r="BW33" s="7" t="n">
        <v>0.5641286872378675</v>
      </c>
      <c r="BX33" s="7" t="n">
        <v>0.3821519705971994</v>
      </c>
      <c r="BY33" s="7" t="n">
        <v>-0.07526842358125216</v>
      </c>
      <c r="BZ33" s="7" t="n">
        <v>0.3660697843535355</v>
      </c>
      <c r="CA33" s="7" t="n">
        <v>0.353560722221356</v>
      </c>
      <c r="CB33" s="7" t="n">
        <v>0.4721878884583638</v>
      </c>
      <c r="CC33" s="7" t="n">
        <v>0.9634155201688535</v>
      </c>
      <c r="CD33" s="7" t="n">
        <v>0.5907304481695937</v>
      </c>
      <c r="CE33" s="7" t="n">
        <v>-0.05766024456686932</v>
      </c>
      <c r="CF33" s="7" t="n">
        <v>0.5063628983137946</v>
      </c>
      <c r="CG33" s="7" t="n">
        <v>0.1555925347722082</v>
      </c>
      <c r="CH33" s="7" t="n">
        <v>0.3934113326507289</v>
      </c>
      <c r="CI33" s="7" t="n">
        <v>0.4721147787743202</v>
      </c>
      <c r="CJ33" s="7" t="n">
        <v>0.4035052215542567</v>
      </c>
      <c r="CK33" s="7" t="n">
        <v>0.6687125920214327</v>
      </c>
      <c r="CL33" s="7" t="n">
        <v>0.4749969265443768</v>
      </c>
      <c r="CM33" s="7" t="n">
        <v>0.3796373393657922</v>
      </c>
      <c r="CN33" s="7" t="n">
        <v>0.1177692999185139</v>
      </c>
      <c r="CO33" s="7" t="n">
        <v>0.3441849898444655</v>
      </c>
      <c r="CP33" s="7" t="n">
        <v>0.3247952585077713</v>
      </c>
      <c r="CQ33" s="7" t="n">
        <v>0.2590223018430239</v>
      </c>
      <c r="CR33" s="7" t="n">
        <v>0.3269577407271435</v>
      </c>
      <c r="CS33" s="7" t="n">
        <v>0.3291017556385815</v>
      </c>
      <c r="CT33" s="7" t="n">
        <v>0.2716008920785929</v>
      </c>
      <c r="CU33" s="7" t="n">
        <v>0.4490262983766521</v>
      </c>
      <c r="CV33" s="7" t="n">
        <v>0.6040879363905284</v>
      </c>
      <c r="CW33" s="7" t="n">
        <v>0.3217756807035188</v>
      </c>
      <c r="CX33" s="7" t="n">
        <v>-0.1501591053592395</v>
      </c>
      <c r="CY33" s="7" t="n">
        <v>0.2509537953081452</v>
      </c>
      <c r="CZ33" s="7" t="n">
        <v>0.469792582332157</v>
      </c>
      <c r="DA33" s="7" t="n">
        <v>0.3297929284737671</v>
      </c>
      <c r="DB33" s="7" t="n">
        <v>0.1812096075218379</v>
      </c>
      <c r="DC33" s="7" t="n">
        <v>0.3429602543847021</v>
      </c>
      <c r="DD33" s="7" t="n">
        <v>0.4377277342183822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0.83894990766194</v>
      </c>
      <c r="D34" s="7" t="n">
        <v>0.8809255803823401</v>
      </c>
      <c r="E34" s="7" t="n">
        <v>0.6155934664360386</v>
      </c>
      <c r="F34" s="7" t="n">
        <v>0.8583940669820916</v>
      </c>
      <c r="G34" s="7" t="n">
        <v>0.8247276726092118</v>
      </c>
      <c r="H34" s="7" t="n">
        <v>0.6157532243604004</v>
      </c>
      <c r="I34" s="7" t="n">
        <v>0.6981624796948217</v>
      </c>
      <c r="J34" s="7" t="n">
        <v>0.8730613218483869</v>
      </c>
      <c r="K34" s="7" t="n">
        <v>0.4135678648853086</v>
      </c>
      <c r="L34" s="7" t="n">
        <v>0.4832992672055969</v>
      </c>
      <c r="M34" s="7" t="n">
        <v>0.6079774499055874</v>
      </c>
      <c r="N34" s="7" t="n">
        <v>0.5515287954099843</v>
      </c>
      <c r="O34" s="7" t="n">
        <v>0.1714900829902713</v>
      </c>
      <c r="P34" s="7" t="n">
        <v>0.4882073145370297</v>
      </c>
      <c r="Q34" s="7" t="n">
        <v>0.7001775348756454</v>
      </c>
      <c r="R34" s="7" t="n">
        <v>0.6615933575862351</v>
      </c>
      <c r="S34" s="7" t="n">
        <v>0.8582296485684545</v>
      </c>
      <c r="T34" s="7" t="n">
        <v>0.6738169678973769</v>
      </c>
      <c r="U34" s="7" t="n">
        <v>0.6606894660890671</v>
      </c>
      <c r="V34" s="7" t="n">
        <v>0.4666504650801819</v>
      </c>
      <c r="W34" s="7" t="n">
        <v>0.64299780243321</v>
      </c>
      <c r="X34" s="7" t="n">
        <v>0.5786656994019802</v>
      </c>
      <c r="Y34" s="7" t="n">
        <v>0.4723807384321839</v>
      </c>
      <c r="Z34" s="7" t="n">
        <v>0.5846424421096147</v>
      </c>
      <c r="AA34" s="7" t="n">
        <v>0.1861625183371529</v>
      </c>
      <c r="AB34" s="7" t="n">
        <v>0.4719424145208029</v>
      </c>
      <c r="AC34" s="7" t="n">
        <v>0.447451239410967</v>
      </c>
      <c r="AD34" s="7" t="n">
        <v>0.5739525917592706</v>
      </c>
      <c r="AE34" s="7" t="n">
        <v>0.3305176852378327</v>
      </c>
      <c r="AF34" s="7" t="n">
        <v>0.8215713130067435</v>
      </c>
      <c r="AG34" s="7" t="n">
        <v>0.7826057405110111</v>
      </c>
      <c r="AH34" s="7" t="n">
        <v>0.6057707374777802</v>
      </c>
      <c r="AI34" s="7" t="n">
        <v>1</v>
      </c>
      <c r="AJ34" s="7" t="n">
        <v>0.6045450423161826</v>
      </c>
      <c r="AK34" s="7" t="n">
        <v>0.5473982672271132</v>
      </c>
      <c r="AL34" s="7" t="n">
        <v>0.826298586981098</v>
      </c>
      <c r="AM34" s="7" t="n">
        <v>0.1711739227523023</v>
      </c>
      <c r="AN34" s="7" t="n">
        <v>0.4723807754749321</v>
      </c>
      <c r="AO34" s="7" t="n">
        <v>0.1908675157803847</v>
      </c>
      <c r="AP34" s="7" t="n">
        <v>0.4968141141042622</v>
      </c>
      <c r="AQ34" s="7" t="n">
        <v>0.05359185415764781</v>
      </c>
      <c r="AR34" s="7" t="n">
        <v>0.9946977282480439</v>
      </c>
      <c r="AS34" s="7" t="n">
        <v>0.218969982607201</v>
      </c>
      <c r="AT34" s="7" t="n">
        <v>0.6790786878107979</v>
      </c>
      <c r="AU34" s="7" t="n">
        <v>0.5817591553562548</v>
      </c>
      <c r="AV34" s="7" t="n">
        <v>0.6470723668327633</v>
      </c>
      <c r="AW34" s="7" t="n">
        <v>0.6630004751636042</v>
      </c>
      <c r="AX34" s="7" t="n">
        <v>0.4085409130453327</v>
      </c>
      <c r="AY34" s="7" t="n">
        <v>0.8052703356489365</v>
      </c>
      <c r="AZ34" s="7" t="n">
        <v>0.4952590649208257</v>
      </c>
      <c r="BA34" s="7" t="n">
        <v>0.3581806009935813</v>
      </c>
      <c r="BB34" s="7" t="n">
        <v>0.6116159833306478</v>
      </c>
      <c r="BC34" s="7" t="n">
        <v>0.6937960919738718</v>
      </c>
      <c r="BD34" s="7" t="n">
        <v>0.1340246702416544</v>
      </c>
      <c r="BE34" s="7" t="n">
        <v>0.3583125908236812</v>
      </c>
      <c r="BF34" s="7" t="n">
        <v>0.3491552344496443</v>
      </c>
      <c r="BG34" s="7" t="n">
        <v>0.4276694341918685</v>
      </c>
      <c r="BH34" s="7" t="n">
        <v>0.4912183045072577</v>
      </c>
      <c r="BI34" s="7" t="n">
        <v>0.5947650771448648</v>
      </c>
      <c r="BJ34" s="7" t="n">
        <v>0.7529267324659834</v>
      </c>
      <c r="BK34" s="7" t="n">
        <v>0.4247902152318268</v>
      </c>
      <c r="BL34" s="7" t="n">
        <v>0.5602326621536907</v>
      </c>
      <c r="BM34" s="7" t="n">
        <v>0.4884491777986584</v>
      </c>
      <c r="BN34" s="7" t="n">
        <v>0.3164673611936058</v>
      </c>
      <c r="BO34" s="7" t="n">
        <v>0.5561268175150179</v>
      </c>
      <c r="BP34" s="7" t="n">
        <v>0.5622444955431962</v>
      </c>
      <c r="BQ34" s="7" t="n">
        <v>0.4950887184722413</v>
      </c>
      <c r="BR34" s="7" t="n">
        <v>0.3319466210284007</v>
      </c>
      <c r="BS34" s="7" t="n">
        <v>0.4029125582462232</v>
      </c>
      <c r="BT34" s="7" t="n">
        <v>0.3288180468010158</v>
      </c>
      <c r="BU34" s="7" t="n">
        <v>0.5346398954887853</v>
      </c>
      <c r="BV34" s="7" t="n">
        <v>0.2165490138379211</v>
      </c>
      <c r="BW34" s="7" t="n">
        <v>0.6695571465079136</v>
      </c>
      <c r="BX34" s="7" t="n">
        <v>0.6302932767318699</v>
      </c>
      <c r="BY34" s="7" t="n">
        <v>0.08486103203208076</v>
      </c>
      <c r="BZ34" s="7" t="n">
        <v>0.4700025958970941</v>
      </c>
      <c r="CA34" s="7" t="n">
        <v>0.4325703902246003</v>
      </c>
      <c r="CB34" s="7" t="n">
        <v>0.5643599100439879</v>
      </c>
      <c r="CC34" s="7" t="n">
        <v>0.7050385787333953</v>
      </c>
      <c r="CD34" s="7" t="n">
        <v>0.5914775681861557</v>
      </c>
      <c r="CE34" s="7" t="n">
        <v>0.1204655953324358</v>
      </c>
      <c r="CF34" s="7" t="n">
        <v>0.5493325033344468</v>
      </c>
      <c r="CG34" s="7" t="n">
        <v>0.3737274029383996</v>
      </c>
      <c r="CH34" s="7" t="n">
        <v>0.533475091829829</v>
      </c>
      <c r="CI34" s="7" t="n">
        <v>0.5657415895276886</v>
      </c>
      <c r="CJ34" s="7" t="n">
        <v>0.5141514389277972</v>
      </c>
      <c r="CK34" s="7" t="n">
        <v>0.6762605812006882</v>
      </c>
      <c r="CL34" s="7" t="n">
        <v>0.6002569133236492</v>
      </c>
      <c r="CM34" s="7" t="n">
        <v>0.4353463363083806</v>
      </c>
      <c r="CN34" s="7" t="n">
        <v>0.0734230305548183</v>
      </c>
      <c r="CO34" s="7" t="n">
        <v>0.4467177466883278</v>
      </c>
      <c r="CP34" s="7" t="n">
        <v>0.4517722100924847</v>
      </c>
      <c r="CQ34" s="7" t="n">
        <v>0.2017778598345347</v>
      </c>
      <c r="CR34" s="7" t="n">
        <v>0.4451579650799514</v>
      </c>
      <c r="CS34" s="7" t="n">
        <v>0.4433527615986668</v>
      </c>
      <c r="CT34" s="7" t="n">
        <v>0.3432748604253202</v>
      </c>
      <c r="CU34" s="7" t="n">
        <v>0.6747636869780479</v>
      </c>
      <c r="CV34" s="7" t="n">
        <v>0.931284076620828</v>
      </c>
      <c r="CW34" s="7" t="n">
        <v>0.433881287806468</v>
      </c>
      <c r="CX34" s="7" t="n">
        <v>0.1362285515825397</v>
      </c>
      <c r="CY34" s="7" t="n">
        <v>0.3461649841063971</v>
      </c>
      <c r="CZ34" s="7" t="n">
        <v>0.4311031351278854</v>
      </c>
      <c r="DA34" s="7" t="n">
        <v>0.6571973293634109</v>
      </c>
      <c r="DB34" s="7" t="n">
        <v>0.4159713165041595</v>
      </c>
      <c r="DC34" s="7" t="n">
        <v>0.3688921873909859</v>
      </c>
      <c r="DD34" s="7" t="n">
        <v>0.7389596081478897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0.5756737825056787</v>
      </c>
      <c r="D35" s="7" t="n">
        <v>0.6061444270657653</v>
      </c>
      <c r="E35" s="7" t="n">
        <v>0.4004725628377409</v>
      </c>
      <c r="F35" s="7" t="n">
        <v>0.6219444786259192</v>
      </c>
      <c r="G35" s="7" t="n">
        <v>0.486274355302886</v>
      </c>
      <c r="H35" s="7" t="n">
        <v>0.2682715516803507</v>
      </c>
      <c r="I35" s="7" t="n">
        <v>0.7732930417635717</v>
      </c>
      <c r="J35" s="7" t="n">
        <v>0.6253474853910939</v>
      </c>
      <c r="K35" s="7" t="n">
        <v>0.4374633457618299</v>
      </c>
      <c r="L35" s="7" t="n">
        <v>0.3204550211556237</v>
      </c>
      <c r="M35" s="7" t="n">
        <v>0.5684949866430383</v>
      </c>
      <c r="N35" s="7" t="n">
        <v>0.2509032291242226</v>
      </c>
      <c r="O35" s="7" t="n">
        <v>0.06085881060456388</v>
      </c>
      <c r="P35" s="7" t="n">
        <v>0.3896791572271133</v>
      </c>
      <c r="Q35" s="7" t="n">
        <v>0.2945526090224233</v>
      </c>
      <c r="R35" s="7" t="n">
        <v>0.5264214357545447</v>
      </c>
      <c r="S35" s="7" t="n">
        <v>0.6271247982563701</v>
      </c>
      <c r="T35" s="7" t="n">
        <v>0.9171768741203764</v>
      </c>
      <c r="U35" s="7" t="n">
        <v>0.4705666794024308</v>
      </c>
      <c r="V35" s="7" t="n">
        <v>0.1830615461619214</v>
      </c>
      <c r="W35" s="7" t="n">
        <v>0.5946477458545935</v>
      </c>
      <c r="X35" s="7" t="n">
        <v>0.9175703621918765</v>
      </c>
      <c r="Y35" s="7" t="n">
        <v>0.3863937490990361</v>
      </c>
      <c r="Z35" s="7" t="n">
        <v>0.4609770318435887</v>
      </c>
      <c r="AA35" s="7" t="n">
        <v>0.07031912439680547</v>
      </c>
      <c r="AB35" s="7" t="n">
        <v>0.8518084306670256</v>
      </c>
      <c r="AC35" s="7" t="n">
        <v>0.3313031615649397</v>
      </c>
      <c r="AD35" s="7" t="n">
        <v>0.5441624558755214</v>
      </c>
      <c r="AE35" s="7" t="n">
        <v>0.2917879905432718</v>
      </c>
      <c r="AF35" s="7" t="n">
        <v>0.6295158620668047</v>
      </c>
      <c r="AG35" s="7" t="n">
        <v>0.6088724328285905</v>
      </c>
      <c r="AH35" s="7" t="n">
        <v>0.5708983629563928</v>
      </c>
      <c r="AI35" s="7" t="n">
        <v>0.6045450423161826</v>
      </c>
      <c r="AJ35" s="7" t="n">
        <v>1</v>
      </c>
      <c r="AK35" s="7" t="n">
        <v>0.5059082380203938</v>
      </c>
      <c r="AL35" s="7" t="n">
        <v>0.5585135693185586</v>
      </c>
      <c r="AM35" s="7" t="n">
        <v>0.06279768470358835</v>
      </c>
      <c r="AN35" s="7" t="n">
        <v>0.3863937257431656</v>
      </c>
      <c r="AO35" s="7" t="n">
        <v>0.09503457362440731</v>
      </c>
      <c r="AP35" s="7" t="n">
        <v>0.3329362791271369</v>
      </c>
      <c r="AQ35" s="7" t="n">
        <v>0.03234903673833658</v>
      </c>
      <c r="AR35" s="7" t="n">
        <v>0.6093737459444342</v>
      </c>
      <c r="AS35" s="7" t="n">
        <v>0.09584693913183179</v>
      </c>
      <c r="AT35" s="7" t="n">
        <v>0.4186572979718862</v>
      </c>
      <c r="AU35" s="7" t="n">
        <v>0.5580409767897671</v>
      </c>
      <c r="AV35" s="7" t="n">
        <v>0.8854728144651165</v>
      </c>
      <c r="AW35" s="7" t="n">
        <v>0.2600830283739087</v>
      </c>
      <c r="AX35" s="7" t="n">
        <v>0.1605467322435467</v>
      </c>
      <c r="AY35" s="7" t="n">
        <v>0.5936294387969455</v>
      </c>
      <c r="AZ35" s="7" t="n">
        <v>0.1873961340371223</v>
      </c>
      <c r="BA35" s="7" t="n">
        <v>0.2968390781360623</v>
      </c>
      <c r="BB35" s="7" t="n">
        <v>0.2792671992213513</v>
      </c>
      <c r="BC35" s="7" t="n">
        <v>0.2872921971157373</v>
      </c>
      <c r="BD35" s="7" t="n">
        <v>0.03291136698746965</v>
      </c>
      <c r="BE35" s="7" t="n">
        <v>0.1687535988772089</v>
      </c>
      <c r="BF35" s="7" t="n">
        <v>0.3758505330985555</v>
      </c>
      <c r="BG35" s="7" t="n">
        <v>0.3255028439330546</v>
      </c>
      <c r="BH35" s="7" t="n">
        <v>0.3765168901350415</v>
      </c>
      <c r="BI35" s="7" t="n">
        <v>0.5733353417525698</v>
      </c>
      <c r="BJ35" s="7" t="n">
        <v>0.5584067056616681</v>
      </c>
      <c r="BK35" s="7" t="n">
        <v>0.3779135031684772</v>
      </c>
      <c r="BL35" s="7" t="n">
        <v>0.2556722889687381</v>
      </c>
      <c r="BM35" s="7" t="n">
        <v>0.3917629581475287</v>
      </c>
      <c r="BN35" s="7" t="n">
        <v>0.1848483760576856</v>
      </c>
      <c r="BO35" s="7" t="n">
        <v>0.938401327150259</v>
      </c>
      <c r="BP35" s="7" t="n">
        <v>0.9656545359391924</v>
      </c>
      <c r="BQ35" s="7" t="n">
        <v>0.3474883739809355</v>
      </c>
      <c r="BR35" s="7" t="n">
        <v>0.2362233650559145</v>
      </c>
      <c r="BS35" s="7" t="n">
        <v>0.2658654289252079</v>
      </c>
      <c r="BT35" s="7" t="n">
        <v>0.2294102973317064</v>
      </c>
      <c r="BU35" s="7" t="n">
        <v>0.3404635303341692</v>
      </c>
      <c r="BV35" s="7" t="n">
        <v>0.09267005546319307</v>
      </c>
      <c r="BW35" s="7" t="n">
        <v>0.4627397570949231</v>
      </c>
      <c r="BX35" s="7" t="n">
        <v>0.4346060616565086</v>
      </c>
      <c r="BY35" s="7" t="n">
        <v>0.04182321633683728</v>
      </c>
      <c r="BZ35" s="7" t="n">
        <v>0.3666769799701052</v>
      </c>
      <c r="CA35" s="7" t="n">
        <v>0.3295533745478038</v>
      </c>
      <c r="CB35" s="7" t="n">
        <v>0.5483358222425491</v>
      </c>
      <c r="CC35" s="7" t="n">
        <v>0.630982997891547</v>
      </c>
      <c r="CD35" s="7" t="n">
        <v>0.899782166806418</v>
      </c>
      <c r="CE35" s="7" t="n">
        <v>0.02966730595840378</v>
      </c>
      <c r="CF35" s="7" t="n">
        <v>0.9557270239953494</v>
      </c>
      <c r="CG35" s="7" t="n">
        <v>0.1793864904694712</v>
      </c>
      <c r="CH35" s="7" t="n">
        <v>0.4663391675794888</v>
      </c>
      <c r="CI35" s="7" t="n">
        <v>0.4824565552125538</v>
      </c>
      <c r="CJ35" s="7" t="n">
        <v>0.3993393514843743</v>
      </c>
      <c r="CK35" s="7" t="n">
        <v>0.9316018474872455</v>
      </c>
      <c r="CL35" s="7" t="n">
        <v>0.4732622730700738</v>
      </c>
      <c r="CM35" s="7" t="n">
        <v>0.4680189801661308</v>
      </c>
      <c r="CN35" s="7" t="n">
        <v>0.0341756026846879</v>
      </c>
      <c r="CO35" s="7" t="n">
        <v>0.3390014680755222</v>
      </c>
      <c r="CP35" s="7" t="n">
        <v>0.3983590592624907</v>
      </c>
      <c r="CQ35" s="7" t="n">
        <v>0.08776902979591389</v>
      </c>
      <c r="CR35" s="7" t="n">
        <v>0.3809482784455765</v>
      </c>
      <c r="CS35" s="7" t="n">
        <v>0.3744462546447226</v>
      </c>
      <c r="CT35" s="7" t="n">
        <v>0.1137003572335183</v>
      </c>
      <c r="CU35" s="7" t="n">
        <v>0.4165371974770327</v>
      </c>
      <c r="CV35" s="7" t="n">
        <v>0.5532553778478877</v>
      </c>
      <c r="CW35" s="7" t="n">
        <v>0.3728709666461687</v>
      </c>
      <c r="CX35" s="7" t="n">
        <v>0.05805839429869007</v>
      </c>
      <c r="CY35" s="7" t="n">
        <v>0.2664746515218159</v>
      </c>
      <c r="CZ35" s="7" t="n">
        <v>0.7708959323731279</v>
      </c>
      <c r="DA35" s="7" t="n">
        <v>0.3764002352628721</v>
      </c>
      <c r="DB35" s="7" t="n">
        <v>0.2070115884591164</v>
      </c>
      <c r="DC35" s="7" t="n">
        <v>0.227415785745164</v>
      </c>
      <c r="DD35" s="7" t="n">
        <v>0.3755752537491524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0.6138120540858716</v>
      </c>
      <c r="D36" s="7" t="n">
        <v>0.5891769485670629</v>
      </c>
      <c r="E36" s="7" t="n">
        <v>0.0699458336308313</v>
      </c>
      <c r="F36" s="7" t="n">
        <v>0.5558324285034969</v>
      </c>
      <c r="G36" s="7" t="n">
        <v>0.2630017082545454</v>
      </c>
      <c r="H36" s="7" t="n">
        <v>0.3431589521129256</v>
      </c>
      <c r="I36" s="7" t="n">
        <v>0.6876432546783628</v>
      </c>
      <c r="J36" s="7" t="n">
        <v>0.7259912977733249</v>
      </c>
      <c r="K36" s="7" t="n">
        <v>0.7421716663807381</v>
      </c>
      <c r="L36" s="7" t="n">
        <v>0.6575521299373888</v>
      </c>
      <c r="M36" s="7" t="n">
        <v>0.550745925650175</v>
      </c>
      <c r="N36" s="7" t="n">
        <v>0.5915826474253292</v>
      </c>
      <c r="O36" s="7" t="n">
        <v>0.7710460637496437</v>
      </c>
      <c r="P36" s="7" t="n">
        <v>0.6836732961370314</v>
      </c>
      <c r="Q36" s="7" t="n">
        <v>0.4038211854480823</v>
      </c>
      <c r="R36" s="7" t="n">
        <v>0.7022739993183519</v>
      </c>
      <c r="S36" s="7" t="n">
        <v>0.7485188104858517</v>
      </c>
      <c r="T36" s="7" t="n">
        <v>0.5965615328635941</v>
      </c>
      <c r="U36" s="7" t="n">
        <v>0.1813700700714161</v>
      </c>
      <c r="V36" s="7" t="n">
        <v>0.05616807497508381</v>
      </c>
      <c r="W36" s="7" t="n">
        <v>0.5466162532586101</v>
      </c>
      <c r="X36" s="7" t="n">
        <v>0.5476796550188155</v>
      </c>
      <c r="Y36" s="7" t="n">
        <v>0.06953432295494946</v>
      </c>
      <c r="Z36" s="7" t="n">
        <v>0.4722303611139482</v>
      </c>
      <c r="AA36" s="7" t="n">
        <v>0.8073855802628703</v>
      </c>
      <c r="AB36" s="7" t="n">
        <v>0.4637884281339587</v>
      </c>
      <c r="AC36" s="7" t="n">
        <v>0.650001270937307</v>
      </c>
      <c r="AD36" s="7" t="n">
        <v>0.9903418900718702</v>
      </c>
      <c r="AE36" s="7" t="n">
        <v>0.9339376502837012</v>
      </c>
      <c r="AF36" s="7" t="n">
        <v>0.5030614438273511</v>
      </c>
      <c r="AG36" s="7" t="n">
        <v>0.8681364453270731</v>
      </c>
      <c r="AH36" s="7" t="n">
        <v>0.5499419163966821</v>
      </c>
      <c r="AI36" s="7" t="n">
        <v>0.5473982672271132</v>
      </c>
      <c r="AJ36" s="7" t="n">
        <v>0.5059082380203938</v>
      </c>
      <c r="AK36" s="7" t="n">
        <v>1</v>
      </c>
      <c r="AL36" s="7" t="n">
        <v>0.4163284432586509</v>
      </c>
      <c r="AM36" s="7" t="n">
        <v>0.7917275693464334</v>
      </c>
      <c r="AN36" s="7" t="n">
        <v>0.06953440131591448</v>
      </c>
      <c r="AO36" s="7" t="n">
        <v>0.4688865082253958</v>
      </c>
      <c r="AP36" s="7" t="n">
        <v>0.3179723150810801</v>
      </c>
      <c r="AQ36" s="7" t="n">
        <v>0.4314521482317997</v>
      </c>
      <c r="AR36" s="7" t="n">
        <v>0.5477784709399666</v>
      </c>
      <c r="AS36" s="7" t="n">
        <v>0.8364500655297775</v>
      </c>
      <c r="AT36" s="7" t="n">
        <v>0.1435714092028829</v>
      </c>
      <c r="AU36" s="7" t="n">
        <v>0.5202729439471505</v>
      </c>
      <c r="AV36" s="7" t="n">
        <v>0.620929240165327</v>
      </c>
      <c r="AW36" s="7" t="n">
        <v>0.2056118384539707</v>
      </c>
      <c r="AX36" s="7" t="n">
        <v>0.03571570194414198</v>
      </c>
      <c r="AY36" s="7" t="n">
        <v>0.7869053460084238</v>
      </c>
      <c r="AZ36" s="7" t="n">
        <v>0.5620037338608573</v>
      </c>
      <c r="BA36" s="7" t="n">
        <v>0.5150547924567876</v>
      </c>
      <c r="BB36" s="7" t="n">
        <v>0.3536587460934042</v>
      </c>
      <c r="BC36" s="7" t="n">
        <v>0.2287707668439961</v>
      </c>
      <c r="BD36" s="7" t="n">
        <v>0.7566828250154584</v>
      </c>
      <c r="BE36" s="7" t="n">
        <v>0.6872658220543785</v>
      </c>
      <c r="BF36" s="7" t="n">
        <v>0.2251408739385638</v>
      </c>
      <c r="BG36" s="7" t="n">
        <v>0.5398549811671943</v>
      </c>
      <c r="BH36" s="7" t="n">
        <v>0.6922298712872881</v>
      </c>
      <c r="BI36" s="7" t="n">
        <v>0.5234042805552617</v>
      </c>
      <c r="BJ36" s="7" t="n">
        <v>0.5681453043891441</v>
      </c>
      <c r="BK36" s="7" t="n">
        <v>0.2869462237662766</v>
      </c>
      <c r="BL36" s="7" t="n">
        <v>0.5592783888774314</v>
      </c>
      <c r="BM36" s="7" t="n">
        <v>0.6119764720597498</v>
      </c>
      <c r="BN36" s="7" t="n">
        <v>0.7340441424532135</v>
      </c>
      <c r="BO36" s="7" t="n">
        <v>0.5167421939126379</v>
      </c>
      <c r="BP36" s="7" t="n">
        <v>0.499367849054253</v>
      </c>
      <c r="BQ36" s="7" t="n">
        <v>0.6976346846877441</v>
      </c>
      <c r="BR36" s="7" t="n">
        <v>0.4321766820909039</v>
      </c>
      <c r="BS36" s="7" t="n">
        <v>0.2518332416395782</v>
      </c>
      <c r="BT36" s="7" t="n">
        <v>0.4286432731668606</v>
      </c>
      <c r="BU36" s="7" t="n">
        <v>0.5465113564334451</v>
      </c>
      <c r="BV36" s="7" t="n">
        <v>0.8357795191381077</v>
      </c>
      <c r="BW36" s="7" t="n">
        <v>0.2498366626954544</v>
      </c>
      <c r="BX36" s="7" t="n">
        <v>0.2601852356853912</v>
      </c>
      <c r="BY36" s="7" t="n">
        <v>0.4070236371338986</v>
      </c>
      <c r="BZ36" s="7" t="n">
        <v>0.5971379942512126</v>
      </c>
      <c r="CA36" s="7" t="n">
        <v>0.691616854719584</v>
      </c>
      <c r="CB36" s="7" t="n">
        <v>0.711606716734502</v>
      </c>
      <c r="CC36" s="7" t="n">
        <v>0.5745818199012603</v>
      </c>
      <c r="CD36" s="7" t="n">
        <v>0.5746701530491759</v>
      </c>
      <c r="CE36" s="7" t="n">
        <v>0.6109115539186809</v>
      </c>
      <c r="CF36" s="7" t="n">
        <v>0.4912501188393238</v>
      </c>
      <c r="CG36" s="7" t="n">
        <v>0.5088774534718294</v>
      </c>
      <c r="CH36" s="7" t="n">
        <v>0.7338008017308375</v>
      </c>
      <c r="CI36" s="7" t="n">
        <v>0.8937226486792625</v>
      </c>
      <c r="CJ36" s="7" t="n">
        <v>0.6864080190654214</v>
      </c>
      <c r="CK36" s="7" t="n">
        <v>0.612917698670118</v>
      </c>
      <c r="CL36" s="7" t="n">
        <v>0.7420770279273727</v>
      </c>
      <c r="CM36" s="7" t="n">
        <v>0.9359728724272461</v>
      </c>
      <c r="CN36" s="7" t="n">
        <v>0.7864802242282288</v>
      </c>
      <c r="CO36" s="7" t="n">
        <v>0.1008972535185763</v>
      </c>
      <c r="CP36" s="7" t="n">
        <v>0.6675875098664387</v>
      </c>
      <c r="CQ36" s="7" t="n">
        <v>0.8260802025198335</v>
      </c>
      <c r="CR36" s="7" t="n">
        <v>0.6606946035934912</v>
      </c>
      <c r="CS36" s="7" t="n">
        <v>0.6582098224719855</v>
      </c>
      <c r="CT36" s="7" t="n">
        <v>0.6812837162302317</v>
      </c>
      <c r="CU36" s="7" t="n">
        <v>0.14183703440775</v>
      </c>
      <c r="CV36" s="7" t="n">
        <v>0.3993423278075592</v>
      </c>
      <c r="CW36" s="7" t="n">
        <v>0.6504521479761505</v>
      </c>
      <c r="CX36" s="7" t="n">
        <v>0.06562571696477248</v>
      </c>
      <c r="CY36" s="7" t="n">
        <v>0.485647699482104</v>
      </c>
      <c r="CZ36" s="7" t="n">
        <v>0.485861711250911</v>
      </c>
      <c r="DA36" s="7" t="n">
        <v>0.1554901391956413</v>
      </c>
      <c r="DB36" s="7" t="n">
        <v>0.6496113259678412</v>
      </c>
      <c r="DC36" s="7" t="n">
        <v>0.8860450821228708</v>
      </c>
      <c r="DD36" s="7" t="n">
        <v>0.2286123102397055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0.8693060036204393</v>
      </c>
      <c r="D37" s="7" t="n">
        <v>0.9270686445253971</v>
      </c>
      <c r="E37" s="7" t="n">
        <v>0.8338585442972747</v>
      </c>
      <c r="F37" s="7" t="n">
        <v>0.929725920213147</v>
      </c>
      <c r="G37" s="7" t="n">
        <v>0.9077147881268804</v>
      </c>
      <c r="H37" s="7" t="n">
        <v>0.6345650759210315</v>
      </c>
      <c r="I37" s="7" t="n">
        <v>0.7186089106628307</v>
      </c>
      <c r="J37" s="7" t="n">
        <v>0.8948337982104901</v>
      </c>
      <c r="K37" s="7" t="n">
        <v>0.2793159599965606</v>
      </c>
      <c r="L37" s="7" t="n">
        <v>0.4853010685789519</v>
      </c>
      <c r="M37" s="7" t="n">
        <v>0.6783068531998598</v>
      </c>
      <c r="N37" s="7" t="n">
        <v>0.5198199032946921</v>
      </c>
      <c r="O37" s="7" t="n">
        <v>0.05937500417662178</v>
      </c>
      <c r="P37" s="7" t="n">
        <v>0.445760224815434</v>
      </c>
      <c r="Q37" s="7" t="n">
        <v>0.6800046420244569</v>
      </c>
      <c r="R37" s="7" t="n">
        <v>0.6397800741581484</v>
      </c>
      <c r="S37" s="7" t="n">
        <v>0.8707197233145549</v>
      </c>
      <c r="T37" s="7" t="n">
        <v>0.6070746544415025</v>
      </c>
      <c r="U37" s="7" t="n">
        <v>0.8626407437056883</v>
      </c>
      <c r="V37" s="7" t="n">
        <v>0.5458392980850081</v>
      </c>
      <c r="W37" s="7" t="n">
        <v>0.6931990899707912</v>
      </c>
      <c r="X37" s="7" t="n">
        <v>0.544942497574899</v>
      </c>
      <c r="Y37" s="7" t="n">
        <v>0.7947464265394785</v>
      </c>
      <c r="Z37" s="7" t="n">
        <v>0.5746249465153068</v>
      </c>
      <c r="AA37" s="7" t="n">
        <v>0.07599030697487817</v>
      </c>
      <c r="AB37" s="7" t="n">
        <v>0.469494004035143</v>
      </c>
      <c r="AC37" s="7" t="n">
        <v>0.3356589226678677</v>
      </c>
      <c r="AD37" s="7" t="n">
        <v>0.4485182270401871</v>
      </c>
      <c r="AE37" s="7" t="n">
        <v>0.2164731493313726</v>
      </c>
      <c r="AF37" s="7" t="n">
        <v>0.9347814472092694</v>
      </c>
      <c r="AG37" s="7" t="n">
        <v>0.7693937952338142</v>
      </c>
      <c r="AH37" s="7" t="n">
        <v>0.6762375839013415</v>
      </c>
      <c r="AI37" s="7" t="n">
        <v>0.826298586981098</v>
      </c>
      <c r="AJ37" s="7" t="n">
        <v>0.5585135693185586</v>
      </c>
      <c r="AK37" s="7" t="n">
        <v>0.4163284432586509</v>
      </c>
      <c r="AL37" s="7" t="n">
        <v>1</v>
      </c>
      <c r="AM37" s="7" t="n">
        <v>0.05686586000102611</v>
      </c>
      <c r="AN37" s="7" t="n">
        <v>0.7947464923386895</v>
      </c>
      <c r="AO37" s="7" t="n">
        <v>0.08605046100249164</v>
      </c>
      <c r="AP37" s="7" t="n">
        <v>0.5138025116665494</v>
      </c>
      <c r="AQ37" s="7" t="n">
        <v>-0.03934091830635867</v>
      </c>
      <c r="AR37" s="7" t="n">
        <v>0.8256989652155184</v>
      </c>
      <c r="AS37" s="7" t="n">
        <v>0.1194459208886952</v>
      </c>
      <c r="AT37" s="7" t="n">
        <v>0.8663983364438662</v>
      </c>
      <c r="AU37" s="7" t="n">
        <v>0.6590014251748749</v>
      </c>
      <c r="AV37" s="7" t="n">
        <v>0.5899460173565176</v>
      </c>
      <c r="AW37" s="7" t="n">
        <v>0.7039886263612196</v>
      </c>
      <c r="AX37" s="7" t="n">
        <v>0.5053225623920204</v>
      </c>
      <c r="AY37" s="7" t="n">
        <v>0.8334018735670194</v>
      </c>
      <c r="AZ37" s="7" t="n">
        <v>0.4135206428117235</v>
      </c>
      <c r="BA37" s="7" t="n">
        <v>0.282624946909503</v>
      </c>
      <c r="BB37" s="7" t="n">
        <v>0.6634889036724326</v>
      </c>
      <c r="BC37" s="7" t="n">
        <v>0.7397934573115833</v>
      </c>
      <c r="BD37" s="7" t="n">
        <v>0.01502343124239499</v>
      </c>
      <c r="BE37" s="7" t="n">
        <v>0.2900970628688538</v>
      </c>
      <c r="BF37" s="7" t="n">
        <v>0.407846574931444</v>
      </c>
      <c r="BG37" s="7" t="n">
        <v>0.3627355693993083</v>
      </c>
      <c r="BH37" s="7" t="n">
        <v>0.3713630215965706</v>
      </c>
      <c r="BI37" s="7" t="n">
        <v>0.6672684875779294</v>
      </c>
      <c r="BJ37" s="7" t="n">
        <v>0.8354563154648635</v>
      </c>
      <c r="BK37" s="7" t="n">
        <v>0.3952854002569121</v>
      </c>
      <c r="BL37" s="7" t="n">
        <v>0.5289990795358953</v>
      </c>
      <c r="BM37" s="7" t="n">
        <v>0.4160532871776261</v>
      </c>
      <c r="BN37" s="7" t="n">
        <v>0.1704694043393463</v>
      </c>
      <c r="BO37" s="7" t="n">
        <v>0.515071499251892</v>
      </c>
      <c r="BP37" s="7" t="n">
        <v>0.5307154191768197</v>
      </c>
      <c r="BQ37" s="7" t="n">
        <v>0.3742839478802749</v>
      </c>
      <c r="BR37" s="7" t="n">
        <v>0.2801502462192184</v>
      </c>
      <c r="BS37" s="7" t="n">
        <v>0.3927570740142107</v>
      </c>
      <c r="BT37" s="7" t="n">
        <v>0.2827228842425737</v>
      </c>
      <c r="BU37" s="7" t="n">
        <v>0.4206169571614476</v>
      </c>
      <c r="BV37" s="7" t="n">
        <v>0.1176838715614228</v>
      </c>
      <c r="BW37" s="7" t="n">
        <v>0.8919913312419075</v>
      </c>
      <c r="BX37" s="7" t="n">
        <v>0.8176057233600095</v>
      </c>
      <c r="BY37" s="7" t="n">
        <v>0.00357674429375072</v>
      </c>
      <c r="BZ37" s="7" t="n">
        <v>0.3939641035740155</v>
      </c>
      <c r="CA37" s="7" t="n">
        <v>0.3262442256251631</v>
      </c>
      <c r="CB37" s="7" t="n">
        <v>0.451505244733407</v>
      </c>
      <c r="CC37" s="7" t="n">
        <v>0.7935415776623548</v>
      </c>
      <c r="CD37" s="7" t="n">
        <v>0.5517804057639029</v>
      </c>
      <c r="CE37" s="7" t="n">
        <v>0.002509252721922187</v>
      </c>
      <c r="CF37" s="7" t="n">
        <v>0.4932234295583957</v>
      </c>
      <c r="CG37" s="7" t="n">
        <v>0.2971917612111532</v>
      </c>
      <c r="CH37" s="7" t="n">
        <v>0.4365244182288502</v>
      </c>
      <c r="CI37" s="7" t="n">
        <v>0.434647844200704</v>
      </c>
      <c r="CJ37" s="7" t="n">
        <v>0.3928702523398261</v>
      </c>
      <c r="CK37" s="7" t="n">
        <v>0.6091400523219935</v>
      </c>
      <c r="CL37" s="7" t="n">
        <v>0.4702965178917791</v>
      </c>
      <c r="CM37" s="7" t="n">
        <v>0.2803715866218939</v>
      </c>
      <c r="CN37" s="7" t="n">
        <v>-0.02816173585785335</v>
      </c>
      <c r="CO37" s="7" t="n">
        <v>0.7920414658626369</v>
      </c>
      <c r="CP37" s="7" t="n">
        <v>0.3347618688284755</v>
      </c>
      <c r="CQ37" s="7" t="n">
        <v>0.1097963521949227</v>
      </c>
      <c r="CR37" s="7" t="n">
        <v>0.3380339664234748</v>
      </c>
      <c r="CS37" s="7" t="n">
        <v>0.3419133432173985</v>
      </c>
      <c r="CT37" s="7" t="n">
        <v>0.3243770703822124</v>
      </c>
      <c r="CU37" s="7" t="n">
        <v>0.8637279149635207</v>
      </c>
      <c r="CV37" s="7" t="n">
        <v>0.9000116403937248</v>
      </c>
      <c r="CW37" s="7" t="n">
        <v>0.3308865267473509</v>
      </c>
      <c r="CX37" s="7" t="n">
        <v>0.1513790491205825</v>
      </c>
      <c r="CY37" s="7" t="n">
        <v>0.2690130127692749</v>
      </c>
      <c r="CZ37" s="7" t="n">
        <v>0.4666374655209741</v>
      </c>
      <c r="DA37" s="7" t="n">
        <v>0.829463450810115</v>
      </c>
      <c r="DB37" s="7" t="n">
        <v>0.2727564869342189</v>
      </c>
      <c r="DC37" s="7" t="n">
        <v>0.290829861503696</v>
      </c>
      <c r="DD37" s="7" t="n">
        <v>0.8560146960183146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0.3413915618863764</v>
      </c>
      <c r="D38" s="7" t="n">
        <v>0.2525846058736895</v>
      </c>
      <c r="E38" s="7" t="n">
        <v>-0.09615981287374686</v>
      </c>
      <c r="F38" s="7" t="n">
        <v>0.1883639481613973</v>
      </c>
      <c r="G38" s="7" t="n">
        <v>-0.0609635140244112</v>
      </c>
      <c r="H38" s="7" t="n">
        <v>0.3523262265556363</v>
      </c>
      <c r="I38" s="7" t="n">
        <v>0.2089235466176394</v>
      </c>
      <c r="J38" s="7" t="n">
        <v>0.3655689411508347</v>
      </c>
      <c r="K38" s="7" t="n">
        <v>0.6712623160076735</v>
      </c>
      <c r="L38" s="7" t="n">
        <v>0.6838217272782026</v>
      </c>
      <c r="M38" s="7" t="n">
        <v>0.1032447530740292</v>
      </c>
      <c r="N38" s="7" t="n">
        <v>0.624843749058423</v>
      </c>
      <c r="O38" s="7" t="n">
        <v>0.9921161154303842</v>
      </c>
      <c r="P38" s="7" t="n">
        <v>0.6277020564843508</v>
      </c>
      <c r="Q38" s="7" t="n">
        <v>0.2199420018328239</v>
      </c>
      <c r="R38" s="7" t="n">
        <v>0.5508010317852748</v>
      </c>
      <c r="S38" s="7" t="n">
        <v>0.421633984611791</v>
      </c>
      <c r="T38" s="7" t="n">
        <v>0.1008326125909624</v>
      </c>
      <c r="U38" s="7" t="n">
        <v>-0.005368243529840805</v>
      </c>
      <c r="V38" s="7" t="n">
        <v>0.1072666687512196</v>
      </c>
      <c r="W38" s="7" t="n">
        <v>0.09921439794886058</v>
      </c>
      <c r="X38" s="7" t="n">
        <v>0.1016242210496918</v>
      </c>
      <c r="Y38" s="7" t="n">
        <v>-0.1657227344248127</v>
      </c>
      <c r="Z38" s="7" t="n">
        <v>0.2816636771135052</v>
      </c>
      <c r="AA38" s="7" t="n">
        <v>0.9912126267016682</v>
      </c>
      <c r="AB38" s="7" t="n">
        <v>0.07507649497043511</v>
      </c>
      <c r="AC38" s="7" t="n">
        <v>0.4693666547175576</v>
      </c>
      <c r="AD38" s="7" t="n">
        <v>0.7614127857291866</v>
      </c>
      <c r="AE38" s="7" t="n">
        <v>0.8918129327123718</v>
      </c>
      <c r="AF38" s="7" t="n">
        <v>0.06535155863407262</v>
      </c>
      <c r="AG38" s="7" t="n">
        <v>0.5196468366585915</v>
      </c>
      <c r="AH38" s="7" t="n">
        <v>0.1036115633556056</v>
      </c>
      <c r="AI38" s="7" t="n">
        <v>0.1711739227523023</v>
      </c>
      <c r="AJ38" s="7" t="n">
        <v>0.06279768470358835</v>
      </c>
      <c r="AK38" s="7" t="n">
        <v>0.7917275693464334</v>
      </c>
      <c r="AL38" s="7" t="n">
        <v>0.05686586000102611</v>
      </c>
      <c r="AM38" s="7" t="n">
        <v>1</v>
      </c>
      <c r="AN38" s="7" t="n">
        <v>-0.1657226270614847</v>
      </c>
      <c r="AO38" s="7" t="n">
        <v>0.5148494047512011</v>
      </c>
      <c r="AP38" s="7" t="n">
        <v>0.03571602100080905</v>
      </c>
      <c r="AQ38" s="7" t="n">
        <v>0.5315826042450563</v>
      </c>
      <c r="AR38" s="7" t="n">
        <v>0.1758987865361455</v>
      </c>
      <c r="AS38" s="7" t="n">
        <v>0.9017911980592658</v>
      </c>
      <c r="AT38" s="7" t="n">
        <v>-0.1275970162132312</v>
      </c>
      <c r="AU38" s="7" t="n">
        <v>0.07303114159289473</v>
      </c>
      <c r="AV38" s="7" t="n">
        <v>0.1365244795840726</v>
      </c>
      <c r="AW38" s="7" t="n">
        <v>0.05518055660300056</v>
      </c>
      <c r="AX38" s="7" t="n">
        <v>0.1161628700433193</v>
      </c>
      <c r="AY38" s="7" t="n">
        <v>0.4629946365141427</v>
      </c>
      <c r="AZ38" s="7" t="n">
        <v>0.6543505855569532</v>
      </c>
      <c r="BA38" s="7" t="n">
        <v>0.3244664533305849</v>
      </c>
      <c r="BB38" s="7" t="n">
        <v>0.3318466338282404</v>
      </c>
      <c r="BC38" s="7" t="n">
        <v>0.05965291895991229</v>
      </c>
      <c r="BD38" s="7" t="n">
        <v>0.9900555423549188</v>
      </c>
      <c r="BE38" s="7" t="n">
        <v>0.8045710398930479</v>
      </c>
      <c r="BF38" s="7" t="n">
        <v>-0.1110404018445842</v>
      </c>
      <c r="BG38" s="7" t="n">
        <v>0.3122344939867739</v>
      </c>
      <c r="BH38" s="7" t="n">
        <v>0.48117349878176</v>
      </c>
      <c r="BI38" s="7" t="n">
        <v>0.07585243088425758</v>
      </c>
      <c r="BJ38" s="7" t="n">
        <v>0.26560920864432</v>
      </c>
      <c r="BK38" s="7" t="n">
        <v>0.07261648004187279</v>
      </c>
      <c r="BL38" s="7" t="n">
        <v>0.5804862776641366</v>
      </c>
      <c r="BM38" s="7" t="n">
        <v>0.3640737037158851</v>
      </c>
      <c r="BN38" s="7" t="n">
        <v>0.6906597886161392</v>
      </c>
      <c r="BO38" s="7" t="n">
        <v>0.1033242487679568</v>
      </c>
      <c r="BP38" s="7" t="n">
        <v>0.07910099475711171</v>
      </c>
      <c r="BQ38" s="7" t="n">
        <v>0.4979383495163866</v>
      </c>
      <c r="BR38" s="7" t="n">
        <v>0.2536084817093731</v>
      </c>
      <c r="BS38" s="7" t="n">
        <v>0.02672887972774547</v>
      </c>
      <c r="BT38" s="7" t="n">
        <v>0.2596749893526881</v>
      </c>
      <c r="BU38" s="7" t="n">
        <v>0.3375441228816856</v>
      </c>
      <c r="BV38" s="7" t="n">
        <v>0.9107772610263076</v>
      </c>
      <c r="BW38" s="7" t="n">
        <v>-0.04223823360223306</v>
      </c>
      <c r="BX38" s="7" t="n">
        <v>0.1231566533474653</v>
      </c>
      <c r="BY38" s="7" t="n">
        <v>0.4839190953008702</v>
      </c>
      <c r="BZ38" s="7" t="n">
        <v>0.3584525345982388</v>
      </c>
      <c r="CA38" s="7" t="n">
        <v>0.5009333330603734</v>
      </c>
      <c r="CB38" s="7" t="n">
        <v>0.398034989628844</v>
      </c>
      <c r="CC38" s="7" t="n">
        <v>0.1100737812729387</v>
      </c>
      <c r="CD38" s="7" t="n">
        <v>0.1183388050496272</v>
      </c>
      <c r="CE38" s="7" t="n">
        <v>0.9052585159358371</v>
      </c>
      <c r="CF38" s="7" t="n">
        <v>0.07367435187881319</v>
      </c>
      <c r="CG38" s="7" t="n">
        <v>0.4729613276066538</v>
      </c>
      <c r="CH38" s="7" t="n">
        <v>0.5108838647965006</v>
      </c>
      <c r="CI38" s="7" t="n">
        <v>0.6859453115112037</v>
      </c>
      <c r="CJ38" s="7" t="n">
        <v>0.4413952087131895</v>
      </c>
      <c r="CK38" s="7" t="n">
        <v>0.1208065597186868</v>
      </c>
      <c r="CL38" s="7" t="n">
        <v>0.4560613882691742</v>
      </c>
      <c r="CM38" s="7" t="n">
        <v>0.8046016644180821</v>
      </c>
      <c r="CN38" s="7" t="n">
        <v>0.9569995279988631</v>
      </c>
      <c r="CO38" s="7" t="n">
        <v>-0.1020658848476679</v>
      </c>
      <c r="CP38" s="7" t="n">
        <v>0.4739035892709466</v>
      </c>
      <c r="CQ38" s="7" t="n">
        <v>0.8793653173374251</v>
      </c>
      <c r="CR38" s="7" t="n">
        <v>0.4728227725463738</v>
      </c>
      <c r="CS38" s="7" t="n">
        <v>0.467827325122432</v>
      </c>
      <c r="CT38" s="7" t="n">
        <v>0.6864705443583906</v>
      </c>
      <c r="CU38" s="7" t="n">
        <v>-0.1294014934476506</v>
      </c>
      <c r="CV38" s="7" t="n">
        <v>0.0388485987003049</v>
      </c>
      <c r="CW38" s="7" t="n">
        <v>0.4642089803330043</v>
      </c>
      <c r="CX38" s="7" t="n">
        <v>0.2320276315827007</v>
      </c>
      <c r="CY38" s="7" t="n">
        <v>0.3099490363260367</v>
      </c>
      <c r="CZ38" s="7" t="n">
        <v>0.1240361849179351</v>
      </c>
      <c r="DA38" s="7" t="n">
        <v>-0.02718709776020449</v>
      </c>
      <c r="DB38" s="7" t="n">
        <v>0.6232903891580975</v>
      </c>
      <c r="DC38" s="7" t="n">
        <v>0.9278489465884366</v>
      </c>
      <c r="DD38" s="7" t="n">
        <v>-0.03393174464851831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0.5314258755396488</v>
      </c>
      <c r="D39" s="7" t="n">
        <v>0.6065375013700912</v>
      </c>
      <c r="E39" s="7" t="n">
        <v>0.8021263986066101</v>
      </c>
      <c r="F39" s="7" t="n">
        <v>0.6368569779508119</v>
      </c>
      <c r="G39" s="7" t="n">
        <v>0.7273114770973397</v>
      </c>
      <c r="H39" s="7" t="n">
        <v>0.3901547235731769</v>
      </c>
      <c r="I39" s="7" t="n">
        <v>0.3844400155973473</v>
      </c>
      <c r="J39" s="7" t="n">
        <v>0.522426393075439</v>
      </c>
      <c r="K39" s="7" t="n">
        <v>-0.02442606079757772</v>
      </c>
      <c r="L39" s="7" t="n">
        <v>0.2277827383861812</v>
      </c>
      <c r="M39" s="7" t="n">
        <v>0.3441396823790434</v>
      </c>
      <c r="N39" s="7" t="n">
        <v>0.2240767058619952</v>
      </c>
      <c r="O39" s="7" t="n">
        <v>-0.1541226494679009</v>
      </c>
      <c r="P39" s="7" t="n">
        <v>0.1492781263736979</v>
      </c>
      <c r="Q39" s="7" t="n">
        <v>0.3385225172703569</v>
      </c>
      <c r="R39" s="7" t="n">
        <v>0.3253466516687585</v>
      </c>
      <c r="S39" s="7" t="n">
        <v>0.4969632545917465</v>
      </c>
      <c r="T39" s="7" t="n">
        <v>0.3361803389890939</v>
      </c>
      <c r="U39" s="7" t="n">
        <v>0.785236873368369</v>
      </c>
      <c r="V39" s="7" t="n">
        <v>0.4322352195158327</v>
      </c>
      <c r="W39" s="7" t="n">
        <v>0.3431468878922961</v>
      </c>
      <c r="X39" s="7" t="n">
        <v>0.3356957003261861</v>
      </c>
      <c r="Y39" s="7" t="n">
        <v>0.999999999999802</v>
      </c>
      <c r="Z39" s="7" t="n">
        <v>0.2543552137649408</v>
      </c>
      <c r="AA39" s="7" t="n">
        <v>-0.1572372517741872</v>
      </c>
      <c r="AB39" s="7" t="n">
        <v>0.3088223273553517</v>
      </c>
      <c r="AC39" s="7" t="n">
        <v>-0.02118056273586496</v>
      </c>
      <c r="AD39" s="7" t="n">
        <v>0.08033848147319579</v>
      </c>
      <c r="AE39" s="7" t="n">
        <v>-0.1044861378743737</v>
      </c>
      <c r="AF39" s="7" t="n">
        <v>0.6277127546859247</v>
      </c>
      <c r="AG39" s="7" t="n">
        <v>0.3591074707236553</v>
      </c>
      <c r="AH39" s="7" t="n">
        <v>0.3392579283764476</v>
      </c>
      <c r="AI39" s="7" t="n">
        <v>0.4723807754749321</v>
      </c>
      <c r="AJ39" s="7" t="n">
        <v>0.3863937257431656</v>
      </c>
      <c r="AK39" s="7" t="n">
        <v>0.06953440131591448</v>
      </c>
      <c r="AL39" s="7" t="n">
        <v>0.7947464923386895</v>
      </c>
      <c r="AM39" s="7" t="n">
        <v>-0.1657226270614847</v>
      </c>
      <c r="AN39" s="7" t="n">
        <v>1</v>
      </c>
      <c r="AO39" s="7" t="n">
        <v>-0.195384853431551</v>
      </c>
      <c r="AP39" s="7" t="n">
        <v>0.2998944627395393</v>
      </c>
      <c r="AQ39" s="7" t="n">
        <v>-0.2655548856672118</v>
      </c>
      <c r="AR39" s="7" t="n">
        <v>0.4773682755033797</v>
      </c>
      <c r="AS39" s="7" t="n">
        <v>-0.1630269717159582</v>
      </c>
      <c r="AT39" s="7" t="n">
        <v>0.7925319263385243</v>
      </c>
      <c r="AU39" s="7" t="n">
        <v>0.3431409690844129</v>
      </c>
      <c r="AV39" s="7" t="n">
        <v>0.3460119756469673</v>
      </c>
      <c r="AW39" s="7" t="n">
        <v>0.5125723977396901</v>
      </c>
      <c r="AX39" s="7" t="n">
        <v>0.41080124484476</v>
      </c>
      <c r="AY39" s="7" t="n">
        <v>0.4736730829965232</v>
      </c>
      <c r="AZ39" s="7" t="n">
        <v>0.1126250019712654</v>
      </c>
      <c r="BA39" s="7" t="n">
        <v>-0.05109351544216349</v>
      </c>
      <c r="BB39" s="7" t="n">
        <v>0.4194464968169598</v>
      </c>
      <c r="BC39" s="7" t="n">
        <v>0.5219988678105384</v>
      </c>
      <c r="BD39" s="7" t="n">
        <v>-0.1960147725961975</v>
      </c>
      <c r="BE39" s="7" t="n">
        <v>0.0144184881449442</v>
      </c>
      <c r="BF39" s="7" t="n">
        <v>0.310984936568732</v>
      </c>
      <c r="BG39" s="7" t="n">
        <v>0.01011842967389605</v>
      </c>
      <c r="BH39" s="7" t="n">
        <v>0.008569703868359648</v>
      </c>
      <c r="BI39" s="7" t="n">
        <v>0.337582382133079</v>
      </c>
      <c r="BJ39" s="7" t="n">
        <v>0.5386695255939743</v>
      </c>
      <c r="BK39" s="7" t="n">
        <v>0.1268388086697046</v>
      </c>
      <c r="BL39" s="7" t="n">
        <v>0.2247558387643034</v>
      </c>
      <c r="BM39" s="7" t="n">
        <v>0.06568621648026605</v>
      </c>
      <c r="BN39" s="7" t="n">
        <v>-0.1941902287303608</v>
      </c>
      <c r="BO39" s="7" t="n">
        <v>0.3424450932833463</v>
      </c>
      <c r="BP39" s="7" t="n">
        <v>0.3731277002034986</v>
      </c>
      <c r="BQ39" s="7" t="n">
        <v>0.01406160746034661</v>
      </c>
      <c r="BR39" s="7" t="n">
        <v>-0.03226036523590477</v>
      </c>
      <c r="BS39" s="7" t="n">
        <v>0.216491041411272</v>
      </c>
      <c r="BT39" s="7" t="n">
        <v>-0.01610632670445636</v>
      </c>
      <c r="BU39" s="7" t="n">
        <v>0.09416050793177633</v>
      </c>
      <c r="BV39" s="7" t="n">
        <v>-0.1625335491545692</v>
      </c>
      <c r="BW39" s="7" t="n">
        <v>0.7815977114533943</v>
      </c>
      <c r="BX39" s="7" t="n">
        <v>0.7145085884236445</v>
      </c>
      <c r="BY39" s="7" t="n">
        <v>-0.2240165487077019</v>
      </c>
      <c r="BZ39" s="7" t="n">
        <v>0.03848050187701291</v>
      </c>
      <c r="CA39" s="7" t="n">
        <v>-0.03936542053827907</v>
      </c>
      <c r="CB39" s="7" t="n">
        <v>0.07689948254711103</v>
      </c>
      <c r="CC39" s="7" t="n">
        <v>0.4717877827311645</v>
      </c>
      <c r="CD39" s="7" t="n">
        <v>0.3168536458732368</v>
      </c>
      <c r="CE39" s="7" t="n">
        <v>-0.1435254042351284</v>
      </c>
      <c r="CF39" s="7" t="n">
        <v>0.3165418236358764</v>
      </c>
      <c r="CG39" s="7" t="n">
        <v>-0.00373513309553843</v>
      </c>
      <c r="CH39" s="7" t="n">
        <v>0.06932702937455</v>
      </c>
      <c r="CI39" s="7" t="n">
        <v>0.04023606330746549</v>
      </c>
      <c r="CJ39" s="7" t="n">
        <v>0.01752108554501568</v>
      </c>
      <c r="CK39" s="7" t="n">
        <v>0.368492570490049</v>
      </c>
      <c r="CL39" s="7" t="n">
        <v>0.06189622420637168</v>
      </c>
      <c r="CM39" s="7" t="n">
        <v>-0.04962087253657193</v>
      </c>
      <c r="CN39" s="7" t="n">
        <v>-0.2370981926359416</v>
      </c>
      <c r="CO39" s="7" t="n">
        <v>0.9793442695954551</v>
      </c>
      <c r="CP39" s="7" t="n">
        <v>0.01316013421816058</v>
      </c>
      <c r="CQ39" s="7" t="n">
        <v>-0.1672166065826214</v>
      </c>
      <c r="CR39" s="7" t="n">
        <v>0.02361121682898997</v>
      </c>
      <c r="CS39" s="7" t="n">
        <v>0.02500971280619163</v>
      </c>
      <c r="CT39" s="7" t="n">
        <v>0.001851985753200895</v>
      </c>
      <c r="CU39" s="7" t="n">
        <v>0.7901685654824609</v>
      </c>
      <c r="CV39" s="7" t="n">
        <v>0.6283783169955643</v>
      </c>
      <c r="CW39" s="7" t="n">
        <v>0.02650925421551808</v>
      </c>
      <c r="CX39" s="7" t="n">
        <v>0.1497244712832573</v>
      </c>
      <c r="CY39" s="7" t="n">
        <v>-0.04683629884694746</v>
      </c>
      <c r="CZ39" s="7" t="n">
        <v>0.360177667649391</v>
      </c>
      <c r="DA39" s="7" t="n">
        <v>0.7442398826673854</v>
      </c>
      <c r="DB39" s="7" t="n">
        <v>-0.04342230573911424</v>
      </c>
      <c r="DC39" s="7" t="n">
        <v>-0.01368213408477556</v>
      </c>
      <c r="DD39" s="7" t="n">
        <v>0.633084054066691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0.3677596502828768</v>
      </c>
      <c r="D40" s="7" t="n">
        <v>0.202160512149146</v>
      </c>
      <c r="E40" s="7" t="n">
        <v>-0.06022023560534368</v>
      </c>
      <c r="F40" s="7" t="n">
        <v>0.09524742014600657</v>
      </c>
      <c r="G40" s="7" t="n">
        <v>-0.04656167177800351</v>
      </c>
      <c r="H40" s="7" t="n">
        <v>0.2303697239886165</v>
      </c>
      <c r="I40" s="7" t="n">
        <v>0.1290454053874379</v>
      </c>
      <c r="J40" s="7" t="n">
        <v>0.2927899763116746</v>
      </c>
      <c r="K40" s="7" t="n">
        <v>0.7603183606775524</v>
      </c>
      <c r="L40" s="7" t="n">
        <v>0.4292079616538118</v>
      </c>
      <c r="M40" s="7" t="n">
        <v>-0.006425863713932326</v>
      </c>
      <c r="N40" s="7" t="n">
        <v>0.3788642466132575</v>
      </c>
      <c r="O40" s="7" t="n">
        <v>0.5068912756716054</v>
      </c>
      <c r="P40" s="7" t="n">
        <v>0.7243724520931047</v>
      </c>
      <c r="Q40" s="7" t="n">
        <v>0.4932656090381385</v>
      </c>
      <c r="R40" s="7" t="n">
        <v>0.6337010590582063</v>
      </c>
      <c r="S40" s="7" t="n">
        <v>0.3812310706925567</v>
      </c>
      <c r="T40" s="7" t="n">
        <v>0.1661719904924925</v>
      </c>
      <c r="U40" s="7" t="n">
        <v>0.02548005076902901</v>
      </c>
      <c r="V40" s="7" t="n">
        <v>0.01911782561238675</v>
      </c>
      <c r="W40" s="7" t="n">
        <v>0.001369656214920166</v>
      </c>
      <c r="X40" s="7" t="n">
        <v>0.1815142611573375</v>
      </c>
      <c r="Y40" s="7" t="n">
        <v>-0.1953849028965567</v>
      </c>
      <c r="Z40" s="7" t="n">
        <v>0.2293249846264275</v>
      </c>
      <c r="AA40" s="7" t="n">
        <v>0.4856559853483832</v>
      </c>
      <c r="AB40" s="7" t="n">
        <v>0.1859404022779964</v>
      </c>
      <c r="AC40" s="7" t="n">
        <v>0.7800025740187826</v>
      </c>
      <c r="AD40" s="7" t="n">
        <v>0.5199920972031835</v>
      </c>
      <c r="AE40" s="7" t="n">
        <v>0.5801039800129998</v>
      </c>
      <c r="AF40" s="7" t="n">
        <v>0.07030454082788649</v>
      </c>
      <c r="AG40" s="7" t="n">
        <v>0.3966372489109475</v>
      </c>
      <c r="AH40" s="7" t="n">
        <v>0.0005200432482698436</v>
      </c>
      <c r="AI40" s="7" t="n">
        <v>0.1908675157803847</v>
      </c>
      <c r="AJ40" s="7" t="n">
        <v>0.09503457362440731</v>
      </c>
      <c r="AK40" s="7" t="n">
        <v>0.4688865082253958</v>
      </c>
      <c r="AL40" s="7" t="n">
        <v>0.08605046100249164</v>
      </c>
      <c r="AM40" s="7" t="n">
        <v>0.5148494047512011</v>
      </c>
      <c r="AN40" s="7" t="n">
        <v>-0.195384853431551</v>
      </c>
      <c r="AO40" s="7" t="n">
        <v>1</v>
      </c>
      <c r="AP40" s="7" t="n">
        <v>0.2060935901510638</v>
      </c>
      <c r="AQ40" s="7" t="n">
        <v>0.9619268778777772</v>
      </c>
      <c r="AR40" s="7" t="n">
        <v>0.2212761631156552</v>
      </c>
      <c r="AS40" s="7" t="n">
        <v>0.4985710006344495</v>
      </c>
      <c r="AT40" s="7" t="n">
        <v>-0.09927793862701648</v>
      </c>
      <c r="AU40" s="7" t="n">
        <v>-0.03078651016464091</v>
      </c>
      <c r="AV40" s="7" t="n">
        <v>0.1423775940883473</v>
      </c>
      <c r="AW40" s="7" t="n">
        <v>0.2052682962130009</v>
      </c>
      <c r="AX40" s="7" t="n">
        <v>0.01762608658647883</v>
      </c>
      <c r="AY40" s="7" t="n">
        <v>0.2307225311335298</v>
      </c>
      <c r="AZ40" s="7" t="n">
        <v>0.5734794168951848</v>
      </c>
      <c r="BA40" s="7" t="n">
        <v>0.6597096664377471</v>
      </c>
      <c r="BB40" s="7" t="n">
        <v>0.3184644197387916</v>
      </c>
      <c r="BC40" s="7" t="n">
        <v>0.1922036250692569</v>
      </c>
      <c r="BD40" s="7" t="n">
        <v>0.509241552098071</v>
      </c>
      <c r="BE40" s="7" t="n">
        <v>0.5295165126355862</v>
      </c>
      <c r="BF40" s="7" t="n">
        <v>-0.1296687434649517</v>
      </c>
      <c r="BG40" s="7" t="n">
        <v>0.6725293154971812</v>
      </c>
      <c r="BH40" s="7" t="n">
        <v>0.727549309620829</v>
      </c>
      <c r="BI40" s="7" t="n">
        <v>-0.01676633566233345</v>
      </c>
      <c r="BJ40" s="7" t="n">
        <v>0.2121843496807921</v>
      </c>
      <c r="BK40" s="7" t="n">
        <v>0.07336868725252388</v>
      </c>
      <c r="BL40" s="7" t="n">
        <v>0.3971993793118633</v>
      </c>
      <c r="BM40" s="7" t="n">
        <v>0.7018231114181304</v>
      </c>
      <c r="BN40" s="7" t="n">
        <v>0.7617913734437568</v>
      </c>
      <c r="BO40" s="7" t="n">
        <v>0.1846498167307301</v>
      </c>
      <c r="BP40" s="7" t="n">
        <v>0.1623975201949822</v>
      </c>
      <c r="BQ40" s="7" t="n">
        <v>0.7066782894017142</v>
      </c>
      <c r="BR40" s="7" t="n">
        <v>0.6593980008451069</v>
      </c>
      <c r="BS40" s="7" t="n">
        <v>0.179099458913291</v>
      </c>
      <c r="BT40" s="7" t="n">
        <v>0.6530124998665094</v>
      </c>
      <c r="BU40" s="7" t="n">
        <v>0.637452295837364</v>
      </c>
      <c r="BV40" s="7" t="n">
        <v>0.516822714791052</v>
      </c>
      <c r="BW40" s="7" t="n">
        <v>-0.02514657414508402</v>
      </c>
      <c r="BX40" s="7" t="n">
        <v>0.1086668232685327</v>
      </c>
      <c r="BY40" s="7" t="n">
        <v>0.9744300321085093</v>
      </c>
      <c r="BZ40" s="7" t="n">
        <v>0.711228831838418</v>
      </c>
      <c r="CA40" s="7" t="n">
        <v>0.7454355482788509</v>
      </c>
      <c r="CB40" s="7" t="n">
        <v>0.6703447603405864</v>
      </c>
      <c r="CC40" s="7" t="n">
        <v>0.003088161394966648</v>
      </c>
      <c r="CD40" s="7" t="n">
        <v>0.2032574992112078</v>
      </c>
      <c r="CE40" s="7" t="n">
        <v>0.4751381246165303</v>
      </c>
      <c r="CF40" s="7" t="n">
        <v>0.1662325510303469</v>
      </c>
      <c r="CG40" s="7" t="n">
        <v>0.7424316819495325</v>
      </c>
      <c r="CH40" s="7" t="n">
        <v>0.7256890782834911</v>
      </c>
      <c r="CI40" s="7" t="n">
        <v>0.660455115028532</v>
      </c>
      <c r="CJ40" s="7" t="n">
        <v>0.6941386338708007</v>
      </c>
      <c r="CK40" s="7" t="n">
        <v>0.131168930717383</v>
      </c>
      <c r="CL40" s="7" t="n">
        <v>0.673958441194188</v>
      </c>
      <c r="CM40" s="7" t="n">
        <v>0.6239429671809733</v>
      </c>
      <c r="CN40" s="7" t="n">
        <v>0.496069071988537</v>
      </c>
      <c r="CO40" s="7" t="n">
        <v>-0.138256443493303</v>
      </c>
      <c r="CP40" s="7" t="n">
        <v>0.6664482305486834</v>
      </c>
      <c r="CQ40" s="7" t="n">
        <v>0.461579193198858</v>
      </c>
      <c r="CR40" s="7" t="n">
        <v>0.6712068957758124</v>
      </c>
      <c r="CS40" s="7" t="n">
        <v>0.6776743652262296</v>
      </c>
      <c r="CT40" s="7" t="n">
        <v>0.5057876222730006</v>
      </c>
      <c r="CU40" s="7" t="n">
        <v>-0.104810126857009</v>
      </c>
      <c r="CV40" s="7" t="n">
        <v>0.03515377786807011</v>
      </c>
      <c r="CW40" s="7" t="n">
        <v>0.6699211858789309</v>
      </c>
      <c r="CX40" s="7" t="n">
        <v>0.2227275960870087</v>
      </c>
      <c r="CY40" s="7" t="n">
        <v>0.6837563354209932</v>
      </c>
      <c r="CZ40" s="7" t="n">
        <v>0.09656781572049157</v>
      </c>
      <c r="DA40" s="7" t="n">
        <v>0.0515645174193033</v>
      </c>
      <c r="DB40" s="7" t="n">
        <v>0.7611190989935678</v>
      </c>
      <c r="DC40" s="7" t="n">
        <v>0.5345558658964322</v>
      </c>
      <c r="DD40" s="7" t="n">
        <v>0.09668228419632009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0.6255818871858135</v>
      </c>
      <c r="D41" s="7" t="n">
        <v>0.5544533181436596</v>
      </c>
      <c r="E41" s="7" t="n">
        <v>0.3485889705597341</v>
      </c>
      <c r="F41" s="7" t="n">
        <v>0.5053479688212777</v>
      </c>
      <c r="G41" s="7" t="n">
        <v>0.4458204473122787</v>
      </c>
      <c r="H41" s="7" t="n">
        <v>0.3162259856900916</v>
      </c>
      <c r="I41" s="7" t="n">
        <v>0.4691747819764364</v>
      </c>
      <c r="J41" s="7" t="n">
        <v>0.5672610524633371</v>
      </c>
      <c r="K41" s="7" t="n">
        <v>0.326997757707876</v>
      </c>
      <c r="L41" s="7" t="n">
        <v>0.1205007129775884</v>
      </c>
      <c r="M41" s="7" t="n">
        <v>0.4538170349341629</v>
      </c>
      <c r="N41" s="7" t="n">
        <v>0.3030787388038055</v>
      </c>
      <c r="O41" s="7" t="n">
        <v>0.05073848131082739</v>
      </c>
      <c r="P41" s="7" t="n">
        <v>0.5209968057681958</v>
      </c>
      <c r="Q41" s="7" t="n">
        <v>0.6537225013117922</v>
      </c>
      <c r="R41" s="7" t="n">
        <v>0.5782884782033172</v>
      </c>
      <c r="S41" s="7" t="n">
        <v>0.5909192659775332</v>
      </c>
      <c r="T41" s="7" t="n">
        <v>0.3904884395343862</v>
      </c>
      <c r="U41" s="7" t="n">
        <v>0.4365721386839406</v>
      </c>
      <c r="V41" s="7" t="n">
        <v>0.1428939828140337</v>
      </c>
      <c r="W41" s="7" t="n">
        <v>0.4502553465117569</v>
      </c>
      <c r="X41" s="7" t="n">
        <v>0.3849260408507901</v>
      </c>
      <c r="Y41" s="7" t="n">
        <v>0.2998944732492225</v>
      </c>
      <c r="Z41" s="7" t="n">
        <v>0.3150475669041709</v>
      </c>
      <c r="AA41" s="7" t="n">
        <v>0.05231697798690102</v>
      </c>
      <c r="AB41" s="7" t="n">
        <v>0.3484176537551819</v>
      </c>
      <c r="AC41" s="7" t="n">
        <v>0.5150238424154443</v>
      </c>
      <c r="AD41" s="7" t="n">
        <v>0.3780722284860221</v>
      </c>
      <c r="AE41" s="7" t="n">
        <v>0.2058465337115731</v>
      </c>
      <c r="AF41" s="7" t="n">
        <v>0.5463876835598194</v>
      </c>
      <c r="AG41" s="7" t="n">
        <v>0.5159894473295702</v>
      </c>
      <c r="AH41" s="7" t="n">
        <v>0.4543688513617632</v>
      </c>
      <c r="AI41" s="7" t="n">
        <v>0.4968141141042622</v>
      </c>
      <c r="AJ41" s="7" t="n">
        <v>0.3329362791271369</v>
      </c>
      <c r="AK41" s="7" t="n">
        <v>0.3179723150810801</v>
      </c>
      <c r="AL41" s="7" t="n">
        <v>0.5138025116665494</v>
      </c>
      <c r="AM41" s="7" t="n">
        <v>0.03571602100080905</v>
      </c>
      <c r="AN41" s="7" t="n">
        <v>0.2998944627395393</v>
      </c>
      <c r="AO41" s="7" t="n">
        <v>0.2060935901510638</v>
      </c>
      <c r="AP41" s="7" t="n">
        <v>1</v>
      </c>
      <c r="AQ41" s="7" t="n">
        <v>0.05082725457276129</v>
      </c>
      <c r="AR41" s="7" t="n">
        <v>0.5163793957329429</v>
      </c>
      <c r="AS41" s="7" t="n">
        <v>0.1083831980476118</v>
      </c>
      <c r="AT41" s="7" t="n">
        <v>0.4025082248461692</v>
      </c>
      <c r="AU41" s="7" t="n">
        <v>0.4638005061904654</v>
      </c>
      <c r="AV41" s="7" t="n">
        <v>0.3853935967435009</v>
      </c>
      <c r="AW41" s="7" t="n">
        <v>0.5664863173062789</v>
      </c>
      <c r="AX41" s="7" t="n">
        <v>0.08688251053772415</v>
      </c>
      <c r="AY41" s="7" t="n">
        <v>0.4710027133003225</v>
      </c>
      <c r="AZ41" s="7" t="n">
        <v>0.3048641586114589</v>
      </c>
      <c r="BA41" s="7" t="n">
        <v>0.5891494500994758</v>
      </c>
      <c r="BB41" s="7" t="n">
        <v>0.3098901972149343</v>
      </c>
      <c r="BC41" s="7" t="n">
        <v>0.5746806993613482</v>
      </c>
      <c r="BD41" s="7" t="n">
        <v>0.0183797487680804</v>
      </c>
      <c r="BE41" s="7" t="n">
        <v>0.1547141168515865</v>
      </c>
      <c r="BF41" s="7" t="n">
        <v>0.3899309575366722</v>
      </c>
      <c r="BG41" s="7" t="n">
        <v>0.6484195955008697</v>
      </c>
      <c r="BH41" s="7" t="n">
        <v>0.39420958928726</v>
      </c>
      <c r="BI41" s="7" t="n">
        <v>0.455498533560118</v>
      </c>
      <c r="BJ41" s="7" t="n">
        <v>0.4252801387913325</v>
      </c>
      <c r="BK41" s="7" t="n">
        <v>0.330045659460966</v>
      </c>
      <c r="BL41" s="7" t="n">
        <v>0.3414233663663801</v>
      </c>
      <c r="BM41" s="7" t="n">
        <v>0.6021160515858398</v>
      </c>
      <c r="BN41" s="7" t="n">
        <v>0.2789517474500571</v>
      </c>
      <c r="BO41" s="7" t="n">
        <v>0.3478505023266494</v>
      </c>
      <c r="BP41" s="7" t="n">
        <v>0.3415406859799406</v>
      </c>
      <c r="BQ41" s="7" t="n">
        <v>0.5523339842726577</v>
      </c>
      <c r="BR41" s="7" t="n">
        <v>0.6583542688109952</v>
      </c>
      <c r="BS41" s="7" t="n">
        <v>0.9219469224603651</v>
      </c>
      <c r="BT41" s="7" t="n">
        <v>0.6562857716577248</v>
      </c>
      <c r="BU41" s="7" t="n">
        <v>0.7191503182936405</v>
      </c>
      <c r="BV41" s="7" t="n">
        <v>0.1118099118876886</v>
      </c>
      <c r="BW41" s="7" t="n">
        <v>0.4723721782475596</v>
      </c>
      <c r="BX41" s="7" t="n">
        <v>0.4823764599829135</v>
      </c>
      <c r="BY41" s="7" t="n">
        <v>0.1010574798969109</v>
      </c>
      <c r="BZ41" s="7" t="n">
        <v>0.5978595532608074</v>
      </c>
      <c r="CA41" s="7" t="n">
        <v>0.466588293969652</v>
      </c>
      <c r="CB41" s="7" t="n">
        <v>0.4672768898180141</v>
      </c>
      <c r="CC41" s="7" t="n">
        <v>0.4922642302116889</v>
      </c>
      <c r="CD41" s="7" t="n">
        <v>0.3925809527021151</v>
      </c>
      <c r="CE41" s="7" t="n">
        <v>-0.01696365850475623</v>
      </c>
      <c r="CF41" s="7" t="n">
        <v>0.3412084638795803</v>
      </c>
      <c r="CG41" s="7" t="n">
        <v>0.5490708662884907</v>
      </c>
      <c r="CH41" s="7" t="n">
        <v>0.5639757205121787</v>
      </c>
      <c r="CI41" s="7" t="n">
        <v>0.4183129710802487</v>
      </c>
      <c r="CJ41" s="7" t="n">
        <v>0.3901834841567823</v>
      </c>
      <c r="CK41" s="7" t="n">
        <v>0.3661154344760306</v>
      </c>
      <c r="CL41" s="7" t="n">
        <v>0.4959772961534208</v>
      </c>
      <c r="CM41" s="7" t="n">
        <v>0.283062256625225</v>
      </c>
      <c r="CN41" s="7" t="n">
        <v>0.01650084874408255</v>
      </c>
      <c r="CO41" s="7" t="n">
        <v>0.3210794614562258</v>
      </c>
      <c r="CP41" s="7" t="n">
        <v>0.2933890357751846</v>
      </c>
      <c r="CQ41" s="7" t="n">
        <v>0.09544443903119333</v>
      </c>
      <c r="CR41" s="7" t="n">
        <v>0.2975064653296379</v>
      </c>
      <c r="CS41" s="7" t="n">
        <v>0.3020618059478155</v>
      </c>
      <c r="CT41" s="7" t="n">
        <v>0.1993540126945216</v>
      </c>
      <c r="CU41" s="7" t="n">
        <v>0.4006919793622417</v>
      </c>
      <c r="CV41" s="7" t="n">
        <v>0.4923056874701421</v>
      </c>
      <c r="CW41" s="7" t="n">
        <v>0.2927662167641658</v>
      </c>
      <c r="CX41" s="7" t="n">
        <v>0.2905541477430642</v>
      </c>
      <c r="CY41" s="7" t="n">
        <v>0.5943602531765465</v>
      </c>
      <c r="CZ41" s="7" t="n">
        <v>0.3320998745971921</v>
      </c>
      <c r="DA41" s="7" t="n">
        <v>0.4817921596207178</v>
      </c>
      <c r="DB41" s="7" t="n">
        <v>0.4904153578775313</v>
      </c>
      <c r="DC41" s="7" t="n">
        <v>0.1456447146626191</v>
      </c>
      <c r="DD41" s="7" t="n">
        <v>0.5683712113015071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0.2126968566831294</v>
      </c>
      <c r="D42" s="7" t="n">
        <v>0.05931249269719773</v>
      </c>
      <c r="E42" s="7" t="n">
        <v>-0.1732033787535457</v>
      </c>
      <c r="F42" s="7" t="n">
        <v>-0.03454155687872605</v>
      </c>
      <c r="G42" s="7" t="n">
        <v>-0.170509465429904</v>
      </c>
      <c r="H42" s="7" t="n">
        <v>0.1212053813758883</v>
      </c>
      <c r="I42" s="7" t="n">
        <v>0.03304733880159912</v>
      </c>
      <c r="J42" s="7" t="n">
        <v>0.1646155363665173</v>
      </c>
      <c r="K42" s="7" t="n">
        <v>0.7069900578298081</v>
      </c>
      <c r="L42" s="7" t="n">
        <v>0.3934671037355457</v>
      </c>
      <c r="M42" s="7" t="n">
        <v>-0.0916979659647955</v>
      </c>
      <c r="N42" s="7" t="n">
        <v>0.2953190993875779</v>
      </c>
      <c r="O42" s="7" t="n">
        <v>0.5209464192138571</v>
      </c>
      <c r="P42" s="7" t="n">
        <v>0.6082584833481659</v>
      </c>
      <c r="Q42" s="7" t="n">
        <v>0.3241688425621683</v>
      </c>
      <c r="R42" s="7" t="n">
        <v>0.5017453267520419</v>
      </c>
      <c r="S42" s="7" t="n">
        <v>0.2473638898632325</v>
      </c>
      <c r="T42" s="7" t="n">
        <v>0.07409720922196554</v>
      </c>
      <c r="U42" s="7" t="n">
        <v>-0.08996690874476151</v>
      </c>
      <c r="V42" s="7" t="n">
        <v>-0.07679431551700987</v>
      </c>
      <c r="W42" s="7" t="n">
        <v>-0.08494738792049725</v>
      </c>
      <c r="X42" s="7" t="n">
        <v>0.09319271947998954</v>
      </c>
      <c r="Y42" s="7" t="n">
        <v>-0.26555493921154</v>
      </c>
      <c r="Z42" s="7" t="n">
        <v>0.1557304764548952</v>
      </c>
      <c r="AA42" s="7" t="n">
        <v>0.5017552955779189</v>
      </c>
      <c r="AB42" s="7" t="n">
        <v>0.1042221763406374</v>
      </c>
      <c r="AC42" s="7" t="n">
        <v>0.6668755127863556</v>
      </c>
      <c r="AD42" s="7" t="n">
        <v>0.4685504151457927</v>
      </c>
      <c r="AE42" s="7" t="n">
        <v>0.5699051940615415</v>
      </c>
      <c r="AF42" s="7" t="n">
        <v>-0.0478912438361242</v>
      </c>
      <c r="AG42" s="7" t="n">
        <v>0.3047885289911295</v>
      </c>
      <c r="AH42" s="7" t="n">
        <v>-0.08442485246773783</v>
      </c>
      <c r="AI42" s="7" t="n">
        <v>0.05359185415764781</v>
      </c>
      <c r="AJ42" s="7" t="n">
        <v>0.03234903673833658</v>
      </c>
      <c r="AK42" s="7" t="n">
        <v>0.4314521482317997</v>
      </c>
      <c r="AL42" s="7" t="n">
        <v>-0.03934091830635867</v>
      </c>
      <c r="AM42" s="7" t="n">
        <v>0.5315826042450563</v>
      </c>
      <c r="AN42" s="7" t="n">
        <v>-0.2655548856672118</v>
      </c>
      <c r="AO42" s="7" t="n">
        <v>0.9619268778777772</v>
      </c>
      <c r="AP42" s="7" t="n">
        <v>0.05082725457276129</v>
      </c>
      <c r="AQ42" s="7" t="n">
        <v>1</v>
      </c>
      <c r="AR42" s="7" t="n">
        <v>0.0817338137405961</v>
      </c>
      <c r="AS42" s="7" t="n">
        <v>0.5082714260782729</v>
      </c>
      <c r="AT42" s="7" t="n">
        <v>-0.1977317386510736</v>
      </c>
      <c r="AU42" s="7" t="n">
        <v>-0.1176960190466325</v>
      </c>
      <c r="AV42" s="7" t="n">
        <v>0.0564314622254405</v>
      </c>
      <c r="AW42" s="7" t="n">
        <v>0.02721495021272726</v>
      </c>
      <c r="AX42" s="7" t="n">
        <v>-0.06346791534403121</v>
      </c>
      <c r="AY42" s="7" t="n">
        <v>0.1370064604466275</v>
      </c>
      <c r="AZ42" s="7" t="n">
        <v>0.4758098998898068</v>
      </c>
      <c r="BA42" s="7" t="n">
        <v>0.5494518065439621</v>
      </c>
      <c r="BB42" s="7" t="n">
        <v>0.2076119028812301</v>
      </c>
      <c r="BC42" s="7" t="n">
        <v>0.01379944481126874</v>
      </c>
      <c r="BD42" s="7" t="n">
        <v>0.5359366314810743</v>
      </c>
      <c r="BE42" s="7" t="n">
        <v>0.4951346783580721</v>
      </c>
      <c r="BF42" s="7" t="n">
        <v>-0.1713459289460467</v>
      </c>
      <c r="BG42" s="7" t="n">
        <v>0.5489693833752162</v>
      </c>
      <c r="BH42" s="7" t="n">
        <v>0.6320886986352869</v>
      </c>
      <c r="BI42" s="7" t="n">
        <v>-0.1025521664432664</v>
      </c>
      <c r="BJ42" s="7" t="n">
        <v>0.1162073976966725</v>
      </c>
      <c r="BK42" s="7" t="n">
        <v>0.01455037385406459</v>
      </c>
      <c r="BL42" s="7" t="n">
        <v>0.3050728393475925</v>
      </c>
      <c r="BM42" s="7" t="n">
        <v>0.5759292701506057</v>
      </c>
      <c r="BN42" s="7" t="n">
        <v>0.6978070030964403</v>
      </c>
      <c r="BO42" s="7" t="n">
        <v>0.1050150087510805</v>
      </c>
      <c r="BP42" s="7" t="n">
        <v>0.08777624296922118</v>
      </c>
      <c r="BQ42" s="7" t="n">
        <v>0.5979447281528391</v>
      </c>
      <c r="BR42" s="7" t="n">
        <v>0.5339567391392759</v>
      </c>
      <c r="BS42" s="7" t="n">
        <v>0.03454535421307805</v>
      </c>
      <c r="BT42" s="7" t="n">
        <v>0.5294620036471538</v>
      </c>
      <c r="BU42" s="7" t="n">
        <v>0.4909023941943922</v>
      </c>
      <c r="BV42" s="7" t="n">
        <v>0.5241838875382803</v>
      </c>
      <c r="BW42" s="7" t="n">
        <v>-0.1438577579906067</v>
      </c>
      <c r="BX42" s="7" t="n">
        <v>-0.01995704720548667</v>
      </c>
      <c r="BY42" s="7" t="n">
        <v>0.9909055873953347</v>
      </c>
      <c r="BZ42" s="7" t="n">
        <v>0.5831483843117465</v>
      </c>
      <c r="CA42" s="7" t="n">
        <v>0.6508372496416466</v>
      </c>
      <c r="CB42" s="7" t="n">
        <v>0.5595548793353841</v>
      </c>
      <c r="CC42" s="7" t="n">
        <v>-0.09251023940363365</v>
      </c>
      <c r="CD42" s="7" t="n">
        <v>0.1089672518110715</v>
      </c>
      <c r="CE42" s="7" t="n">
        <v>0.4911558296772369</v>
      </c>
      <c r="CF42" s="7" t="n">
        <v>0.0920151211973104</v>
      </c>
      <c r="CG42" s="7" t="n">
        <v>0.6072555436129051</v>
      </c>
      <c r="CH42" s="7" t="n">
        <v>0.6041888160583071</v>
      </c>
      <c r="CI42" s="7" t="n">
        <v>0.5800998108110192</v>
      </c>
      <c r="CJ42" s="7" t="n">
        <v>0.6030990480709038</v>
      </c>
      <c r="CK42" s="7" t="n">
        <v>0.04718274720742304</v>
      </c>
      <c r="CL42" s="7" t="n">
        <v>0.5689229489305256</v>
      </c>
      <c r="CM42" s="7" t="n">
        <v>0.5949930899456207</v>
      </c>
      <c r="CN42" s="7" t="n">
        <v>0.5441392969440049</v>
      </c>
      <c r="CO42" s="7" t="n">
        <v>-0.2042974268430676</v>
      </c>
      <c r="CP42" s="7" t="n">
        <v>0.5744135788030693</v>
      </c>
      <c r="CQ42" s="7" t="n">
        <v>0.4814918885905229</v>
      </c>
      <c r="CR42" s="7" t="n">
        <v>0.5781851936412377</v>
      </c>
      <c r="CS42" s="7" t="n">
        <v>0.585075826336961</v>
      </c>
      <c r="CT42" s="7" t="n">
        <v>0.4721181120602567</v>
      </c>
      <c r="CU42" s="7" t="n">
        <v>-0.2019519569394324</v>
      </c>
      <c r="CV42" s="7" t="n">
        <v>-0.1096973321231797</v>
      </c>
      <c r="CW42" s="7" t="n">
        <v>0.5799426321560005</v>
      </c>
      <c r="CX42" s="7" t="n">
        <v>0.1589680965222633</v>
      </c>
      <c r="CY42" s="7" t="n">
        <v>0.5740387283041519</v>
      </c>
      <c r="CZ42" s="7" t="n">
        <v>0.02252525307073797</v>
      </c>
      <c r="DA42" s="7" t="n">
        <v>-0.07717111807570028</v>
      </c>
      <c r="DB42" s="7" t="n">
        <v>0.6624237936083445</v>
      </c>
      <c r="DC42" s="7" t="n">
        <v>0.5187033600973674</v>
      </c>
      <c r="DD42" s="7" t="n">
        <v>-0.04911687208656747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0.8509869589431975</v>
      </c>
      <c r="D43" s="7" t="n">
        <v>0.8807043110130733</v>
      </c>
      <c r="E43" s="7" t="n">
        <v>0.6249308054714311</v>
      </c>
      <c r="F43" s="7" t="n">
        <v>0.851032970277942</v>
      </c>
      <c r="G43" s="7" t="n">
        <v>0.8179293348499022</v>
      </c>
      <c r="H43" s="7" t="n">
        <v>0.617939346401697</v>
      </c>
      <c r="I43" s="7" t="n">
        <v>0.6898811987745501</v>
      </c>
      <c r="J43" s="7" t="n">
        <v>0.8714190659848958</v>
      </c>
      <c r="K43" s="7" t="n">
        <v>0.4435118111350311</v>
      </c>
      <c r="L43" s="7" t="n">
        <v>0.4891559665920268</v>
      </c>
      <c r="M43" s="7" t="n">
        <v>0.5820701343025457</v>
      </c>
      <c r="N43" s="7" t="n">
        <v>0.5471589796298083</v>
      </c>
      <c r="O43" s="7" t="n">
        <v>0.1785484901537012</v>
      </c>
      <c r="P43" s="7" t="n">
        <v>0.518311969292286</v>
      </c>
      <c r="Q43" s="7" t="n">
        <v>0.7271262119207824</v>
      </c>
      <c r="R43" s="7" t="n">
        <v>0.690908376067529</v>
      </c>
      <c r="S43" s="7" t="n">
        <v>0.8634994624616271</v>
      </c>
      <c r="T43" s="7" t="n">
        <v>0.6701844134912316</v>
      </c>
      <c r="U43" s="7" t="n">
        <v>0.6749101132584142</v>
      </c>
      <c r="V43" s="7" t="n">
        <v>0.4732747787989531</v>
      </c>
      <c r="W43" s="7" t="n">
        <v>0.6168677070016563</v>
      </c>
      <c r="X43" s="7" t="n">
        <v>0.5885755247520481</v>
      </c>
      <c r="Y43" s="7" t="n">
        <v>0.4773682386280231</v>
      </c>
      <c r="Z43" s="7" t="n">
        <v>0.580281278826779</v>
      </c>
      <c r="AA43" s="7" t="n">
        <v>0.1907460817235442</v>
      </c>
      <c r="AB43" s="7" t="n">
        <v>0.4918947042044434</v>
      </c>
      <c r="AC43" s="7" t="n">
        <v>0.4751346971778811</v>
      </c>
      <c r="AD43" s="7" t="n">
        <v>0.5780356793342789</v>
      </c>
      <c r="AE43" s="7" t="n">
        <v>0.3374476833134421</v>
      </c>
      <c r="AF43" s="7" t="n">
        <v>0.8087631709096939</v>
      </c>
      <c r="AG43" s="7" t="n">
        <v>0.7788897817436918</v>
      </c>
      <c r="AH43" s="7" t="n">
        <v>0.5797435328517365</v>
      </c>
      <c r="AI43" s="7" t="n">
        <v>0.9946977282480439</v>
      </c>
      <c r="AJ43" s="7" t="n">
        <v>0.6093737459444342</v>
      </c>
      <c r="AK43" s="7" t="n">
        <v>0.5477784709399666</v>
      </c>
      <c r="AL43" s="7" t="n">
        <v>0.8256989652155184</v>
      </c>
      <c r="AM43" s="7" t="n">
        <v>0.1758987865361455</v>
      </c>
      <c r="AN43" s="7" t="n">
        <v>0.4773682755033797</v>
      </c>
      <c r="AO43" s="7" t="n">
        <v>0.2212761631156552</v>
      </c>
      <c r="AP43" s="7" t="n">
        <v>0.5163793957329429</v>
      </c>
      <c r="AQ43" s="7" t="n">
        <v>0.0817338137405961</v>
      </c>
      <c r="AR43" s="7" t="n">
        <v>1</v>
      </c>
      <c r="AS43" s="7" t="n">
        <v>0.2194224558588087</v>
      </c>
      <c r="AT43" s="7" t="n">
        <v>0.6772249606841418</v>
      </c>
      <c r="AU43" s="7" t="n">
        <v>0.5558187186339963</v>
      </c>
      <c r="AV43" s="7" t="n">
        <v>0.6451216038050026</v>
      </c>
      <c r="AW43" s="7" t="n">
        <v>0.6853975983061772</v>
      </c>
      <c r="AX43" s="7" t="n">
        <v>0.4114098240960582</v>
      </c>
      <c r="AY43" s="7" t="n">
        <v>0.7958389304958823</v>
      </c>
      <c r="AZ43" s="7" t="n">
        <v>0.5064246630850806</v>
      </c>
      <c r="BA43" s="7" t="n">
        <v>0.3868556241729828</v>
      </c>
      <c r="BB43" s="7" t="n">
        <v>0.6231545965447167</v>
      </c>
      <c r="BC43" s="7" t="n">
        <v>0.7124228007112251</v>
      </c>
      <c r="BD43" s="7" t="n">
        <v>0.139405082842284</v>
      </c>
      <c r="BE43" s="7" t="n">
        <v>0.3653358739084769</v>
      </c>
      <c r="BF43" s="7" t="n">
        <v>0.342467150416517</v>
      </c>
      <c r="BG43" s="7" t="n">
        <v>0.4577926877185357</v>
      </c>
      <c r="BH43" s="7" t="n">
        <v>0.5113543132288545</v>
      </c>
      <c r="BI43" s="7" t="n">
        <v>0.569562871897511</v>
      </c>
      <c r="BJ43" s="7" t="n">
        <v>0.7543404611618285</v>
      </c>
      <c r="BK43" s="7" t="n">
        <v>0.4227668040182522</v>
      </c>
      <c r="BL43" s="7" t="n">
        <v>0.5581281772361578</v>
      </c>
      <c r="BM43" s="7" t="n">
        <v>0.5188492534329994</v>
      </c>
      <c r="BN43" s="7" t="n">
        <v>0.3338731302765561</v>
      </c>
      <c r="BO43" s="7" t="n">
        <v>0.5664771921716109</v>
      </c>
      <c r="BP43" s="7" t="n">
        <v>0.574418551918893</v>
      </c>
      <c r="BQ43" s="7" t="n">
        <v>0.517929690530492</v>
      </c>
      <c r="BR43" s="7" t="n">
        <v>0.3626915779644116</v>
      </c>
      <c r="BS43" s="7" t="n">
        <v>0.4313438046237815</v>
      </c>
      <c r="BT43" s="7" t="n">
        <v>0.3609715637360493</v>
      </c>
      <c r="BU43" s="7" t="n">
        <v>0.562540719069481</v>
      </c>
      <c r="BV43" s="7" t="n">
        <v>0.2176339139833129</v>
      </c>
      <c r="BW43" s="7" t="n">
        <v>0.6730891804213412</v>
      </c>
      <c r="BX43" s="7" t="n">
        <v>0.6479235266390964</v>
      </c>
      <c r="BY43" s="7" t="n">
        <v>0.1155627199051064</v>
      </c>
      <c r="BZ43" s="7" t="n">
        <v>0.5003031298583706</v>
      </c>
      <c r="CA43" s="7" t="n">
        <v>0.4532413704119573</v>
      </c>
      <c r="CB43" s="7" t="n">
        <v>0.5811296508615362</v>
      </c>
      <c r="CC43" s="7" t="n">
        <v>0.6853158199708108</v>
      </c>
      <c r="CD43" s="7" t="n">
        <v>0.5988238092773902</v>
      </c>
      <c r="CE43" s="7" t="n">
        <v>0.1296320334281562</v>
      </c>
      <c r="CF43" s="7" t="n">
        <v>0.5607014044876102</v>
      </c>
      <c r="CG43" s="7" t="n">
        <v>0.4061720992156351</v>
      </c>
      <c r="CH43" s="7" t="n">
        <v>0.5612776006147974</v>
      </c>
      <c r="CI43" s="7" t="n">
        <v>0.5823349001136181</v>
      </c>
      <c r="CJ43" s="7" t="n">
        <v>0.5311883036161084</v>
      </c>
      <c r="CK43" s="7" t="n">
        <v>0.672639311608237</v>
      </c>
      <c r="CL43" s="7" t="n">
        <v>0.6194628781749792</v>
      </c>
      <c r="CM43" s="7" t="n">
        <v>0.446879263901065</v>
      </c>
      <c r="CN43" s="7" t="n">
        <v>0.07467574102063773</v>
      </c>
      <c r="CO43" s="7" t="n">
        <v>0.4508137912108623</v>
      </c>
      <c r="CP43" s="7" t="n">
        <v>0.4704367401783865</v>
      </c>
      <c r="CQ43" s="7" t="n">
        <v>0.201331671409656</v>
      </c>
      <c r="CR43" s="7" t="n">
        <v>0.4650927882749067</v>
      </c>
      <c r="CS43" s="7" t="n">
        <v>0.4642716630858507</v>
      </c>
      <c r="CT43" s="7" t="n">
        <v>0.3456982368637853</v>
      </c>
      <c r="CU43" s="7" t="n">
        <v>0.6723183608602619</v>
      </c>
      <c r="CV43" s="7" t="n">
        <v>0.9243338304973733</v>
      </c>
      <c r="CW43" s="7" t="n">
        <v>0.4535601903596179</v>
      </c>
      <c r="CX43" s="7" t="n">
        <v>0.1633741446015515</v>
      </c>
      <c r="CY43" s="7" t="n">
        <v>0.3781615023187515</v>
      </c>
      <c r="CZ43" s="7" t="n">
        <v>0.4484565899849646</v>
      </c>
      <c r="DA43" s="7" t="n">
        <v>0.6725742785525788</v>
      </c>
      <c r="DB43" s="7" t="n">
        <v>0.4395780621855101</v>
      </c>
      <c r="DC43" s="7" t="n">
        <v>0.374665359210053</v>
      </c>
      <c r="DD43" s="7" t="n">
        <v>0.7486988314734887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0.3596810265540903</v>
      </c>
      <c r="D44" s="7" t="n">
        <v>0.2870897986833348</v>
      </c>
      <c r="E44" s="7" t="n">
        <v>-0.140509569847256</v>
      </c>
      <c r="F44" s="7" t="n">
        <v>0.2397256046325013</v>
      </c>
      <c r="G44" s="7" t="n">
        <v>-0.02663556404345801</v>
      </c>
      <c r="H44" s="7" t="n">
        <v>0.3171284998939669</v>
      </c>
      <c r="I44" s="7" t="n">
        <v>0.33662123765448</v>
      </c>
      <c r="J44" s="7" t="n">
        <v>0.4332521513833456</v>
      </c>
      <c r="K44" s="7" t="n">
        <v>0.5886449847846674</v>
      </c>
      <c r="L44" s="7" t="n">
        <v>0.6765133628057695</v>
      </c>
      <c r="M44" s="7" t="n">
        <v>0.2449261775131748</v>
      </c>
      <c r="N44" s="7" t="n">
        <v>0.6370350899484255</v>
      </c>
      <c r="O44" s="7" t="n">
        <v>0.86113910661175</v>
      </c>
      <c r="P44" s="7" t="n">
        <v>0.611942750355341</v>
      </c>
      <c r="Q44" s="7" t="n">
        <v>0.2434624606383668</v>
      </c>
      <c r="R44" s="7" t="n">
        <v>0.5395646782230185</v>
      </c>
      <c r="S44" s="7" t="n">
        <v>0.4740055637572961</v>
      </c>
      <c r="T44" s="7" t="n">
        <v>0.1780001724064626</v>
      </c>
      <c r="U44" s="7" t="n">
        <v>-0.04227501513730702</v>
      </c>
      <c r="V44" s="7" t="n">
        <v>0.009386870359210269</v>
      </c>
      <c r="W44" s="7" t="n">
        <v>0.2353746433319602</v>
      </c>
      <c r="X44" s="7" t="n">
        <v>0.1729513238721826</v>
      </c>
      <c r="Y44" s="7" t="n">
        <v>-0.1630271108253102</v>
      </c>
      <c r="Z44" s="7" t="n">
        <v>0.3357576585673536</v>
      </c>
      <c r="AA44" s="7" t="n">
        <v>0.888601843353531</v>
      </c>
      <c r="AB44" s="7" t="n">
        <v>0.1567017843410213</v>
      </c>
      <c r="AC44" s="7" t="n">
        <v>0.504894007094958</v>
      </c>
      <c r="AD44" s="7" t="n">
        <v>0.802720638055521</v>
      </c>
      <c r="AE44" s="7" t="n">
        <v>0.8735275016876939</v>
      </c>
      <c r="AF44" s="7" t="n">
        <v>0.1652183125806147</v>
      </c>
      <c r="AG44" s="7" t="n">
        <v>0.6129186296842333</v>
      </c>
      <c r="AH44" s="7" t="n">
        <v>0.2447063008920444</v>
      </c>
      <c r="AI44" s="7" t="n">
        <v>0.218969982607201</v>
      </c>
      <c r="AJ44" s="7" t="n">
        <v>0.09584693913183179</v>
      </c>
      <c r="AK44" s="7" t="n">
        <v>0.8364500655297775</v>
      </c>
      <c r="AL44" s="7" t="n">
        <v>0.1194459208886952</v>
      </c>
      <c r="AM44" s="7" t="n">
        <v>0.9017911980592658</v>
      </c>
      <c r="AN44" s="7" t="n">
        <v>-0.1630269717159582</v>
      </c>
      <c r="AO44" s="7" t="n">
        <v>0.4985710006344495</v>
      </c>
      <c r="AP44" s="7" t="n">
        <v>0.1083831980476118</v>
      </c>
      <c r="AQ44" s="7" t="n">
        <v>0.5082714260782729</v>
      </c>
      <c r="AR44" s="7" t="n">
        <v>0.2194224558588087</v>
      </c>
      <c r="AS44" s="7" t="n">
        <v>1</v>
      </c>
      <c r="AT44" s="7" t="n">
        <v>-0.1237376904399398</v>
      </c>
      <c r="AU44" s="7" t="n">
        <v>0.2115934085265543</v>
      </c>
      <c r="AV44" s="7" t="n">
        <v>0.2247068106577457</v>
      </c>
      <c r="AW44" s="7" t="n">
        <v>0.03844984209556374</v>
      </c>
      <c r="AX44" s="7" t="n">
        <v>0.01682874103581293</v>
      </c>
      <c r="AY44" s="7" t="n">
        <v>0.5338967154409305</v>
      </c>
      <c r="AZ44" s="7" t="n">
        <v>0.6187993837467858</v>
      </c>
      <c r="BA44" s="7" t="n">
        <v>0.3794344521395078</v>
      </c>
      <c r="BB44" s="7" t="n">
        <v>0.2990758625635128</v>
      </c>
      <c r="BC44" s="7" t="n">
        <v>0.04407515410842672</v>
      </c>
      <c r="BD44" s="7" t="n">
        <v>0.8610944191631372</v>
      </c>
      <c r="BE44" s="7" t="n">
        <v>0.8344007348445143</v>
      </c>
      <c r="BF44" s="7" t="n">
        <v>-8.848621731477583e-05</v>
      </c>
      <c r="BG44" s="7" t="n">
        <v>0.3751459742742653</v>
      </c>
      <c r="BH44" s="7" t="n">
        <v>0.5130484196792107</v>
      </c>
      <c r="BI44" s="7" t="n">
        <v>0.2174656256392307</v>
      </c>
      <c r="BJ44" s="7" t="n">
        <v>0.3130012314715199</v>
      </c>
      <c r="BK44" s="7" t="n">
        <v>0.1412292771665739</v>
      </c>
      <c r="BL44" s="7" t="n">
        <v>0.5991066325495658</v>
      </c>
      <c r="BM44" s="7" t="n">
        <v>0.4237030992154528</v>
      </c>
      <c r="BN44" s="7" t="n">
        <v>0.7499063919379627</v>
      </c>
      <c r="BO44" s="7" t="n">
        <v>0.1356842514049539</v>
      </c>
      <c r="BP44" s="7" t="n">
        <v>0.1061700108940207</v>
      </c>
      <c r="BQ44" s="7" t="n">
        <v>0.5479932769655366</v>
      </c>
      <c r="BR44" s="7" t="n">
        <v>0.2975320372704733</v>
      </c>
      <c r="BS44" s="7" t="n">
        <v>0.04724465933275226</v>
      </c>
      <c r="BT44" s="7" t="n">
        <v>0.302599990611696</v>
      </c>
      <c r="BU44" s="7" t="n">
        <v>0.3924345362706824</v>
      </c>
      <c r="BV44" s="7" t="n">
        <v>0.9988985477820465</v>
      </c>
      <c r="BW44" s="7" t="n">
        <v>-0.03925496275738073</v>
      </c>
      <c r="BX44" s="7" t="n">
        <v>0.09740078849562479</v>
      </c>
      <c r="BY44" s="7" t="n">
        <v>0.4753989063342704</v>
      </c>
      <c r="BZ44" s="7" t="n">
        <v>0.4215087990451583</v>
      </c>
      <c r="CA44" s="7" t="n">
        <v>0.5418147686301601</v>
      </c>
      <c r="CB44" s="7" t="n">
        <v>0.4456271944984136</v>
      </c>
      <c r="CC44" s="7" t="n">
        <v>0.23908906202431</v>
      </c>
      <c r="CD44" s="7" t="n">
        <v>0.2042914973488255</v>
      </c>
      <c r="CE44" s="7" t="n">
        <v>0.6493755104493616</v>
      </c>
      <c r="CF44" s="7" t="n">
        <v>0.1136611637910518</v>
      </c>
      <c r="CG44" s="7" t="n">
        <v>0.4316099563171716</v>
      </c>
      <c r="CH44" s="7" t="n">
        <v>0.5444821947495082</v>
      </c>
      <c r="CI44" s="7" t="n">
        <v>0.6964887323376129</v>
      </c>
      <c r="CJ44" s="7" t="n">
        <v>0.4808453249337027</v>
      </c>
      <c r="CK44" s="7" t="n">
        <v>0.2036814533468763</v>
      </c>
      <c r="CL44" s="7" t="n">
        <v>0.5103315865352442</v>
      </c>
      <c r="CM44" s="7" t="n">
        <v>0.776593269868146</v>
      </c>
      <c r="CN44" s="7" t="n">
        <v>0.9334352440345549</v>
      </c>
      <c r="CO44" s="7" t="n">
        <v>-0.08373427522819628</v>
      </c>
      <c r="CP44" s="7" t="n">
        <v>0.4725280093926973</v>
      </c>
      <c r="CQ44" s="7" t="n">
        <v>0.990148655953245</v>
      </c>
      <c r="CR44" s="7" t="n">
        <v>0.4753747780479583</v>
      </c>
      <c r="CS44" s="7" t="n">
        <v>0.4759530785160936</v>
      </c>
      <c r="CT44" s="7" t="n">
        <v>0.8053621476526351</v>
      </c>
      <c r="CU44" s="7" t="n">
        <v>-0.1243967477768988</v>
      </c>
      <c r="CV44" s="7" t="n">
        <v>0.09205819093930055</v>
      </c>
      <c r="CW44" s="7" t="n">
        <v>0.4657549851098421</v>
      </c>
      <c r="CX44" s="7" t="n">
        <v>0.0409835226352419</v>
      </c>
      <c r="CY44" s="7" t="n">
        <v>0.3600164598266267</v>
      </c>
      <c r="CZ44" s="7" t="n">
        <v>0.1762532937953152</v>
      </c>
      <c r="DA44" s="7" t="n">
        <v>-0.05398900524824497</v>
      </c>
      <c r="DB44" s="7" t="n">
        <v>0.6458707367094531</v>
      </c>
      <c r="DC44" s="7" t="n">
        <v>0.924474460480906</v>
      </c>
      <c r="DD44" s="7" t="n">
        <v>-0.008506502719805251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0.714212155894147</v>
      </c>
      <c r="D45" s="7" t="n">
        <v>0.8032251914608795</v>
      </c>
      <c r="E45" s="7" t="n">
        <v>0.8475946702318171</v>
      </c>
      <c r="F45" s="7" t="n">
        <v>0.820273105395655</v>
      </c>
      <c r="G45" s="7" t="n">
        <v>0.9623446858587298</v>
      </c>
      <c r="H45" s="7" t="n">
        <v>0.5277196507811097</v>
      </c>
      <c r="I45" s="7" t="n">
        <v>0.4713083099405396</v>
      </c>
      <c r="J45" s="7" t="n">
        <v>0.7067163391164033</v>
      </c>
      <c r="K45" s="7" t="n">
        <v>0.08293350833422193</v>
      </c>
      <c r="L45" s="7" t="n">
        <v>0.2660559701624577</v>
      </c>
      <c r="M45" s="7" t="n">
        <v>0.450791153057632</v>
      </c>
      <c r="N45" s="7" t="n">
        <v>0.3172870303885061</v>
      </c>
      <c r="O45" s="7" t="n">
        <v>-0.1081544242370022</v>
      </c>
      <c r="P45" s="7" t="n">
        <v>0.1783848013125345</v>
      </c>
      <c r="Q45" s="7" t="n">
        <v>0.5791365957669337</v>
      </c>
      <c r="R45" s="7" t="n">
        <v>0.4118474817408991</v>
      </c>
      <c r="S45" s="7" t="n">
        <v>0.6661316395615741</v>
      </c>
      <c r="T45" s="7" t="n">
        <v>0.4125709795281217</v>
      </c>
      <c r="U45" s="7" t="n">
        <v>0.8378043226958749</v>
      </c>
      <c r="V45" s="7" t="n">
        <v>0.5687262575736319</v>
      </c>
      <c r="W45" s="7" t="n">
        <v>0.4682526840627796</v>
      </c>
      <c r="X45" s="7" t="n">
        <v>0.3710066335165359</v>
      </c>
      <c r="Y45" s="7" t="n">
        <v>0.7925318970558812</v>
      </c>
      <c r="Z45" s="7" t="n">
        <v>0.3662698069577059</v>
      </c>
      <c r="AA45" s="7" t="n">
        <v>-0.1009419559316189</v>
      </c>
      <c r="AB45" s="7" t="n">
        <v>0.3064010820842626</v>
      </c>
      <c r="AC45" s="7" t="n">
        <v>0.09590686268039122</v>
      </c>
      <c r="AD45" s="7" t="n">
        <v>0.164432194800679</v>
      </c>
      <c r="AE45" s="7" t="n">
        <v>-0.03956013634361724</v>
      </c>
      <c r="AF45" s="7" t="n">
        <v>0.7593385192757078</v>
      </c>
      <c r="AG45" s="7" t="n">
        <v>0.5040907780056313</v>
      </c>
      <c r="AH45" s="7" t="n">
        <v>0.4469050992922291</v>
      </c>
      <c r="AI45" s="7" t="n">
        <v>0.6790786878107979</v>
      </c>
      <c r="AJ45" s="7" t="n">
        <v>0.4186572979718862</v>
      </c>
      <c r="AK45" s="7" t="n">
        <v>0.1435714092028829</v>
      </c>
      <c r="AL45" s="7" t="n">
        <v>0.8663983364438662</v>
      </c>
      <c r="AM45" s="7" t="n">
        <v>-0.1275970162132312</v>
      </c>
      <c r="AN45" s="7" t="n">
        <v>0.7925319263385243</v>
      </c>
      <c r="AO45" s="7" t="n">
        <v>-0.09927793862701648</v>
      </c>
      <c r="AP45" s="7" t="n">
        <v>0.4025082248461692</v>
      </c>
      <c r="AQ45" s="7" t="n">
        <v>-0.1977317386510736</v>
      </c>
      <c r="AR45" s="7" t="n">
        <v>0.6772249606841418</v>
      </c>
      <c r="AS45" s="7" t="n">
        <v>-0.1237376904399398</v>
      </c>
      <c r="AT45" s="7" t="n">
        <v>1</v>
      </c>
      <c r="AU45" s="7" t="n">
        <v>0.4448716167667992</v>
      </c>
      <c r="AV45" s="7" t="n">
        <v>0.4046299723254381</v>
      </c>
      <c r="AW45" s="7" t="n">
        <v>0.6751808074878547</v>
      </c>
      <c r="AX45" s="7" t="n">
        <v>0.4941889617755802</v>
      </c>
      <c r="AY45" s="7" t="n">
        <v>0.6358914428578865</v>
      </c>
      <c r="AZ45" s="7" t="n">
        <v>0.2301104580690864</v>
      </c>
      <c r="BA45" s="7" t="n">
        <v>0.1249938303614101</v>
      </c>
      <c r="BB45" s="7" t="n">
        <v>0.5601929285569184</v>
      </c>
      <c r="BC45" s="7" t="n">
        <v>0.6802122820785708</v>
      </c>
      <c r="BD45" s="7" t="n">
        <v>-0.1365437603329099</v>
      </c>
      <c r="BE45" s="7" t="n">
        <v>0.06189556866176148</v>
      </c>
      <c r="BF45" s="7" t="n">
        <v>0.3276628381032672</v>
      </c>
      <c r="BG45" s="7" t="n">
        <v>0.1764200312955971</v>
      </c>
      <c r="BH45" s="7" t="n">
        <v>0.1164007102336777</v>
      </c>
      <c r="BI45" s="7" t="n">
        <v>0.4423697946322835</v>
      </c>
      <c r="BJ45" s="7" t="n">
        <v>0.6083564615444946</v>
      </c>
      <c r="BK45" s="7" t="n">
        <v>0.2718269425867109</v>
      </c>
      <c r="BL45" s="7" t="n">
        <v>0.3252998489442473</v>
      </c>
      <c r="BM45" s="7" t="n">
        <v>0.1723378523195793</v>
      </c>
      <c r="BN45" s="7" t="n">
        <v>-0.09755271180721058</v>
      </c>
      <c r="BO45" s="7" t="n">
        <v>0.340543860310602</v>
      </c>
      <c r="BP45" s="7" t="n">
        <v>0.3663534301311395</v>
      </c>
      <c r="BQ45" s="7" t="n">
        <v>0.1240997061122994</v>
      </c>
      <c r="BR45" s="7" t="n">
        <v>0.1170392783027031</v>
      </c>
      <c r="BS45" s="7" t="n">
        <v>0.2910911992949086</v>
      </c>
      <c r="BT45" s="7" t="n">
        <v>0.1180922438825116</v>
      </c>
      <c r="BU45" s="7" t="n">
        <v>0.2229754949264994</v>
      </c>
      <c r="BV45" s="7" t="n">
        <v>-0.1275602211525549</v>
      </c>
      <c r="BW45" s="7" t="n">
        <v>0.7968565506134032</v>
      </c>
      <c r="BX45" s="7" t="n">
        <v>0.7251305216797228</v>
      </c>
      <c r="BY45" s="7" t="n">
        <v>-0.1589488081407663</v>
      </c>
      <c r="BZ45" s="7" t="n">
        <v>0.1578924213341905</v>
      </c>
      <c r="CA45" s="7" t="n">
        <v>0.09260456055489599</v>
      </c>
      <c r="CB45" s="7" t="n">
        <v>0.1894269734906024</v>
      </c>
      <c r="CC45" s="7" t="n">
        <v>0.5701251409586446</v>
      </c>
      <c r="CD45" s="7" t="n">
        <v>0.3567968559299732</v>
      </c>
      <c r="CE45" s="7" t="n">
        <v>-0.09048124119807596</v>
      </c>
      <c r="CF45" s="7" t="n">
        <v>0.3496045534924875</v>
      </c>
      <c r="CG45" s="7" t="n">
        <v>0.1367141127935489</v>
      </c>
      <c r="CH45" s="7" t="n">
        <v>0.1941873494066853</v>
      </c>
      <c r="CI45" s="7" t="n">
        <v>0.1698547244171866</v>
      </c>
      <c r="CJ45" s="7" t="n">
        <v>0.1491900247470969</v>
      </c>
      <c r="CK45" s="7" t="n">
        <v>0.4179577512980304</v>
      </c>
      <c r="CL45" s="7" t="n">
        <v>0.2481103222362486</v>
      </c>
      <c r="CM45" s="7" t="n">
        <v>0.05506454516069377</v>
      </c>
      <c r="CN45" s="7" t="n">
        <v>-0.2373858218395296</v>
      </c>
      <c r="CO45" s="7" t="n">
        <v>0.7650066351602799</v>
      </c>
      <c r="CP45" s="7" t="n">
        <v>0.1052606858014958</v>
      </c>
      <c r="CQ45" s="7" t="n">
        <v>-0.1389340253086964</v>
      </c>
      <c r="CR45" s="7" t="n">
        <v>0.09821610290409373</v>
      </c>
      <c r="CS45" s="7" t="n">
        <v>0.1014839552470512</v>
      </c>
      <c r="CT45" s="7" t="n">
        <v>0.08533821564056829</v>
      </c>
      <c r="CU45" s="7" t="n">
        <v>0.999870800652205</v>
      </c>
      <c r="CV45" s="7" t="n">
        <v>0.852099633326272</v>
      </c>
      <c r="CW45" s="7" t="n">
        <v>0.08884392349435719</v>
      </c>
      <c r="CX45" s="7" t="n">
        <v>0.207796097072563</v>
      </c>
      <c r="CY45" s="7" t="n">
        <v>0.1142698761849488</v>
      </c>
      <c r="CZ45" s="7" t="n">
        <v>0.2773168473153082</v>
      </c>
      <c r="DA45" s="7" t="n">
        <v>0.8531091751475157</v>
      </c>
      <c r="DB45" s="7" t="n">
        <v>0.05151000031107671</v>
      </c>
      <c r="DC45" s="7" t="n">
        <v>0.02724253569795297</v>
      </c>
      <c r="DD45" s="7" t="n">
        <v>0.8396166604678987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0.577031600403668</v>
      </c>
      <c r="D46" s="7" t="n">
        <v>0.671111839878317</v>
      </c>
      <c r="E46" s="7" t="n">
        <v>0.322112452569261</v>
      </c>
      <c r="F46" s="7" t="n">
        <v>0.7306907077249296</v>
      </c>
      <c r="G46" s="7" t="n">
        <v>0.5301166282536222</v>
      </c>
      <c r="H46" s="7" t="n">
        <v>0.2312129212484872</v>
      </c>
      <c r="I46" s="7" t="n">
        <v>0.8644731904613839</v>
      </c>
      <c r="J46" s="7" t="n">
        <v>0.735089627546899</v>
      </c>
      <c r="K46" s="7" t="n">
        <v>0.1988651602766174</v>
      </c>
      <c r="L46" s="7" t="n">
        <v>0.3301165217173666</v>
      </c>
      <c r="M46" s="7" t="n">
        <v>0.9912829916231874</v>
      </c>
      <c r="N46" s="7" t="n">
        <v>0.2856436316036418</v>
      </c>
      <c r="O46" s="7" t="n">
        <v>0.04900426680304975</v>
      </c>
      <c r="P46" s="7" t="n">
        <v>0.2737048352745789</v>
      </c>
      <c r="Q46" s="7" t="n">
        <v>0.2897115379751283</v>
      </c>
      <c r="R46" s="7" t="n">
        <v>0.3798354082358492</v>
      </c>
      <c r="S46" s="7" t="n">
        <v>0.6827439050507188</v>
      </c>
      <c r="T46" s="7" t="n">
        <v>0.6470595664560618</v>
      </c>
      <c r="U46" s="7" t="n">
        <v>0.3678868644471105</v>
      </c>
      <c r="V46" s="7" t="n">
        <v>0.08177650779741667</v>
      </c>
      <c r="W46" s="7" t="n">
        <v>0.9681004175060932</v>
      </c>
      <c r="X46" s="7" t="n">
        <v>0.5310157288851846</v>
      </c>
      <c r="Y46" s="7" t="n">
        <v>0.3431409607565926</v>
      </c>
      <c r="Z46" s="7" t="n">
        <v>0.4936082729025468</v>
      </c>
      <c r="AA46" s="7" t="n">
        <v>0.1014765418538839</v>
      </c>
      <c r="AB46" s="7" t="n">
        <v>0.417268354075252</v>
      </c>
      <c r="AC46" s="7" t="n">
        <v>0.2987456330955315</v>
      </c>
      <c r="AD46" s="7" t="n">
        <v>0.5426469689178584</v>
      </c>
      <c r="AE46" s="7" t="n">
        <v>0.3348511028627241</v>
      </c>
      <c r="AF46" s="7" t="n">
        <v>0.8559906034625655</v>
      </c>
      <c r="AG46" s="7" t="n">
        <v>0.7648535099882923</v>
      </c>
      <c r="AH46" s="7" t="n">
        <v>0.9914824215797905</v>
      </c>
      <c r="AI46" s="7" t="n">
        <v>0.5817591553562548</v>
      </c>
      <c r="AJ46" s="7" t="n">
        <v>0.5580409767897671</v>
      </c>
      <c r="AK46" s="7" t="n">
        <v>0.5202729439471505</v>
      </c>
      <c r="AL46" s="7" t="n">
        <v>0.6590014251748749</v>
      </c>
      <c r="AM46" s="7" t="n">
        <v>0.07303114159289473</v>
      </c>
      <c r="AN46" s="7" t="n">
        <v>0.3431409690844129</v>
      </c>
      <c r="AO46" s="7" t="n">
        <v>-0.03078651016464091</v>
      </c>
      <c r="AP46" s="7" t="n">
        <v>0.4638005061904654</v>
      </c>
      <c r="AQ46" s="7" t="n">
        <v>-0.1176960190466325</v>
      </c>
      <c r="AR46" s="7" t="n">
        <v>0.5558187186339963</v>
      </c>
      <c r="AS46" s="7" t="n">
        <v>0.2115934085265543</v>
      </c>
      <c r="AT46" s="7" t="n">
        <v>0.4448716167667992</v>
      </c>
      <c r="AU46" s="7" t="n">
        <v>1</v>
      </c>
      <c r="AV46" s="7" t="n">
        <v>0.627418592339946</v>
      </c>
      <c r="AW46" s="7" t="n">
        <v>0.247715197804619</v>
      </c>
      <c r="AX46" s="7" t="n">
        <v>0.07614441929946589</v>
      </c>
      <c r="AY46" s="7" t="n">
        <v>0.7556229826621907</v>
      </c>
      <c r="AZ46" s="7" t="n">
        <v>0.158356246240254</v>
      </c>
      <c r="BA46" s="7" t="n">
        <v>0.2834995494088649</v>
      </c>
      <c r="BB46" s="7" t="n">
        <v>0.2511634376626057</v>
      </c>
      <c r="BC46" s="7" t="n">
        <v>0.3111352506382637</v>
      </c>
      <c r="BD46" s="7" t="n">
        <v>0.02911732060474092</v>
      </c>
      <c r="BE46" s="7" t="n">
        <v>0.1545259046436473</v>
      </c>
      <c r="BF46" s="7" t="n">
        <v>0.5687779783906979</v>
      </c>
      <c r="BG46" s="7" t="n">
        <v>0.3474201956529171</v>
      </c>
      <c r="BH46" s="7" t="n">
        <v>0.3519308959762716</v>
      </c>
      <c r="BI46" s="7" t="n">
        <v>0.9876099030161711</v>
      </c>
      <c r="BJ46" s="7" t="n">
        <v>0.6073233079354219</v>
      </c>
      <c r="BK46" s="7" t="n">
        <v>0.4086539709813427</v>
      </c>
      <c r="BL46" s="7" t="n">
        <v>0.2786029680268233</v>
      </c>
      <c r="BM46" s="7" t="n">
        <v>0.3707408525808622</v>
      </c>
      <c r="BN46" s="7" t="n">
        <v>0.1966011943788777</v>
      </c>
      <c r="BO46" s="7" t="n">
        <v>0.4851596392743645</v>
      </c>
      <c r="BP46" s="7" t="n">
        <v>0.4901763941569762</v>
      </c>
      <c r="BQ46" s="7" t="n">
        <v>0.366671074306172</v>
      </c>
      <c r="BR46" s="7" t="n">
        <v>0.2640358740000688</v>
      </c>
      <c r="BS46" s="7" t="n">
        <v>0.3389128953833537</v>
      </c>
      <c r="BT46" s="7" t="n">
        <v>0.2534028340229122</v>
      </c>
      <c r="BU46" s="7" t="n">
        <v>0.3100613125112265</v>
      </c>
      <c r="BV46" s="7" t="n">
        <v>0.1999060702146201</v>
      </c>
      <c r="BW46" s="7" t="n">
        <v>0.5514212734366797</v>
      </c>
      <c r="BX46" s="7" t="n">
        <v>0.3612119591853971</v>
      </c>
      <c r="BY46" s="7" t="n">
        <v>-0.1081076413791217</v>
      </c>
      <c r="BZ46" s="7" t="n">
        <v>0.3545863838852069</v>
      </c>
      <c r="CA46" s="7" t="n">
        <v>0.3433421351417882</v>
      </c>
      <c r="CB46" s="7" t="n">
        <v>0.4478482150487688</v>
      </c>
      <c r="CC46" s="7" t="n">
        <v>0.9426567806269405</v>
      </c>
      <c r="CD46" s="7" t="n">
        <v>0.5566019511994729</v>
      </c>
      <c r="CE46" s="7" t="n">
        <v>-0.08187934086803923</v>
      </c>
      <c r="CF46" s="7" t="n">
        <v>0.4823916740866146</v>
      </c>
      <c r="CG46" s="7" t="n">
        <v>0.1475242155450279</v>
      </c>
      <c r="CH46" s="7" t="n">
        <v>0.3738029554391609</v>
      </c>
      <c r="CI46" s="7" t="n">
        <v>0.4437104349497993</v>
      </c>
      <c r="CJ46" s="7" t="n">
        <v>0.3868254917599821</v>
      </c>
      <c r="CK46" s="7" t="n">
        <v>0.6393925128420163</v>
      </c>
      <c r="CL46" s="7" t="n">
        <v>0.4533505401697352</v>
      </c>
      <c r="CM46" s="7" t="n">
        <v>0.3545941574090059</v>
      </c>
      <c r="CN46" s="7" t="n">
        <v>0.08885431621300117</v>
      </c>
      <c r="CO46" s="7" t="n">
        <v>0.3451874356031422</v>
      </c>
      <c r="CP46" s="7" t="n">
        <v>0.3050386552440658</v>
      </c>
      <c r="CQ46" s="7" t="n">
        <v>0.2275617957631004</v>
      </c>
      <c r="CR46" s="7" t="n">
        <v>0.3073110838925678</v>
      </c>
      <c r="CS46" s="7" t="n">
        <v>0.3083305596193308</v>
      </c>
      <c r="CT46" s="7" t="n">
        <v>0.2454950717996654</v>
      </c>
      <c r="CU46" s="7" t="n">
        <v>0.44735119123483</v>
      </c>
      <c r="CV46" s="7" t="n">
        <v>0.5895401180156499</v>
      </c>
      <c r="CW46" s="7" t="n">
        <v>0.3047377940336843</v>
      </c>
      <c r="CX46" s="7" t="n">
        <v>-0.1664740772195835</v>
      </c>
      <c r="CY46" s="7" t="n">
        <v>0.243433206390763</v>
      </c>
      <c r="CZ46" s="7" t="n">
        <v>0.4532817276921158</v>
      </c>
      <c r="DA46" s="7" t="n">
        <v>0.3205334636863654</v>
      </c>
      <c r="DB46" s="7" t="n">
        <v>0.159990711749632</v>
      </c>
      <c r="DC46" s="7" t="n">
        <v>0.3032197467613296</v>
      </c>
      <c r="DD46" s="7" t="n">
        <v>0.4189167692097186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0.6126137857588951</v>
      </c>
      <c r="D47" s="7" t="n">
        <v>0.6540831378172856</v>
      </c>
      <c r="E47" s="7" t="n">
        <v>0.316409001097016</v>
      </c>
      <c r="F47" s="7" t="n">
        <v>0.6736599583722371</v>
      </c>
      <c r="G47" s="7" t="n">
        <v>0.5047684106545218</v>
      </c>
      <c r="H47" s="7" t="n">
        <v>0.2435560129742607</v>
      </c>
      <c r="I47" s="7" t="n">
        <v>0.8454917824506576</v>
      </c>
      <c r="J47" s="7" t="n">
        <v>0.7045862616784803</v>
      </c>
      <c r="K47" s="7" t="n">
        <v>0.4631518015194079</v>
      </c>
      <c r="L47" s="7" t="n">
        <v>0.3571190966524404</v>
      </c>
      <c r="M47" s="7" t="n">
        <v>0.6550365527868144</v>
      </c>
      <c r="N47" s="7" t="n">
        <v>0.3051952114587513</v>
      </c>
      <c r="O47" s="7" t="n">
        <v>0.1266161768838419</v>
      </c>
      <c r="P47" s="7" t="n">
        <v>0.4329353794140099</v>
      </c>
      <c r="Q47" s="7" t="n">
        <v>0.3573060912450754</v>
      </c>
      <c r="R47" s="7" t="n">
        <v>0.5488278376301455</v>
      </c>
      <c r="S47" s="7" t="n">
        <v>0.6965868570632769</v>
      </c>
      <c r="T47" s="7" t="n">
        <v>0.9558432643600953</v>
      </c>
      <c r="U47" s="7" t="n">
        <v>0.3998601313125287</v>
      </c>
      <c r="V47" s="7" t="n">
        <v>0.1036982835712489</v>
      </c>
      <c r="W47" s="7" t="n">
        <v>0.6790729608038212</v>
      </c>
      <c r="X47" s="7" t="n">
        <v>0.9259317444643071</v>
      </c>
      <c r="Y47" s="7" t="n">
        <v>0.346011988240771</v>
      </c>
      <c r="Z47" s="7" t="n">
        <v>0.4891046615560168</v>
      </c>
      <c r="AA47" s="7" t="n">
        <v>0.1550038660051851</v>
      </c>
      <c r="AB47" s="7" t="n">
        <v>0.8229005583274795</v>
      </c>
      <c r="AC47" s="7" t="n">
        <v>0.4419940213164978</v>
      </c>
      <c r="AD47" s="7" t="n">
        <v>0.6530144644062783</v>
      </c>
      <c r="AE47" s="7" t="n">
        <v>0.4210902835402767</v>
      </c>
      <c r="AF47" s="7" t="n">
        <v>0.6900195269840178</v>
      </c>
      <c r="AG47" s="7" t="n">
        <v>0.7182223667457608</v>
      </c>
      <c r="AH47" s="7" t="n">
        <v>0.6556687314653629</v>
      </c>
      <c r="AI47" s="7" t="n">
        <v>0.6470723668327633</v>
      </c>
      <c r="AJ47" s="7" t="n">
        <v>0.8854728144651165</v>
      </c>
      <c r="AK47" s="7" t="n">
        <v>0.620929240165327</v>
      </c>
      <c r="AL47" s="7" t="n">
        <v>0.5899460173565176</v>
      </c>
      <c r="AM47" s="7" t="n">
        <v>0.1365244795840726</v>
      </c>
      <c r="AN47" s="7" t="n">
        <v>0.3460119756469673</v>
      </c>
      <c r="AO47" s="7" t="n">
        <v>0.1423775940883473</v>
      </c>
      <c r="AP47" s="7" t="n">
        <v>0.3853935967435009</v>
      </c>
      <c r="AQ47" s="7" t="n">
        <v>0.0564314622254405</v>
      </c>
      <c r="AR47" s="7" t="n">
        <v>0.6451216038050026</v>
      </c>
      <c r="AS47" s="7" t="n">
        <v>0.2247068106577457</v>
      </c>
      <c r="AT47" s="7" t="n">
        <v>0.4046299723254381</v>
      </c>
      <c r="AU47" s="7" t="n">
        <v>0.627418592339946</v>
      </c>
      <c r="AV47" s="7" t="n">
        <v>1</v>
      </c>
      <c r="AW47" s="7" t="n">
        <v>0.2573405523391811</v>
      </c>
      <c r="AX47" s="7" t="n">
        <v>0.06829141460500164</v>
      </c>
      <c r="AY47" s="7" t="n">
        <v>0.6827830210741327</v>
      </c>
      <c r="AZ47" s="7" t="n">
        <v>0.230211146137672</v>
      </c>
      <c r="BA47" s="7" t="n">
        <v>0.4497794037635242</v>
      </c>
      <c r="BB47" s="7" t="n">
        <v>0.2651136859676425</v>
      </c>
      <c r="BC47" s="7" t="n">
        <v>0.283751828186177</v>
      </c>
      <c r="BD47" s="7" t="n">
        <v>0.1021306570363456</v>
      </c>
      <c r="BE47" s="7" t="n">
        <v>0.238376272649932</v>
      </c>
      <c r="BF47" s="7" t="n">
        <v>0.3393194370979298</v>
      </c>
      <c r="BG47" s="7" t="n">
        <v>0.474228433222701</v>
      </c>
      <c r="BH47" s="7" t="n">
        <v>0.4609733556343605</v>
      </c>
      <c r="BI47" s="7" t="n">
        <v>0.6541256370753651</v>
      </c>
      <c r="BJ47" s="7" t="n">
        <v>0.6140514662821634</v>
      </c>
      <c r="BK47" s="7" t="n">
        <v>0.3980894867322825</v>
      </c>
      <c r="BL47" s="7" t="n">
        <v>0.3068880344943506</v>
      </c>
      <c r="BM47" s="7" t="n">
        <v>0.5065940050674697</v>
      </c>
      <c r="BN47" s="7" t="n">
        <v>0.2904899378160588</v>
      </c>
      <c r="BO47" s="7" t="n">
        <v>0.8764696755255469</v>
      </c>
      <c r="BP47" s="7" t="n">
        <v>0.8896325743123539</v>
      </c>
      <c r="BQ47" s="7" t="n">
        <v>0.4242080171104114</v>
      </c>
      <c r="BR47" s="7" t="n">
        <v>0.3759594323230972</v>
      </c>
      <c r="BS47" s="7" t="n">
        <v>0.3014707159928307</v>
      </c>
      <c r="BT47" s="7" t="n">
        <v>0.3653663036987493</v>
      </c>
      <c r="BU47" s="7" t="n">
        <v>0.4719099992091754</v>
      </c>
      <c r="BV47" s="7" t="n">
        <v>0.217574233133183</v>
      </c>
      <c r="BW47" s="7" t="n">
        <v>0.4507808767603612</v>
      </c>
      <c r="BX47" s="7" t="n">
        <v>0.3903539910338163</v>
      </c>
      <c r="BY47" s="7" t="n">
        <v>0.06158145932672955</v>
      </c>
      <c r="BZ47" s="7" t="n">
        <v>0.4880384180205929</v>
      </c>
      <c r="CA47" s="7" t="n">
        <v>0.4131655710457592</v>
      </c>
      <c r="CB47" s="7" t="n">
        <v>0.65512803864339</v>
      </c>
      <c r="CC47" s="7" t="n">
        <v>0.7078190533444472</v>
      </c>
      <c r="CD47" s="7" t="n">
        <v>0.9291375399401611</v>
      </c>
      <c r="CE47" s="7" t="n">
        <v>0.04648009364267272</v>
      </c>
      <c r="CF47" s="7" t="n">
        <v>0.8808367489770638</v>
      </c>
      <c r="CG47" s="7" t="n">
        <v>0.2418578036297173</v>
      </c>
      <c r="CH47" s="7" t="n">
        <v>0.5544622953775104</v>
      </c>
      <c r="CI47" s="7" t="n">
        <v>0.5924905677140262</v>
      </c>
      <c r="CJ47" s="7" t="n">
        <v>0.4884920366314309</v>
      </c>
      <c r="CK47" s="7" t="n">
        <v>0.9692261880173361</v>
      </c>
      <c r="CL47" s="7" t="n">
        <v>0.5981763370883884</v>
      </c>
      <c r="CM47" s="7" t="n">
        <v>0.5485468468338376</v>
      </c>
      <c r="CN47" s="7" t="n">
        <v>0.123107785776248</v>
      </c>
      <c r="CO47" s="7" t="n">
        <v>0.3183738626128277</v>
      </c>
      <c r="CP47" s="7" t="n">
        <v>0.4774850480972437</v>
      </c>
      <c r="CQ47" s="7" t="n">
        <v>0.2099157703584465</v>
      </c>
      <c r="CR47" s="7" t="n">
        <v>0.4563581098785615</v>
      </c>
      <c r="CS47" s="7" t="n">
        <v>0.4538833020640012</v>
      </c>
      <c r="CT47" s="7" t="n">
        <v>0.2076818304701726</v>
      </c>
      <c r="CU47" s="7" t="n">
        <v>0.4030682768031958</v>
      </c>
      <c r="CV47" s="7" t="n">
        <v>0.5930354640748579</v>
      </c>
      <c r="CW47" s="7" t="n">
        <v>0.4429104580361127</v>
      </c>
      <c r="CX47" s="7" t="n">
        <v>0.0009258996132124424</v>
      </c>
      <c r="CY47" s="7" t="n">
        <v>0.4082807630514435</v>
      </c>
      <c r="CZ47" s="7" t="n">
        <v>0.8392336019707242</v>
      </c>
      <c r="DA47" s="7" t="n">
        <v>0.3253092984244717</v>
      </c>
      <c r="DB47" s="7" t="n">
        <v>0.3040311618333802</v>
      </c>
      <c r="DC47" s="7" t="n">
        <v>0.3272766773267267</v>
      </c>
      <c r="DD47" s="7" t="n">
        <v>0.3945142655757448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0.8066018359252779</v>
      </c>
      <c r="D48" s="7" t="n">
        <v>0.744040577551122</v>
      </c>
      <c r="E48" s="7" t="n">
        <v>0.7874343534176367</v>
      </c>
      <c r="F48" s="7" t="n">
        <v>0.6584193749913496</v>
      </c>
      <c r="G48" s="7" t="n">
        <v>0.7236304027703604</v>
      </c>
      <c r="H48" s="7" t="n">
        <v>0.6824133217995609</v>
      </c>
      <c r="I48" s="7" t="n">
        <v>0.350579041048672</v>
      </c>
      <c r="J48" s="7" t="n">
        <v>0.6523782848099549</v>
      </c>
      <c r="K48" s="7" t="n">
        <v>0.2774203138452852</v>
      </c>
      <c r="L48" s="7" t="n">
        <v>0.3392791505753842</v>
      </c>
      <c r="M48" s="7" t="n">
        <v>0.2623196081661098</v>
      </c>
      <c r="N48" s="7" t="n">
        <v>0.4832263567335244</v>
      </c>
      <c r="O48" s="7" t="n">
        <v>0.09887303893152687</v>
      </c>
      <c r="P48" s="7" t="n">
        <v>0.522166780178007</v>
      </c>
      <c r="Q48" s="7" t="n">
        <v>0.8841735149583682</v>
      </c>
      <c r="R48" s="7" t="n">
        <v>0.659022153481407</v>
      </c>
      <c r="S48" s="7" t="n">
        <v>0.678152359635238</v>
      </c>
      <c r="T48" s="7" t="n">
        <v>0.2799971186634582</v>
      </c>
      <c r="U48" s="7" t="n">
        <v>0.7970023636279199</v>
      </c>
      <c r="V48" s="7" t="n">
        <v>0.6212599721920321</v>
      </c>
      <c r="W48" s="7" t="n">
        <v>0.2962780952837336</v>
      </c>
      <c r="X48" s="7" t="n">
        <v>0.3005580609121618</v>
      </c>
      <c r="Y48" s="7" t="n">
        <v>0.5125723041060642</v>
      </c>
      <c r="Z48" s="7" t="n">
        <v>0.4520829674713259</v>
      </c>
      <c r="AA48" s="7" t="n">
        <v>0.07679070466232304</v>
      </c>
      <c r="AB48" s="7" t="n">
        <v>0.3101726650746208</v>
      </c>
      <c r="AC48" s="7" t="n">
        <v>0.323707971451413</v>
      </c>
      <c r="AD48" s="7" t="n">
        <v>0.244461540361239</v>
      </c>
      <c r="AE48" s="7" t="n">
        <v>0.1045409444555634</v>
      </c>
      <c r="AF48" s="7" t="n">
        <v>0.5675077521063477</v>
      </c>
      <c r="AG48" s="7" t="n">
        <v>0.4529257373268115</v>
      </c>
      <c r="AH48" s="7" t="n">
        <v>0.2608181844726948</v>
      </c>
      <c r="AI48" s="7" t="n">
        <v>0.6630004751636042</v>
      </c>
      <c r="AJ48" s="7" t="n">
        <v>0.2600830283739087</v>
      </c>
      <c r="AK48" s="7" t="n">
        <v>0.2056118384539707</v>
      </c>
      <c r="AL48" s="7" t="n">
        <v>0.7039886263612196</v>
      </c>
      <c r="AM48" s="7" t="n">
        <v>0.05518055660300056</v>
      </c>
      <c r="AN48" s="7" t="n">
        <v>0.5125723977396901</v>
      </c>
      <c r="AO48" s="7" t="n">
        <v>0.2052682962130009</v>
      </c>
      <c r="AP48" s="7" t="n">
        <v>0.5664863173062789</v>
      </c>
      <c r="AQ48" s="7" t="n">
        <v>0.02721495021272726</v>
      </c>
      <c r="AR48" s="7" t="n">
        <v>0.6853975983061772</v>
      </c>
      <c r="AS48" s="7" t="n">
        <v>0.03844984209556374</v>
      </c>
      <c r="AT48" s="7" t="n">
        <v>0.6751808074878547</v>
      </c>
      <c r="AU48" s="7" t="n">
        <v>0.247715197804619</v>
      </c>
      <c r="AV48" s="7" t="n">
        <v>0.2573405523391811</v>
      </c>
      <c r="AW48" s="7" t="n">
        <v>1</v>
      </c>
      <c r="AX48" s="7" t="n">
        <v>0.5720251835489664</v>
      </c>
      <c r="AY48" s="7" t="n">
        <v>0.5218920864542099</v>
      </c>
      <c r="AZ48" s="7" t="n">
        <v>0.5632949897405192</v>
      </c>
      <c r="BA48" s="7" t="n">
        <v>0.2591250037351815</v>
      </c>
      <c r="BB48" s="7" t="n">
        <v>0.7653264423885213</v>
      </c>
      <c r="BC48" s="7" t="n">
        <v>0.9795477119051783</v>
      </c>
      <c r="BD48" s="7" t="n">
        <v>0.04410833723935697</v>
      </c>
      <c r="BE48" s="7" t="n">
        <v>0.2765454163038331</v>
      </c>
      <c r="BF48" s="7" t="n">
        <v>0.2468613827437268</v>
      </c>
      <c r="BG48" s="7" t="n">
        <v>0.3325958321799726</v>
      </c>
      <c r="BH48" s="7" t="n">
        <v>0.2981035965296941</v>
      </c>
      <c r="BI48" s="7" t="n">
        <v>0.2642991127744541</v>
      </c>
      <c r="BJ48" s="7" t="n">
        <v>0.5589213122821372</v>
      </c>
      <c r="BK48" s="7" t="n">
        <v>0.3257483120255541</v>
      </c>
      <c r="BL48" s="7" t="n">
        <v>0.5126914934366651</v>
      </c>
      <c r="BM48" s="7" t="n">
        <v>0.3665278180505553</v>
      </c>
      <c r="BN48" s="7" t="n">
        <v>0.1786637546261534</v>
      </c>
      <c r="BO48" s="7" t="n">
        <v>0.2638086606629872</v>
      </c>
      <c r="BP48" s="7" t="n">
        <v>0.2577723305831313</v>
      </c>
      <c r="BQ48" s="7" t="n">
        <v>0.3456433437756932</v>
      </c>
      <c r="BR48" s="7" t="n">
        <v>0.3333093483544911</v>
      </c>
      <c r="BS48" s="7" t="n">
        <v>0.4684017189132474</v>
      </c>
      <c r="BT48" s="7" t="n">
        <v>0.3243501634866963</v>
      </c>
      <c r="BU48" s="7" t="n">
        <v>0.4642210306021548</v>
      </c>
      <c r="BV48" s="7" t="n">
        <v>0.04808108219776379</v>
      </c>
      <c r="BW48" s="7" t="n">
        <v>0.7163675908282144</v>
      </c>
      <c r="BX48" s="7" t="n">
        <v>0.8003372355980441</v>
      </c>
      <c r="BY48" s="7" t="n">
        <v>0.0907061452064018</v>
      </c>
      <c r="BZ48" s="7" t="n">
        <v>0.3592826159528722</v>
      </c>
      <c r="CA48" s="7" t="n">
        <v>0.2969685238081106</v>
      </c>
      <c r="CB48" s="7" t="n">
        <v>0.3095751344933503</v>
      </c>
      <c r="CC48" s="7" t="n">
        <v>0.3916318579441487</v>
      </c>
      <c r="CD48" s="7" t="n">
        <v>0.2959284516162837</v>
      </c>
      <c r="CE48" s="7" t="n">
        <v>0.1043201587891553</v>
      </c>
      <c r="CF48" s="7" t="n">
        <v>0.2626344016137273</v>
      </c>
      <c r="CG48" s="7" t="n">
        <v>0.4435620693831165</v>
      </c>
      <c r="CH48" s="7" t="n">
        <v>0.4008606059793594</v>
      </c>
      <c r="CI48" s="7" t="n">
        <v>0.302228373635651</v>
      </c>
      <c r="CJ48" s="7" t="n">
        <v>0.286972680316563</v>
      </c>
      <c r="CK48" s="7" t="n">
        <v>0.2498050964141012</v>
      </c>
      <c r="CL48" s="7" t="n">
        <v>0.3660483518476917</v>
      </c>
      <c r="CM48" s="7" t="n">
        <v>0.1696664764263512</v>
      </c>
      <c r="CN48" s="7" t="n">
        <v>-0.07271698921890694</v>
      </c>
      <c r="CO48" s="7" t="n">
        <v>0.5206025957224022</v>
      </c>
      <c r="CP48" s="7" t="n">
        <v>0.2634321004674374</v>
      </c>
      <c r="CQ48" s="7" t="n">
        <v>0.004460072728850009</v>
      </c>
      <c r="CR48" s="7" t="n">
        <v>0.2698020612678085</v>
      </c>
      <c r="CS48" s="7" t="n">
        <v>0.2741796787228157</v>
      </c>
      <c r="CT48" s="7" t="n">
        <v>0.2493306521247529</v>
      </c>
      <c r="CU48" s="7" t="n">
        <v>0.6699390925425882</v>
      </c>
      <c r="CV48" s="7" t="n">
        <v>0.7359307327069519</v>
      </c>
      <c r="CW48" s="7" t="n">
        <v>0.2586357866375618</v>
      </c>
      <c r="CX48" s="7" t="n">
        <v>0.54168765873025</v>
      </c>
      <c r="CY48" s="7" t="n">
        <v>0.2823011810376229</v>
      </c>
      <c r="CZ48" s="7" t="n">
        <v>0.22625791088909</v>
      </c>
      <c r="DA48" s="7" t="n">
        <v>0.8269857645761316</v>
      </c>
      <c r="DB48" s="7" t="n">
        <v>0.3917402360439298</v>
      </c>
      <c r="DC48" s="7" t="n">
        <v>0.1626640935875899</v>
      </c>
      <c r="DD48" s="7" t="n">
        <v>0.8792455477158767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0.5332656824135227</v>
      </c>
      <c r="D49" s="7" t="n">
        <v>0.5054378168970117</v>
      </c>
      <c r="E49" s="7" t="n">
        <v>0.7490703672264568</v>
      </c>
      <c r="F49" s="7" t="n">
        <v>0.4522825460457755</v>
      </c>
      <c r="G49" s="7" t="n">
        <v>0.5140417859154044</v>
      </c>
      <c r="H49" s="7" t="n">
        <v>0.8558023458349212</v>
      </c>
      <c r="I49" s="7" t="n">
        <v>0.1273733484109535</v>
      </c>
      <c r="J49" s="7" t="n">
        <v>0.4031871913487091</v>
      </c>
      <c r="K49" s="7" t="n">
        <v>0.1228870372866925</v>
      </c>
      <c r="L49" s="7" t="n">
        <v>0.4379015855374216</v>
      </c>
      <c r="M49" s="7" t="n">
        <v>0.09269432577585909</v>
      </c>
      <c r="N49" s="7" t="n">
        <v>0.5677448428122618</v>
      </c>
      <c r="O49" s="7" t="n">
        <v>0.143431212103382</v>
      </c>
      <c r="P49" s="7" t="n">
        <v>0.299672559027945</v>
      </c>
      <c r="Q49" s="7" t="n">
        <v>0.4683629345655468</v>
      </c>
      <c r="R49" s="7" t="n">
        <v>0.4242224963931706</v>
      </c>
      <c r="S49" s="7" t="n">
        <v>0.4229880865822107</v>
      </c>
      <c r="T49" s="7" t="n">
        <v>0.09413455293472162</v>
      </c>
      <c r="U49" s="7" t="n">
        <v>0.7119350800911273</v>
      </c>
      <c r="V49" s="7" t="n">
        <v>0.9747732688368596</v>
      </c>
      <c r="W49" s="7" t="n">
        <v>0.1478157901375007</v>
      </c>
      <c r="X49" s="7" t="n">
        <v>0.09774973958656441</v>
      </c>
      <c r="Y49" s="7" t="n">
        <v>0.4108011951472462</v>
      </c>
      <c r="Z49" s="7" t="n">
        <v>0.4628394704530837</v>
      </c>
      <c r="AA49" s="7" t="n">
        <v>0.1086343401207349</v>
      </c>
      <c r="AB49" s="7" t="n">
        <v>0.1060708820374508</v>
      </c>
      <c r="AC49" s="7" t="n">
        <v>0.03540164064576659</v>
      </c>
      <c r="AD49" s="7" t="n">
        <v>0.05435859235406708</v>
      </c>
      <c r="AE49" s="7" t="n">
        <v>0.01546107376692386</v>
      </c>
      <c r="AF49" s="7" t="n">
        <v>0.3566828059632437</v>
      </c>
      <c r="AG49" s="7" t="n">
        <v>0.2388447119371769</v>
      </c>
      <c r="AH49" s="7" t="n">
        <v>0.09213758651916246</v>
      </c>
      <c r="AI49" s="7" t="n">
        <v>0.4085409130453327</v>
      </c>
      <c r="AJ49" s="7" t="n">
        <v>0.1605467322435467</v>
      </c>
      <c r="AK49" s="7" t="n">
        <v>0.03571570194414198</v>
      </c>
      <c r="AL49" s="7" t="n">
        <v>0.5053225623920204</v>
      </c>
      <c r="AM49" s="7" t="n">
        <v>0.1161628700433193</v>
      </c>
      <c r="AN49" s="7" t="n">
        <v>0.41080124484476</v>
      </c>
      <c r="AO49" s="7" t="n">
        <v>0.01762608658647883</v>
      </c>
      <c r="AP49" s="7" t="n">
        <v>0.08688251053772415</v>
      </c>
      <c r="AQ49" s="7" t="n">
        <v>-0.06346791534403121</v>
      </c>
      <c r="AR49" s="7" t="n">
        <v>0.4114098240960582</v>
      </c>
      <c r="AS49" s="7" t="n">
        <v>0.01682874103581293</v>
      </c>
      <c r="AT49" s="7" t="n">
        <v>0.4941889617755802</v>
      </c>
      <c r="AU49" s="7" t="n">
        <v>0.07614441929946589</v>
      </c>
      <c r="AV49" s="7" t="n">
        <v>0.06829141460500164</v>
      </c>
      <c r="AW49" s="7" t="n">
        <v>0.5720251835489664</v>
      </c>
      <c r="AX49" s="7" t="n">
        <v>1</v>
      </c>
      <c r="AY49" s="7" t="n">
        <v>0.3677721706496105</v>
      </c>
      <c r="AZ49" s="7" t="n">
        <v>0.4963534340988362</v>
      </c>
      <c r="BA49" s="7" t="n">
        <v>-0.07511136373447377</v>
      </c>
      <c r="BB49" s="7" t="n">
        <v>0.6733509407403871</v>
      </c>
      <c r="BC49" s="7" t="n">
        <v>0.5822807121786266</v>
      </c>
      <c r="BD49" s="7" t="n">
        <v>0.1125766165971914</v>
      </c>
      <c r="BE49" s="7" t="n">
        <v>0.3509398322159796</v>
      </c>
      <c r="BF49" s="7" t="n">
        <v>0.02965853673196611</v>
      </c>
      <c r="BG49" s="7" t="n">
        <v>-0.02897535425598242</v>
      </c>
      <c r="BH49" s="7" t="n">
        <v>0.08703917973630493</v>
      </c>
      <c r="BI49" s="7" t="n">
        <v>0.09672611888924948</v>
      </c>
      <c r="BJ49" s="7" t="n">
        <v>0.3644749636138697</v>
      </c>
      <c r="BK49" s="7" t="n">
        <v>0.2646638000735246</v>
      </c>
      <c r="BL49" s="7" t="n">
        <v>0.573675928341332</v>
      </c>
      <c r="BM49" s="7" t="n">
        <v>0.00319419260915787</v>
      </c>
      <c r="BN49" s="7" t="n">
        <v>0.005165940410266006</v>
      </c>
      <c r="BO49" s="7" t="n">
        <v>0.1108311153622281</v>
      </c>
      <c r="BP49" s="7" t="n">
        <v>0.1360493278512405</v>
      </c>
      <c r="BQ49" s="7" t="n">
        <v>0.04321854654509477</v>
      </c>
      <c r="BR49" s="7" t="n">
        <v>-0.07879427011687014</v>
      </c>
      <c r="BS49" s="7" t="n">
        <v>0.01676541932673713</v>
      </c>
      <c r="BT49" s="7" t="n">
        <v>-0.09247600377844969</v>
      </c>
      <c r="BU49" s="7" t="n">
        <v>0.06671766144238177</v>
      </c>
      <c r="BV49" s="7" t="n">
        <v>0.0264355634096245</v>
      </c>
      <c r="BW49" s="7" t="n">
        <v>0.4760321814198227</v>
      </c>
      <c r="BX49" s="7" t="n">
        <v>0.7038586282182409</v>
      </c>
      <c r="BY49" s="7" t="n">
        <v>-0.05073102292857703</v>
      </c>
      <c r="BZ49" s="7" t="n">
        <v>-0.004736658763999782</v>
      </c>
      <c r="CA49" s="7" t="n">
        <v>0.01728177906156326</v>
      </c>
      <c r="CB49" s="7" t="n">
        <v>0.04664649497382532</v>
      </c>
      <c r="CC49" s="7" t="n">
        <v>0.1822910602614082</v>
      </c>
      <c r="CD49" s="7" t="n">
        <v>0.08567447336717755</v>
      </c>
      <c r="CE49" s="7" t="n">
        <v>0.212924703462347</v>
      </c>
      <c r="CF49" s="7" t="n">
        <v>0.1211214523761064</v>
      </c>
      <c r="CG49" s="7" t="n">
        <v>0.1147873616569509</v>
      </c>
      <c r="CH49" s="7" t="n">
        <v>0.1063187247586267</v>
      </c>
      <c r="CI49" s="7" t="n">
        <v>0.07195863368476392</v>
      </c>
      <c r="CJ49" s="7" t="n">
        <v>0.07682817473916724</v>
      </c>
      <c r="CK49" s="7" t="n">
        <v>0.1049170829051241</v>
      </c>
      <c r="CL49" s="7" t="n">
        <v>0.0773599402109976</v>
      </c>
      <c r="CM49" s="7" t="n">
        <v>0.01521002039490705</v>
      </c>
      <c r="CN49" s="7" t="n">
        <v>-0.02485480534450108</v>
      </c>
      <c r="CO49" s="7" t="n">
        <v>0.4224775625495506</v>
      </c>
      <c r="CP49" s="7" t="n">
        <v>0.09145111429868827</v>
      </c>
      <c r="CQ49" s="7" t="n">
        <v>-0.01539512860792251</v>
      </c>
      <c r="CR49" s="7" t="n">
        <v>0.1058477383884431</v>
      </c>
      <c r="CS49" s="7" t="n">
        <v>0.1042409832548498</v>
      </c>
      <c r="CT49" s="7" t="n">
        <v>0.2088236374348979</v>
      </c>
      <c r="CU49" s="7" t="n">
        <v>0.4913268629174274</v>
      </c>
      <c r="CV49" s="7" t="n">
        <v>0.498788517185991</v>
      </c>
      <c r="CW49" s="7" t="n">
        <v>0.1078931014207107</v>
      </c>
      <c r="CX49" s="7" t="n">
        <v>0.3464451380825012</v>
      </c>
      <c r="CY49" s="7" t="n">
        <v>-0.07487368266484529</v>
      </c>
      <c r="CZ49" s="7" t="n">
        <v>0.08119558842840421</v>
      </c>
      <c r="DA49" s="7" t="n">
        <v>0.6574082284179763</v>
      </c>
      <c r="DB49" s="7" t="n">
        <v>0.1163974744225095</v>
      </c>
      <c r="DC49" s="7" t="n">
        <v>0.1731169251377488</v>
      </c>
      <c r="DD49" s="7" t="n">
        <v>0.5508157139474532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0.8664375603644202</v>
      </c>
      <c r="D50" s="7" t="n">
        <v>0.9257919127986226</v>
      </c>
      <c r="E50" s="7" t="n">
        <v>0.5417335459968584</v>
      </c>
      <c r="F50" s="7" t="n">
        <v>0.9300042702985573</v>
      </c>
      <c r="G50" s="7" t="n">
        <v>0.7350997390878844</v>
      </c>
      <c r="H50" s="7" t="n">
        <v>0.6070694245612391</v>
      </c>
      <c r="I50" s="7" t="n">
        <v>0.8512718400788528</v>
      </c>
      <c r="J50" s="7" t="n">
        <v>0.9703618551970404</v>
      </c>
      <c r="K50" s="7" t="n">
        <v>0.5067578493374914</v>
      </c>
      <c r="L50" s="7" t="n">
        <v>0.6573333928440374</v>
      </c>
      <c r="M50" s="7" t="n">
        <v>0.7859040944265095</v>
      </c>
      <c r="N50" s="7" t="n">
        <v>0.664268317001487</v>
      </c>
      <c r="O50" s="7" t="n">
        <v>0.4496875873793135</v>
      </c>
      <c r="P50" s="7" t="n">
        <v>0.5691502940193601</v>
      </c>
      <c r="Q50" s="7" t="n">
        <v>0.6229221971472131</v>
      </c>
      <c r="R50" s="7" t="n">
        <v>0.7204006136403819</v>
      </c>
      <c r="S50" s="7" t="n">
        <v>0.9505087427619562</v>
      </c>
      <c r="T50" s="7" t="n">
        <v>0.697322200341024</v>
      </c>
      <c r="U50" s="7" t="n">
        <v>0.6098904653640567</v>
      </c>
      <c r="V50" s="7" t="n">
        <v>0.4102633224496139</v>
      </c>
      <c r="W50" s="7" t="n">
        <v>0.7910588825355521</v>
      </c>
      <c r="X50" s="7" t="n">
        <v>0.6168204518588569</v>
      </c>
      <c r="Y50" s="7" t="n">
        <v>0.4736730111537992</v>
      </c>
      <c r="Z50" s="7" t="n">
        <v>0.6165890858541104</v>
      </c>
      <c r="AA50" s="7" t="n">
        <v>0.4899678490520642</v>
      </c>
      <c r="AB50" s="7" t="n">
        <v>0.5157276889882848</v>
      </c>
      <c r="AC50" s="7" t="n">
        <v>0.5033076250138897</v>
      </c>
      <c r="AD50" s="7" t="n">
        <v>0.7944169022894823</v>
      </c>
      <c r="AE50" s="7" t="n">
        <v>0.6198014831856618</v>
      </c>
      <c r="AF50" s="7" t="n">
        <v>0.8759530957439092</v>
      </c>
      <c r="AG50" s="7" t="n">
        <v>0.9570096274116745</v>
      </c>
      <c r="AH50" s="7" t="n">
        <v>0.7842168981424709</v>
      </c>
      <c r="AI50" s="7" t="n">
        <v>0.8052703356489365</v>
      </c>
      <c r="AJ50" s="7" t="n">
        <v>0.5936294387969455</v>
      </c>
      <c r="AK50" s="7" t="n">
        <v>0.7869053460084238</v>
      </c>
      <c r="AL50" s="7" t="n">
        <v>0.8334018735670194</v>
      </c>
      <c r="AM50" s="7" t="n">
        <v>0.4629946365141427</v>
      </c>
      <c r="AN50" s="7" t="n">
        <v>0.4736730829965232</v>
      </c>
      <c r="AO50" s="7" t="n">
        <v>0.2307225311335298</v>
      </c>
      <c r="AP50" s="7" t="n">
        <v>0.4710027133003225</v>
      </c>
      <c r="AQ50" s="7" t="n">
        <v>0.1370064604466275</v>
      </c>
      <c r="AR50" s="7" t="n">
        <v>0.7958389304958823</v>
      </c>
      <c r="AS50" s="7" t="n">
        <v>0.5338967154409305</v>
      </c>
      <c r="AT50" s="7" t="n">
        <v>0.6358914428578865</v>
      </c>
      <c r="AU50" s="7" t="n">
        <v>0.7556229826621907</v>
      </c>
      <c r="AV50" s="7" t="n">
        <v>0.6827830210741327</v>
      </c>
      <c r="AW50" s="7" t="n">
        <v>0.5218920864542099</v>
      </c>
      <c r="AX50" s="7" t="n">
        <v>0.3677721706496105</v>
      </c>
      <c r="AY50" s="7" t="n">
        <v>1</v>
      </c>
      <c r="AZ50" s="7" t="n">
        <v>0.5466636871319724</v>
      </c>
      <c r="BA50" s="7" t="n">
        <v>0.4302611130656435</v>
      </c>
      <c r="BB50" s="7" t="n">
        <v>0.6058885036522286</v>
      </c>
      <c r="BC50" s="7" t="n">
        <v>0.5601311313114351</v>
      </c>
      <c r="BD50" s="7" t="n">
        <v>0.4203065714624239</v>
      </c>
      <c r="BE50" s="7" t="n">
        <v>0.5520323745173684</v>
      </c>
      <c r="BF50" s="7" t="n">
        <v>0.3829556006707714</v>
      </c>
      <c r="BG50" s="7" t="n">
        <v>0.4839080865504314</v>
      </c>
      <c r="BH50" s="7" t="n">
        <v>0.5564975754328358</v>
      </c>
      <c r="BI50" s="7" t="n">
        <v>0.7626095706406821</v>
      </c>
      <c r="BJ50" s="7" t="n">
        <v>0.7824346822758984</v>
      </c>
      <c r="BK50" s="7" t="n">
        <v>0.4186209166623382</v>
      </c>
      <c r="BL50" s="7" t="n">
        <v>0.6496484892615657</v>
      </c>
      <c r="BM50" s="7" t="n">
        <v>0.5252420653485792</v>
      </c>
      <c r="BN50" s="7" t="n">
        <v>0.4686082743653812</v>
      </c>
      <c r="BO50" s="7" t="n">
        <v>0.5717614879988516</v>
      </c>
      <c r="BP50" s="7" t="n">
        <v>0.5668914922996416</v>
      </c>
      <c r="BQ50" s="7" t="n">
        <v>0.5791184058042036</v>
      </c>
      <c r="BR50" s="7" t="n">
        <v>0.3623513924358676</v>
      </c>
      <c r="BS50" s="7" t="n">
        <v>0.3316891805576179</v>
      </c>
      <c r="BT50" s="7" t="n">
        <v>0.3600103653594612</v>
      </c>
      <c r="BU50" s="7" t="n">
        <v>0.5029932637367772</v>
      </c>
      <c r="BV50" s="7" t="n">
        <v>0.5274058314488813</v>
      </c>
      <c r="BW50" s="7" t="n">
        <v>0.6682716343336017</v>
      </c>
      <c r="BX50" s="7" t="n">
        <v>0.6146871091483815</v>
      </c>
      <c r="BY50" s="7" t="n">
        <v>0.1437845091046217</v>
      </c>
      <c r="BZ50" s="7" t="n">
        <v>0.5088753037124807</v>
      </c>
      <c r="CA50" s="7" t="n">
        <v>0.5454073836654333</v>
      </c>
      <c r="CB50" s="7" t="n">
        <v>0.6288070190092206</v>
      </c>
      <c r="CC50" s="7" t="n">
        <v>0.8542524282231166</v>
      </c>
      <c r="CD50" s="7" t="n">
        <v>0.6423424251264326</v>
      </c>
      <c r="CE50" s="7" t="n">
        <v>0.3177411111997834</v>
      </c>
      <c r="CF50" s="7" t="n">
        <v>0.5565393817240308</v>
      </c>
      <c r="CG50" s="7" t="n">
        <v>0.3928209508590341</v>
      </c>
      <c r="CH50" s="7" t="n">
        <v>0.6258558466708261</v>
      </c>
      <c r="CI50" s="7" t="n">
        <v>0.732004129152382</v>
      </c>
      <c r="CJ50" s="7" t="n">
        <v>0.5775169140692933</v>
      </c>
      <c r="CK50" s="7" t="n">
        <v>0.694012607478677</v>
      </c>
      <c r="CL50" s="7" t="n">
        <v>0.6625406549760776</v>
      </c>
      <c r="CM50" s="7" t="n">
        <v>0.6508903775134121</v>
      </c>
      <c r="CN50" s="7" t="n">
        <v>0.3942867462838465</v>
      </c>
      <c r="CO50" s="7" t="n">
        <v>0.4874473735877667</v>
      </c>
      <c r="CP50" s="7" t="n">
        <v>0.5056796597894098</v>
      </c>
      <c r="CQ50" s="7" t="n">
        <v>0.5267553404791527</v>
      </c>
      <c r="CR50" s="7" t="n">
        <v>0.5008627771549357</v>
      </c>
      <c r="CS50" s="7" t="n">
        <v>0.5018627454659988</v>
      </c>
      <c r="CT50" s="7" t="n">
        <v>0.57300045018296</v>
      </c>
      <c r="CU50" s="7" t="n">
        <v>0.6354039031222043</v>
      </c>
      <c r="CV50" s="7" t="n">
        <v>0.7974112845114045</v>
      </c>
      <c r="CW50" s="7" t="n">
        <v>0.4887743950760053</v>
      </c>
      <c r="CX50" s="7" t="n">
        <v>0.1084215399681549</v>
      </c>
      <c r="CY50" s="7" t="n">
        <v>0.3922894699719346</v>
      </c>
      <c r="CZ50" s="7" t="n">
        <v>0.4903220245600236</v>
      </c>
      <c r="DA50" s="7" t="n">
        <v>0.5835014022195188</v>
      </c>
      <c r="DB50" s="7" t="n">
        <v>0.4598269884145961</v>
      </c>
      <c r="DC50" s="7" t="n">
        <v>0.6676405830140045</v>
      </c>
      <c r="DD50" s="7" t="n">
        <v>0.6645412380424699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0.6850699003768002</v>
      </c>
      <c r="D51" s="7" t="n">
        <v>0.5480989177392693</v>
      </c>
      <c r="E51" s="7" t="n">
        <v>0.3821554071143834</v>
      </c>
      <c r="F51" s="7" t="n">
        <v>0.4511712501180958</v>
      </c>
      <c r="G51" s="7" t="n">
        <v>0.3298953699687461</v>
      </c>
      <c r="H51" s="7" t="n">
        <v>0.7943832179920346</v>
      </c>
      <c r="I51" s="7" t="n">
        <v>0.2725468579761969</v>
      </c>
      <c r="J51" s="7" t="n">
        <v>0.5723203069833751</v>
      </c>
      <c r="K51" s="7" t="n">
        <v>0.6230147548303511</v>
      </c>
      <c r="L51" s="7" t="n">
        <v>0.7499288249207171</v>
      </c>
      <c r="M51" s="7" t="n">
        <v>0.1921935639562399</v>
      </c>
      <c r="N51" s="7" t="n">
        <v>0.8926336494801559</v>
      </c>
      <c r="O51" s="7" t="n">
        <v>0.6584984192382545</v>
      </c>
      <c r="P51" s="7" t="n">
        <v>0.8250574865758038</v>
      </c>
      <c r="Q51" s="7" t="n">
        <v>0.6381286976544424</v>
      </c>
      <c r="R51" s="7" t="n">
        <v>0.8035800092919693</v>
      </c>
      <c r="S51" s="7" t="n">
        <v>0.6465579186951612</v>
      </c>
      <c r="T51" s="7" t="n">
        <v>0.2067945996311432</v>
      </c>
      <c r="U51" s="7" t="n">
        <v>0.4605496774680153</v>
      </c>
      <c r="V51" s="7" t="n">
        <v>0.4850438103654447</v>
      </c>
      <c r="W51" s="7" t="n">
        <v>0.2294537406093774</v>
      </c>
      <c r="X51" s="7" t="n">
        <v>0.2192372729160556</v>
      </c>
      <c r="Y51" s="7" t="n">
        <v>0.1126248695630876</v>
      </c>
      <c r="Z51" s="7" t="n">
        <v>0.5679746211766699</v>
      </c>
      <c r="AA51" s="7" t="n">
        <v>0.6229933564499208</v>
      </c>
      <c r="AB51" s="7" t="n">
        <v>0.2278985227119929</v>
      </c>
      <c r="AC51" s="7" t="n">
        <v>0.5537800620653466</v>
      </c>
      <c r="AD51" s="7" t="n">
        <v>0.5870746791916082</v>
      </c>
      <c r="AE51" s="7" t="n">
        <v>0.5812382348721078</v>
      </c>
      <c r="AF51" s="7" t="n">
        <v>0.3387118160814198</v>
      </c>
      <c r="AG51" s="7" t="n">
        <v>0.5659142776261827</v>
      </c>
      <c r="AH51" s="7" t="n">
        <v>0.1955429271393878</v>
      </c>
      <c r="AI51" s="7" t="n">
        <v>0.4952590649208257</v>
      </c>
      <c r="AJ51" s="7" t="n">
        <v>0.1873961340371223</v>
      </c>
      <c r="AK51" s="7" t="n">
        <v>0.5620037338608573</v>
      </c>
      <c r="AL51" s="7" t="n">
        <v>0.4135206428117235</v>
      </c>
      <c r="AM51" s="7" t="n">
        <v>0.6543505855569532</v>
      </c>
      <c r="AN51" s="7" t="n">
        <v>0.1126250019712654</v>
      </c>
      <c r="AO51" s="7" t="n">
        <v>0.5734794168951848</v>
      </c>
      <c r="AP51" s="7" t="n">
        <v>0.3048641586114589</v>
      </c>
      <c r="AQ51" s="7" t="n">
        <v>0.4758098998898068</v>
      </c>
      <c r="AR51" s="7" t="n">
        <v>0.5064246630850806</v>
      </c>
      <c r="AS51" s="7" t="n">
        <v>0.6187993837467858</v>
      </c>
      <c r="AT51" s="7" t="n">
        <v>0.2301104580690864</v>
      </c>
      <c r="AU51" s="7" t="n">
        <v>0.158356246240254</v>
      </c>
      <c r="AV51" s="7" t="n">
        <v>0.230211146137672</v>
      </c>
      <c r="AW51" s="7" t="n">
        <v>0.5632949897405192</v>
      </c>
      <c r="AX51" s="7" t="n">
        <v>0.4963534340988362</v>
      </c>
      <c r="AY51" s="7" t="n">
        <v>0.5466636871319724</v>
      </c>
      <c r="AZ51" s="7" t="n">
        <v>1</v>
      </c>
      <c r="BA51" s="7" t="n">
        <v>0.3816066458243041</v>
      </c>
      <c r="BB51" s="7" t="n">
        <v>0.7947858712717311</v>
      </c>
      <c r="BC51" s="7" t="n">
        <v>0.558058702157391</v>
      </c>
      <c r="BD51" s="7" t="n">
        <v>0.6203126663790396</v>
      </c>
      <c r="BE51" s="7" t="n">
        <v>0.8672643524665091</v>
      </c>
      <c r="BF51" s="7" t="n">
        <v>-0.07731011532882671</v>
      </c>
      <c r="BG51" s="7" t="n">
        <v>0.4052742003066817</v>
      </c>
      <c r="BH51" s="7" t="n">
        <v>0.5370762962060214</v>
      </c>
      <c r="BI51" s="7" t="n">
        <v>0.1882545798935119</v>
      </c>
      <c r="BJ51" s="7" t="n">
        <v>0.485860648922831</v>
      </c>
      <c r="BK51" s="7" t="n">
        <v>0.3280487795809605</v>
      </c>
      <c r="BL51" s="7" t="n">
        <v>0.8973365757232556</v>
      </c>
      <c r="BM51" s="7" t="n">
        <v>0.4626019495477938</v>
      </c>
      <c r="BN51" s="7" t="n">
        <v>0.6050228804872946</v>
      </c>
      <c r="BO51" s="7" t="n">
        <v>0.2078106215696887</v>
      </c>
      <c r="BP51" s="7" t="n">
        <v>0.1971118668144101</v>
      </c>
      <c r="BQ51" s="7" t="n">
        <v>0.5576817391206477</v>
      </c>
      <c r="BR51" s="7" t="n">
        <v>0.3692295735482121</v>
      </c>
      <c r="BS51" s="7" t="n">
        <v>0.2259406900167233</v>
      </c>
      <c r="BT51" s="7" t="n">
        <v>0.3671075719619369</v>
      </c>
      <c r="BU51" s="7" t="n">
        <v>0.5323259350735785</v>
      </c>
      <c r="BV51" s="7" t="n">
        <v>0.6347300402205677</v>
      </c>
      <c r="BW51" s="7" t="n">
        <v>0.3304954892101237</v>
      </c>
      <c r="BX51" s="7" t="n">
        <v>0.5832326915165053</v>
      </c>
      <c r="BY51" s="7" t="n">
        <v>0.4830839555322616</v>
      </c>
      <c r="BZ51" s="7" t="n">
        <v>0.4577147926539148</v>
      </c>
      <c r="CA51" s="7" t="n">
        <v>0.5221033994038757</v>
      </c>
      <c r="CB51" s="7" t="n">
        <v>0.4542988009125911</v>
      </c>
      <c r="CC51" s="7" t="n">
        <v>0.2346189526943816</v>
      </c>
      <c r="CD51" s="7" t="n">
        <v>0.2276275140906883</v>
      </c>
      <c r="CE51" s="7" t="n">
        <v>0.5991910512175648</v>
      </c>
      <c r="CF51" s="7" t="n">
        <v>0.1840707500732029</v>
      </c>
      <c r="CG51" s="7" t="n">
        <v>0.6148560647993706</v>
      </c>
      <c r="CH51" s="7" t="n">
        <v>0.5724967945420797</v>
      </c>
      <c r="CI51" s="7" t="n">
        <v>0.5841015155611415</v>
      </c>
      <c r="CJ51" s="7" t="n">
        <v>0.4959344978637638</v>
      </c>
      <c r="CK51" s="7" t="n">
        <v>0.2203856930075984</v>
      </c>
      <c r="CL51" s="7" t="n">
        <v>0.5150329726853888</v>
      </c>
      <c r="CM51" s="7" t="n">
        <v>0.5636754633244271</v>
      </c>
      <c r="CN51" s="7" t="n">
        <v>0.5598060535708377</v>
      </c>
      <c r="CO51" s="7" t="n">
        <v>0.1860558432830455</v>
      </c>
      <c r="CP51" s="7" t="n">
        <v>0.5100085637018823</v>
      </c>
      <c r="CQ51" s="7" t="n">
        <v>0.5674185887631016</v>
      </c>
      <c r="CR51" s="7" t="n">
        <v>0.5158132328155571</v>
      </c>
      <c r="CS51" s="7" t="n">
        <v>0.5145882561205305</v>
      </c>
      <c r="CT51" s="7" t="n">
        <v>0.6297471566888628</v>
      </c>
      <c r="CU51" s="7" t="n">
        <v>0.2248540138887736</v>
      </c>
      <c r="CV51" s="7" t="n">
        <v>0.43026012481861</v>
      </c>
      <c r="CW51" s="7" t="n">
        <v>0.5051056574340345</v>
      </c>
      <c r="CX51" s="7" t="n">
        <v>0.4588953083023969</v>
      </c>
      <c r="CY51" s="7" t="n">
        <v>0.3907887827228977</v>
      </c>
      <c r="CZ51" s="7" t="n">
        <v>0.2424466934309606</v>
      </c>
      <c r="DA51" s="7" t="n">
        <v>0.4124182319071312</v>
      </c>
      <c r="DB51" s="7" t="n">
        <v>0.714843485053499</v>
      </c>
      <c r="DC51" s="7" t="n">
        <v>0.692737861382638</v>
      </c>
      <c r="DD51" s="7" t="n">
        <v>0.3960251113283344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0.4872343829705187</v>
      </c>
      <c r="D52" s="7" t="n">
        <v>0.4134318681291945</v>
      </c>
      <c r="E52" s="7" t="n">
        <v>-0.009727811514970621</v>
      </c>
      <c r="F52" s="7" t="n">
        <v>0.3518909169183032</v>
      </c>
      <c r="G52" s="7" t="n">
        <v>0.1818842419662835</v>
      </c>
      <c r="H52" s="7" t="n">
        <v>0.1778608755135291</v>
      </c>
      <c r="I52" s="7" t="n">
        <v>0.4066739609091835</v>
      </c>
      <c r="J52" s="7" t="n">
        <v>0.4996140310067274</v>
      </c>
      <c r="K52" s="7" t="n">
        <v>0.6676272863562021</v>
      </c>
      <c r="L52" s="7" t="n">
        <v>0.2486886194103415</v>
      </c>
      <c r="M52" s="7" t="n">
        <v>0.2895395052582851</v>
      </c>
      <c r="N52" s="7" t="n">
        <v>0.3529370173125329</v>
      </c>
      <c r="O52" s="7" t="n">
        <v>0.3081835210231018</v>
      </c>
      <c r="P52" s="7" t="n">
        <v>0.6269855018114655</v>
      </c>
      <c r="Q52" s="7" t="n">
        <v>0.5966254292596159</v>
      </c>
      <c r="R52" s="7" t="n">
        <v>0.6104548699233133</v>
      </c>
      <c r="S52" s="7" t="n">
        <v>0.5437772144452551</v>
      </c>
      <c r="T52" s="7" t="n">
        <v>0.4303763731832116</v>
      </c>
      <c r="U52" s="7" t="n">
        <v>0.09761365234467637</v>
      </c>
      <c r="V52" s="7" t="n">
        <v>-0.03448315493349759</v>
      </c>
      <c r="W52" s="7" t="n">
        <v>0.267490209123585</v>
      </c>
      <c r="X52" s="7" t="n">
        <v>0.4251284889507747</v>
      </c>
      <c r="Y52" s="7" t="n">
        <v>-0.05109352611290507</v>
      </c>
      <c r="Z52" s="7" t="n">
        <v>0.1865207862035852</v>
      </c>
      <c r="AA52" s="7" t="n">
        <v>0.3263574976793723</v>
      </c>
      <c r="AB52" s="7" t="n">
        <v>0.38988066459418</v>
      </c>
      <c r="AC52" s="7" t="n">
        <v>0.8729182503208658</v>
      </c>
      <c r="AD52" s="7" t="n">
        <v>0.5808250483388235</v>
      </c>
      <c r="AE52" s="7" t="n">
        <v>0.5060376635063726</v>
      </c>
      <c r="AF52" s="7" t="n">
        <v>0.3420124087389795</v>
      </c>
      <c r="AG52" s="7" t="n">
        <v>0.5635277511001955</v>
      </c>
      <c r="AH52" s="7" t="n">
        <v>0.2919968811760342</v>
      </c>
      <c r="AI52" s="7" t="n">
        <v>0.3581806009935813</v>
      </c>
      <c r="AJ52" s="7" t="n">
        <v>0.2968390781360623</v>
      </c>
      <c r="AK52" s="7" t="n">
        <v>0.5150547924567876</v>
      </c>
      <c r="AL52" s="7" t="n">
        <v>0.282624946909503</v>
      </c>
      <c r="AM52" s="7" t="n">
        <v>0.3244664533305849</v>
      </c>
      <c r="AN52" s="7" t="n">
        <v>-0.05109351544216349</v>
      </c>
      <c r="AO52" s="7" t="n">
        <v>0.6597096664377471</v>
      </c>
      <c r="AP52" s="7" t="n">
        <v>0.5891494500994758</v>
      </c>
      <c r="AQ52" s="7" t="n">
        <v>0.5494518065439621</v>
      </c>
      <c r="AR52" s="7" t="n">
        <v>0.3868556241729828</v>
      </c>
      <c r="AS52" s="7" t="n">
        <v>0.3794344521395078</v>
      </c>
      <c r="AT52" s="7" t="n">
        <v>0.1249938303614101</v>
      </c>
      <c r="AU52" s="7" t="n">
        <v>0.2834995494088649</v>
      </c>
      <c r="AV52" s="7" t="n">
        <v>0.4497794037635242</v>
      </c>
      <c r="AW52" s="7" t="n">
        <v>0.2591250037351815</v>
      </c>
      <c r="AX52" s="7" t="n">
        <v>-0.07511136373447377</v>
      </c>
      <c r="AY52" s="7" t="n">
        <v>0.4302611130656435</v>
      </c>
      <c r="AZ52" s="7" t="n">
        <v>0.3816066458243041</v>
      </c>
      <c r="BA52" s="7" t="n">
        <v>1</v>
      </c>
      <c r="BB52" s="7" t="n">
        <v>0.2339665458960614</v>
      </c>
      <c r="BC52" s="7" t="n">
        <v>0.2480413430739928</v>
      </c>
      <c r="BD52" s="7" t="n">
        <v>0.3062148783311179</v>
      </c>
      <c r="BE52" s="7" t="n">
        <v>0.3898125984170829</v>
      </c>
      <c r="BF52" s="7" t="n">
        <v>0.05972318286606401</v>
      </c>
      <c r="BG52" s="7" t="n">
        <v>0.9814058312407823</v>
      </c>
      <c r="BH52" s="7" t="n">
        <v>0.7290642966231418</v>
      </c>
      <c r="BI52" s="7" t="n">
        <v>0.2690018393316794</v>
      </c>
      <c r="BJ52" s="7" t="n">
        <v>0.2747535302108345</v>
      </c>
      <c r="BK52" s="7" t="n">
        <v>0.1334149562012435</v>
      </c>
      <c r="BL52" s="7" t="n">
        <v>0.3723603917212056</v>
      </c>
      <c r="BM52" s="7" t="n">
        <v>0.9108090249336355</v>
      </c>
      <c r="BN52" s="7" t="n">
        <v>0.6870483344555027</v>
      </c>
      <c r="BO52" s="7" t="n">
        <v>0.3957583974346957</v>
      </c>
      <c r="BP52" s="7" t="n">
        <v>0.3783862479863233</v>
      </c>
      <c r="BQ52" s="7" t="n">
        <v>0.7774994480584425</v>
      </c>
      <c r="BR52" s="7" t="n">
        <v>0.9606443919142582</v>
      </c>
      <c r="BS52" s="7" t="n">
        <v>0.5776431754561131</v>
      </c>
      <c r="BT52" s="7" t="n">
        <v>0.9563771496721757</v>
      </c>
      <c r="BU52" s="7" t="n">
        <v>0.870498786495451</v>
      </c>
      <c r="BV52" s="7" t="n">
        <v>0.3819639679558731</v>
      </c>
      <c r="BW52" s="7" t="n">
        <v>0.1039597092952519</v>
      </c>
      <c r="BX52" s="7" t="n">
        <v>0.145054846455976</v>
      </c>
      <c r="BY52" s="7" t="n">
        <v>0.5608408322455</v>
      </c>
      <c r="BZ52" s="7" t="n">
        <v>0.9245470557395083</v>
      </c>
      <c r="CA52" s="7" t="n">
        <v>0.7676273486851114</v>
      </c>
      <c r="CB52" s="7" t="n">
        <v>0.8220603359114931</v>
      </c>
      <c r="CC52" s="7" t="n">
        <v>0.3034346701920234</v>
      </c>
      <c r="CD52" s="7" t="n">
        <v>0.4590958397316391</v>
      </c>
      <c r="CE52" s="7" t="n">
        <v>0.2287443418505344</v>
      </c>
      <c r="CF52" s="7" t="n">
        <v>0.3830492776341688</v>
      </c>
      <c r="CG52" s="7" t="n">
        <v>0.717328248497791</v>
      </c>
      <c r="CH52" s="7" t="n">
        <v>0.8744612364176897</v>
      </c>
      <c r="CI52" s="7" t="n">
        <v>0.7534316917985573</v>
      </c>
      <c r="CJ52" s="7" t="n">
        <v>0.7300266593459828</v>
      </c>
      <c r="CK52" s="7" t="n">
        <v>0.3862749061966492</v>
      </c>
      <c r="CL52" s="7" t="n">
        <v>0.8338308660279898</v>
      </c>
      <c r="CM52" s="7" t="n">
        <v>0.6142941273422539</v>
      </c>
      <c r="CN52" s="7" t="n">
        <v>0.287791512233161</v>
      </c>
      <c r="CO52" s="7" t="n">
        <v>-0.0194196383875126</v>
      </c>
      <c r="CP52" s="7" t="n">
        <v>0.6409824091179215</v>
      </c>
      <c r="CQ52" s="7" t="n">
        <v>0.3322960513305019</v>
      </c>
      <c r="CR52" s="7" t="n">
        <v>0.6330173034440023</v>
      </c>
      <c r="CS52" s="7" t="n">
        <v>0.6385925326823332</v>
      </c>
      <c r="CT52" s="7" t="n">
        <v>0.3621606919690852</v>
      </c>
      <c r="CU52" s="7" t="n">
        <v>0.1234019982931782</v>
      </c>
      <c r="CV52" s="7" t="n">
        <v>0.2456452535664804</v>
      </c>
      <c r="CW52" s="7" t="n">
        <v>0.620587661110101</v>
      </c>
      <c r="CX52" s="7" t="n">
        <v>0.09981912792607005</v>
      </c>
      <c r="CY52" s="7" t="n">
        <v>0.9897044372842809</v>
      </c>
      <c r="CZ52" s="7" t="n">
        <v>0.3700548874115924</v>
      </c>
      <c r="DA52" s="7" t="n">
        <v>0.1467684694925462</v>
      </c>
      <c r="DB52" s="7" t="n">
        <v>0.697178744684983</v>
      </c>
      <c r="DC52" s="7" t="n">
        <v>0.4281878522056421</v>
      </c>
      <c r="DD52" s="7" t="n">
        <v>0.2634493720699683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0.7793055867953071</v>
      </c>
      <c r="D53" s="7" t="n">
        <v>0.711624674798454</v>
      </c>
      <c r="E53" s="7" t="n">
        <v>0.7370958669234471</v>
      </c>
      <c r="F53" s="7" t="n">
        <v>0.6317533857201575</v>
      </c>
      <c r="G53" s="7" t="n">
        <v>0.6171809983340766</v>
      </c>
      <c r="H53" s="7" t="n">
        <v>0.8561271202864064</v>
      </c>
      <c r="I53" s="7" t="n">
        <v>0.3432847398064257</v>
      </c>
      <c r="J53" s="7" t="n">
        <v>0.6603542728030305</v>
      </c>
      <c r="K53" s="7" t="n">
        <v>0.3884369675657321</v>
      </c>
      <c r="L53" s="7" t="n">
        <v>0.6339218581784579</v>
      </c>
      <c r="M53" s="7" t="n">
        <v>0.2772402821415197</v>
      </c>
      <c r="N53" s="7" t="n">
        <v>0.7660583489691674</v>
      </c>
      <c r="O53" s="7" t="n">
        <v>0.3572430067745965</v>
      </c>
      <c r="P53" s="7" t="n">
        <v>0.608414256504702</v>
      </c>
      <c r="Q53" s="7" t="n">
        <v>0.7506997384085784</v>
      </c>
      <c r="R53" s="7" t="n">
        <v>0.7342841588339269</v>
      </c>
      <c r="S53" s="7" t="n">
        <v>0.7021224046082191</v>
      </c>
      <c r="T53" s="7" t="n">
        <v>0.2849844578436397</v>
      </c>
      <c r="U53" s="7" t="n">
        <v>0.76876360795031</v>
      </c>
      <c r="V53" s="7" t="n">
        <v>0.6849921184959082</v>
      </c>
      <c r="W53" s="7" t="n">
        <v>0.3137915276712019</v>
      </c>
      <c r="X53" s="7" t="n">
        <v>0.3045447804674908</v>
      </c>
      <c r="Y53" s="7" t="n">
        <v>0.4194463569065188</v>
      </c>
      <c r="Z53" s="7" t="n">
        <v>0.5751426531737399</v>
      </c>
      <c r="AA53" s="7" t="n">
        <v>0.3332776476730729</v>
      </c>
      <c r="AB53" s="7" t="n">
        <v>0.3200093033102589</v>
      </c>
      <c r="AC53" s="7" t="n">
        <v>0.3320651201061118</v>
      </c>
      <c r="AD53" s="7" t="n">
        <v>0.3826240969109418</v>
      </c>
      <c r="AE53" s="7" t="n">
        <v>0.2865059929856421</v>
      </c>
      <c r="AF53" s="7" t="n">
        <v>0.5273482464790572</v>
      </c>
      <c r="AG53" s="7" t="n">
        <v>0.5324613829624661</v>
      </c>
      <c r="AH53" s="7" t="n">
        <v>0.2763032281048117</v>
      </c>
      <c r="AI53" s="7" t="n">
        <v>0.6116159833306478</v>
      </c>
      <c r="AJ53" s="7" t="n">
        <v>0.2792671992213513</v>
      </c>
      <c r="AK53" s="7" t="n">
        <v>0.3536587460934042</v>
      </c>
      <c r="AL53" s="7" t="n">
        <v>0.6634889036724326</v>
      </c>
      <c r="AM53" s="7" t="n">
        <v>0.3318466338282404</v>
      </c>
      <c r="AN53" s="7" t="n">
        <v>0.4194464968169598</v>
      </c>
      <c r="AO53" s="7" t="n">
        <v>0.3184644197387916</v>
      </c>
      <c r="AP53" s="7" t="n">
        <v>0.3098901972149343</v>
      </c>
      <c r="AQ53" s="7" t="n">
        <v>0.2076119028812301</v>
      </c>
      <c r="AR53" s="7" t="n">
        <v>0.6231545965447167</v>
      </c>
      <c r="AS53" s="7" t="n">
        <v>0.2990758625635128</v>
      </c>
      <c r="AT53" s="7" t="n">
        <v>0.5601929285569184</v>
      </c>
      <c r="AU53" s="7" t="n">
        <v>0.2511634376626057</v>
      </c>
      <c r="AV53" s="7" t="n">
        <v>0.2651136859676425</v>
      </c>
      <c r="AW53" s="7" t="n">
        <v>0.7653264423885213</v>
      </c>
      <c r="AX53" s="7" t="n">
        <v>0.6733509407403871</v>
      </c>
      <c r="AY53" s="7" t="n">
        <v>0.6058885036522286</v>
      </c>
      <c r="AZ53" s="7" t="n">
        <v>0.7947858712717311</v>
      </c>
      <c r="BA53" s="7" t="n">
        <v>0.2339665458960614</v>
      </c>
      <c r="BB53" s="7" t="n">
        <v>1</v>
      </c>
      <c r="BC53" s="7" t="n">
        <v>0.771542779569664</v>
      </c>
      <c r="BD53" s="7" t="n">
        <v>0.3090813504206273</v>
      </c>
      <c r="BE53" s="7" t="n">
        <v>0.5998471706483114</v>
      </c>
      <c r="BF53" s="7" t="n">
        <v>0.01279949259702362</v>
      </c>
      <c r="BG53" s="7" t="n">
        <v>0.2767998180488006</v>
      </c>
      <c r="BH53" s="7" t="n">
        <v>0.3444255093073793</v>
      </c>
      <c r="BI53" s="7" t="n">
        <v>0.2741421889906002</v>
      </c>
      <c r="BJ53" s="7" t="n">
        <v>0.5826238449725206</v>
      </c>
      <c r="BK53" s="7" t="n">
        <v>0.3463320191398272</v>
      </c>
      <c r="BL53" s="7" t="n">
        <v>0.7835567597406913</v>
      </c>
      <c r="BM53" s="7" t="n">
        <v>0.3191765916771154</v>
      </c>
      <c r="BN53" s="7" t="n">
        <v>0.2953994434951381</v>
      </c>
      <c r="BO53" s="7" t="n">
        <v>0.2923490935260306</v>
      </c>
      <c r="BP53" s="7" t="n">
        <v>0.2889917196596837</v>
      </c>
      <c r="BQ53" s="7" t="n">
        <v>0.3532901203397389</v>
      </c>
      <c r="BR53" s="7" t="n">
        <v>0.235871202514965</v>
      </c>
      <c r="BS53" s="7" t="n">
        <v>0.2325773156902294</v>
      </c>
      <c r="BT53" s="7" t="n">
        <v>0.2225977443664925</v>
      </c>
      <c r="BU53" s="7" t="n">
        <v>0.3590960817120692</v>
      </c>
      <c r="BV53" s="7" t="n">
        <v>0.3060868608424151</v>
      </c>
      <c r="BW53" s="7" t="n">
        <v>0.6274377181770577</v>
      </c>
      <c r="BX53" s="7" t="n">
        <v>0.7855270174646666</v>
      </c>
      <c r="BY53" s="7" t="n">
        <v>0.2358195268677314</v>
      </c>
      <c r="BZ53" s="7" t="n">
        <v>0.3123752732432026</v>
      </c>
      <c r="CA53" s="7" t="n">
        <v>0.2962094398184761</v>
      </c>
      <c r="CB53" s="7" t="n">
        <v>0.3205489040584693</v>
      </c>
      <c r="CC53" s="7" t="n">
        <v>0.3554378619005126</v>
      </c>
      <c r="CD53" s="7" t="n">
        <v>0.2994961382518029</v>
      </c>
      <c r="CE53" s="7" t="n">
        <v>0.3230312410785758</v>
      </c>
      <c r="CF53" s="7" t="n">
        <v>0.2793878758688258</v>
      </c>
      <c r="CG53" s="7" t="n">
        <v>0.3897738348949601</v>
      </c>
      <c r="CH53" s="7" t="n">
        <v>0.4256661247830349</v>
      </c>
      <c r="CI53" s="7" t="n">
        <v>0.4082739071619649</v>
      </c>
      <c r="CJ53" s="7" t="n">
        <v>0.3324604574080293</v>
      </c>
      <c r="CK53" s="7" t="n">
        <v>0.268016310357033</v>
      </c>
      <c r="CL53" s="7" t="n">
        <v>0.3720981533229221</v>
      </c>
      <c r="CM53" s="7" t="n">
        <v>0.3298072072989507</v>
      </c>
      <c r="CN53" s="7" t="n">
        <v>0.1967068127824988</v>
      </c>
      <c r="CO53" s="7" t="n">
        <v>0.4465981955598512</v>
      </c>
      <c r="CP53" s="7" t="n">
        <v>0.3124572272894288</v>
      </c>
      <c r="CQ53" s="7" t="n">
        <v>0.2596633305667285</v>
      </c>
      <c r="CR53" s="7" t="n">
        <v>0.3121362676311567</v>
      </c>
      <c r="CS53" s="7" t="n">
        <v>0.3144251179686497</v>
      </c>
      <c r="CT53" s="7" t="n">
        <v>0.4556248691275048</v>
      </c>
      <c r="CU53" s="7" t="n">
        <v>0.555350776461643</v>
      </c>
      <c r="CV53" s="7" t="n">
        <v>0.6410283366068924</v>
      </c>
      <c r="CW53" s="7" t="n">
        <v>0.3013030428019782</v>
      </c>
      <c r="CX53" s="7" t="n">
        <v>0.506819633609063</v>
      </c>
      <c r="CY53" s="7" t="n">
        <v>0.2328988890254555</v>
      </c>
      <c r="CZ53" s="7" t="n">
        <v>0.2704067055414157</v>
      </c>
      <c r="DA53" s="7" t="n">
        <v>0.7316095842490276</v>
      </c>
      <c r="DB53" s="7" t="n">
        <v>0.4316986786236494</v>
      </c>
      <c r="DC53" s="7" t="n">
        <v>0.4434558880957703</v>
      </c>
      <c r="DD53" s="7" t="n">
        <v>0.7106557047783758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0.8290951133105015</v>
      </c>
      <c r="D54" s="7" t="n">
        <v>0.7742553403916402</v>
      </c>
      <c r="E54" s="7" t="n">
        <v>0.7995337817208625</v>
      </c>
      <c r="F54" s="7" t="n">
        <v>0.6968976550730761</v>
      </c>
      <c r="G54" s="7" t="n">
        <v>0.7384409102277693</v>
      </c>
      <c r="H54" s="7" t="n">
        <v>0.6968340365115889</v>
      </c>
      <c r="I54" s="7" t="n">
        <v>0.4080795553161205</v>
      </c>
      <c r="J54" s="7" t="n">
        <v>0.6880092363916473</v>
      </c>
      <c r="K54" s="7" t="n">
        <v>0.2623293909486791</v>
      </c>
      <c r="L54" s="7" t="n">
        <v>0.3746854142191728</v>
      </c>
      <c r="M54" s="7" t="n">
        <v>0.3274261251333364</v>
      </c>
      <c r="N54" s="7" t="n">
        <v>0.4994815911830778</v>
      </c>
      <c r="O54" s="7" t="n">
        <v>0.09919361695144331</v>
      </c>
      <c r="P54" s="7" t="n">
        <v>0.5287925212945664</v>
      </c>
      <c r="Q54" s="7" t="n">
        <v>0.8740420047633777</v>
      </c>
      <c r="R54" s="7" t="n">
        <v>0.6747669326386568</v>
      </c>
      <c r="S54" s="7" t="n">
        <v>0.710702568045162</v>
      </c>
      <c r="T54" s="7" t="n">
        <v>0.3204313060118726</v>
      </c>
      <c r="U54" s="7" t="n">
        <v>0.8177807754261771</v>
      </c>
      <c r="V54" s="7" t="n">
        <v>0.6323114404831861</v>
      </c>
      <c r="W54" s="7" t="n">
        <v>0.359525935974628</v>
      </c>
      <c r="X54" s="7" t="n">
        <v>0.3302452073378452</v>
      </c>
      <c r="Y54" s="7" t="n">
        <v>0.5219987772388487</v>
      </c>
      <c r="Z54" s="7" t="n">
        <v>0.487697806141569</v>
      </c>
      <c r="AA54" s="7" t="n">
        <v>0.08155544547968623</v>
      </c>
      <c r="AB54" s="7" t="n">
        <v>0.3324763547796361</v>
      </c>
      <c r="AC54" s="7" t="n">
        <v>0.3145178363006467</v>
      </c>
      <c r="AD54" s="7" t="n">
        <v>0.2674161815362414</v>
      </c>
      <c r="AE54" s="7" t="n">
        <v>0.1286501317843523</v>
      </c>
      <c r="AF54" s="7" t="n">
        <v>0.6188280954443283</v>
      </c>
      <c r="AG54" s="7" t="n">
        <v>0.4949259636404652</v>
      </c>
      <c r="AH54" s="7" t="n">
        <v>0.3250757812470529</v>
      </c>
      <c r="AI54" s="7" t="n">
        <v>0.6937960919738718</v>
      </c>
      <c r="AJ54" s="7" t="n">
        <v>0.2872921971157373</v>
      </c>
      <c r="AK54" s="7" t="n">
        <v>0.2287707668439961</v>
      </c>
      <c r="AL54" s="7" t="n">
        <v>0.7397934573115833</v>
      </c>
      <c r="AM54" s="7" t="n">
        <v>0.05965291895991229</v>
      </c>
      <c r="AN54" s="7" t="n">
        <v>0.5219988678105384</v>
      </c>
      <c r="AO54" s="7" t="n">
        <v>0.1922036250692569</v>
      </c>
      <c r="AP54" s="7" t="n">
        <v>0.5746806993613482</v>
      </c>
      <c r="AQ54" s="7" t="n">
        <v>0.01379944481126874</v>
      </c>
      <c r="AR54" s="7" t="n">
        <v>0.7124228007112251</v>
      </c>
      <c r="AS54" s="7" t="n">
        <v>0.04407515410842672</v>
      </c>
      <c r="AT54" s="7" t="n">
        <v>0.6802122820785708</v>
      </c>
      <c r="AU54" s="7" t="n">
        <v>0.3111352506382637</v>
      </c>
      <c r="AV54" s="7" t="n">
        <v>0.283751828186177</v>
      </c>
      <c r="AW54" s="7" t="n">
        <v>0.9795477119051783</v>
      </c>
      <c r="AX54" s="7" t="n">
        <v>0.5822807121786266</v>
      </c>
      <c r="AY54" s="7" t="n">
        <v>0.5601311313114351</v>
      </c>
      <c r="AZ54" s="7" t="n">
        <v>0.558058702157391</v>
      </c>
      <c r="BA54" s="7" t="n">
        <v>0.2480413430739928</v>
      </c>
      <c r="BB54" s="7" t="n">
        <v>0.771542779569664</v>
      </c>
      <c r="BC54" s="7" t="n">
        <v>1</v>
      </c>
      <c r="BD54" s="7" t="n">
        <v>0.04653801712636331</v>
      </c>
      <c r="BE54" s="7" t="n">
        <v>0.2784843350962301</v>
      </c>
      <c r="BF54" s="7" t="n">
        <v>0.2816827065071563</v>
      </c>
      <c r="BG54" s="7" t="n">
        <v>0.3299072468210588</v>
      </c>
      <c r="BH54" s="7" t="n">
        <v>0.2974341074197916</v>
      </c>
      <c r="BI54" s="7" t="n">
        <v>0.3290582611864779</v>
      </c>
      <c r="BJ54" s="7" t="n">
        <v>0.624471100355197</v>
      </c>
      <c r="BK54" s="7" t="n">
        <v>0.3417894058604326</v>
      </c>
      <c r="BL54" s="7" t="n">
        <v>0.5302162994683361</v>
      </c>
      <c r="BM54" s="7" t="n">
        <v>0.3669250292515342</v>
      </c>
      <c r="BN54" s="7" t="n">
        <v>0.1736199894081197</v>
      </c>
      <c r="BO54" s="7" t="n">
        <v>0.2930717844343633</v>
      </c>
      <c r="BP54" s="7" t="n">
        <v>0.284256464217048</v>
      </c>
      <c r="BQ54" s="7" t="n">
        <v>0.3493817799227144</v>
      </c>
      <c r="BR54" s="7" t="n">
        <v>0.3241055325263881</v>
      </c>
      <c r="BS54" s="7" t="n">
        <v>0.4827762612813578</v>
      </c>
      <c r="BT54" s="7" t="n">
        <v>0.3168019253148048</v>
      </c>
      <c r="BU54" s="7" t="n">
        <v>0.449223280687695</v>
      </c>
      <c r="BV54" s="7" t="n">
        <v>0.05422847194885571</v>
      </c>
      <c r="BW54" s="7" t="n">
        <v>0.7771950076563447</v>
      </c>
      <c r="BX54" s="7" t="n">
        <v>0.8190039061531661</v>
      </c>
      <c r="BY54" s="7" t="n">
        <v>0.0776858239691309</v>
      </c>
      <c r="BZ54" s="7" t="n">
        <v>0.3571535989865045</v>
      </c>
      <c r="CA54" s="7" t="n">
        <v>0.2973631720024532</v>
      </c>
      <c r="CB54" s="7" t="n">
        <v>0.3171462853323184</v>
      </c>
      <c r="CC54" s="7" t="n">
        <v>0.4554676369573831</v>
      </c>
      <c r="CD54" s="7" t="n">
        <v>0.3293849647572616</v>
      </c>
      <c r="CE54" s="7" t="n">
        <v>0.1052218597651394</v>
      </c>
      <c r="CF54" s="7" t="n">
        <v>0.2837142926732749</v>
      </c>
      <c r="CG54" s="7" t="n">
        <v>0.4302728792503775</v>
      </c>
      <c r="CH54" s="7" t="n">
        <v>0.4035922258028835</v>
      </c>
      <c r="CI54" s="7" t="n">
        <v>0.3109299470267812</v>
      </c>
      <c r="CJ54" s="7" t="n">
        <v>0.2867790278565443</v>
      </c>
      <c r="CK54" s="7" t="n">
        <v>0.282309101918509</v>
      </c>
      <c r="CL54" s="7" t="n">
        <v>0.362474822164048</v>
      </c>
      <c r="CM54" s="7" t="n">
        <v>0.1712699306784454</v>
      </c>
      <c r="CN54" s="7" t="n">
        <v>-0.05964929690872246</v>
      </c>
      <c r="CO54" s="7" t="n">
        <v>0.5251714737912327</v>
      </c>
      <c r="CP54" s="7" t="n">
        <v>0.2542553679438284</v>
      </c>
      <c r="CQ54" s="7" t="n">
        <v>0.01063456566092099</v>
      </c>
      <c r="CR54" s="7" t="n">
        <v>0.2616905642789192</v>
      </c>
      <c r="CS54" s="7" t="n">
        <v>0.2663827162899647</v>
      </c>
      <c r="CT54" s="7" t="n">
        <v>0.2615129293032843</v>
      </c>
      <c r="CU54" s="7" t="n">
        <v>0.6751398675355721</v>
      </c>
      <c r="CV54" s="7" t="n">
        <v>0.7567573616195901</v>
      </c>
      <c r="CW54" s="7" t="n">
        <v>0.2523121854283337</v>
      </c>
      <c r="CX54" s="7" t="n">
        <v>0.4961507956401551</v>
      </c>
      <c r="CY54" s="7" t="n">
        <v>0.2648187398059496</v>
      </c>
      <c r="CZ54" s="7" t="n">
        <v>0.2572727067275189</v>
      </c>
      <c r="DA54" s="7" t="n">
        <v>0.8376322195604107</v>
      </c>
      <c r="DB54" s="7" t="n">
        <v>0.3925790460695566</v>
      </c>
      <c r="DC54" s="7" t="n">
        <v>0.1842614779517598</v>
      </c>
      <c r="DD54" s="7" t="n">
        <v>0.8942333555303019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0.3144103962712314</v>
      </c>
      <c r="D55" s="7" t="n">
        <v>0.220826374600172</v>
      </c>
      <c r="E55" s="7" t="n">
        <v>-0.1068242933803364</v>
      </c>
      <c r="F55" s="7" t="n">
        <v>0.1519217302639635</v>
      </c>
      <c r="G55" s="7" t="n">
        <v>-0.08186577382915768</v>
      </c>
      <c r="H55" s="7" t="n">
        <v>0.3256794481200661</v>
      </c>
      <c r="I55" s="7" t="n">
        <v>0.1652077834411229</v>
      </c>
      <c r="J55" s="7" t="n">
        <v>0.3259060099211933</v>
      </c>
      <c r="K55" s="7" t="n">
        <v>0.6760911646989004</v>
      </c>
      <c r="L55" s="7" t="n">
        <v>0.6591476137525846</v>
      </c>
      <c r="M55" s="7" t="n">
        <v>0.05728205005529396</v>
      </c>
      <c r="N55" s="7" t="n">
        <v>0.5750139194305127</v>
      </c>
      <c r="O55" s="7" t="n">
        <v>0.9935316429414135</v>
      </c>
      <c r="P55" s="7" t="n">
        <v>0.6018031466833608</v>
      </c>
      <c r="Q55" s="7" t="n">
        <v>0.2056139473997411</v>
      </c>
      <c r="R55" s="7" t="n">
        <v>0.526453870340624</v>
      </c>
      <c r="S55" s="7" t="n">
        <v>0.3839321744296744</v>
      </c>
      <c r="T55" s="7" t="n">
        <v>0.06712369467230919</v>
      </c>
      <c r="U55" s="7" t="n">
        <v>-0.01658688850353848</v>
      </c>
      <c r="V55" s="7" t="n">
        <v>0.1061982666480555</v>
      </c>
      <c r="W55" s="7" t="n">
        <v>0.05867639711023772</v>
      </c>
      <c r="X55" s="7" t="n">
        <v>0.07427784981614491</v>
      </c>
      <c r="Y55" s="7" t="n">
        <v>-0.1960148642255095</v>
      </c>
      <c r="Z55" s="7" t="n">
        <v>0.2636441077354355</v>
      </c>
      <c r="AA55" s="7" t="n">
        <v>0.9891096169945917</v>
      </c>
      <c r="AB55" s="7" t="n">
        <v>0.04984049491598146</v>
      </c>
      <c r="AC55" s="7" t="n">
        <v>0.4487869817690811</v>
      </c>
      <c r="AD55" s="7" t="n">
        <v>0.7276265528050155</v>
      </c>
      <c r="AE55" s="7" t="n">
        <v>0.8768252864105045</v>
      </c>
      <c r="AF55" s="7" t="n">
        <v>0.01987755240150932</v>
      </c>
      <c r="AG55" s="7" t="n">
        <v>0.4729408005936921</v>
      </c>
      <c r="AH55" s="7" t="n">
        <v>0.0583384796776328</v>
      </c>
      <c r="AI55" s="7" t="n">
        <v>0.1340246702416544</v>
      </c>
      <c r="AJ55" s="7" t="n">
        <v>0.03291136698746965</v>
      </c>
      <c r="AK55" s="7" t="n">
        <v>0.7566828250154584</v>
      </c>
      <c r="AL55" s="7" t="n">
        <v>0.01502343124239499</v>
      </c>
      <c r="AM55" s="7" t="n">
        <v>0.9900555423549188</v>
      </c>
      <c r="AN55" s="7" t="n">
        <v>-0.1960147725961975</v>
      </c>
      <c r="AO55" s="7" t="n">
        <v>0.509241552098071</v>
      </c>
      <c r="AP55" s="7" t="n">
        <v>0.0183797487680804</v>
      </c>
      <c r="AQ55" s="7" t="n">
        <v>0.5359366314810743</v>
      </c>
      <c r="AR55" s="7" t="n">
        <v>0.139405082842284</v>
      </c>
      <c r="AS55" s="7" t="n">
        <v>0.8610944191631372</v>
      </c>
      <c r="AT55" s="7" t="n">
        <v>-0.1365437603329099</v>
      </c>
      <c r="AU55" s="7" t="n">
        <v>0.02911732060474092</v>
      </c>
      <c r="AV55" s="7" t="n">
        <v>0.1021306570363456</v>
      </c>
      <c r="AW55" s="7" t="n">
        <v>0.04410833723935697</v>
      </c>
      <c r="AX55" s="7" t="n">
        <v>0.1125766165971914</v>
      </c>
      <c r="AY55" s="7" t="n">
        <v>0.4203065714624239</v>
      </c>
      <c r="AZ55" s="7" t="n">
        <v>0.6203126663790396</v>
      </c>
      <c r="BA55" s="7" t="n">
        <v>0.3062148783311179</v>
      </c>
      <c r="BB55" s="7" t="n">
        <v>0.3090813504206273</v>
      </c>
      <c r="BC55" s="7" t="n">
        <v>0.04653801712636331</v>
      </c>
      <c r="BD55" s="7" t="n">
        <v>1</v>
      </c>
      <c r="BE55" s="7" t="n">
        <v>0.747109263400638</v>
      </c>
      <c r="BF55" s="7" t="n">
        <v>-0.132038204129738</v>
      </c>
      <c r="BG55" s="7" t="n">
        <v>0.291517955169646</v>
      </c>
      <c r="BH55" s="7" t="n">
        <v>0.4616153656881762</v>
      </c>
      <c r="BI55" s="7" t="n">
        <v>0.03301096828925258</v>
      </c>
      <c r="BJ55" s="7" t="n">
        <v>0.2305423185663258</v>
      </c>
      <c r="BK55" s="7" t="n">
        <v>0.07037534476062685</v>
      </c>
      <c r="BL55" s="7" t="n">
        <v>0.5309168109152976</v>
      </c>
      <c r="BM55" s="7" t="n">
        <v>0.3376829082751114</v>
      </c>
      <c r="BN55" s="7" t="n">
        <v>0.6673978507469713</v>
      </c>
      <c r="BO55" s="7" t="n">
        <v>0.07532686804881734</v>
      </c>
      <c r="BP55" s="7" t="n">
        <v>0.05106238412389608</v>
      </c>
      <c r="BQ55" s="7" t="n">
        <v>0.4722682580147958</v>
      </c>
      <c r="BR55" s="7" t="n">
        <v>0.2376012721187306</v>
      </c>
      <c r="BS55" s="7" t="n">
        <v>0.01436582296547113</v>
      </c>
      <c r="BT55" s="7" t="n">
        <v>0.2417303603808333</v>
      </c>
      <c r="BU55" s="7" t="n">
        <v>0.3114438329814874</v>
      </c>
      <c r="BV55" s="7" t="n">
        <v>0.8706835563904274</v>
      </c>
      <c r="BW55" s="7" t="n">
        <v>-0.06026488576404886</v>
      </c>
      <c r="BX55" s="7" t="n">
        <v>0.1000623121174889</v>
      </c>
      <c r="BY55" s="7" t="n">
        <v>0.4842622524572222</v>
      </c>
      <c r="BZ55" s="7" t="n">
        <v>0.3328064966953549</v>
      </c>
      <c r="CA55" s="7" t="n">
        <v>0.4829321951878704</v>
      </c>
      <c r="CB55" s="7" t="n">
        <v>0.3717128148408879</v>
      </c>
      <c r="CC55" s="7" t="n">
        <v>0.06337553376021715</v>
      </c>
      <c r="CD55" s="7" t="n">
        <v>0.08584513416973592</v>
      </c>
      <c r="CE55" s="7" t="n">
        <v>0.9348787004656544</v>
      </c>
      <c r="CF55" s="7" t="n">
        <v>0.05065374124962677</v>
      </c>
      <c r="CG55" s="7" t="n">
        <v>0.4637635062593228</v>
      </c>
      <c r="CH55" s="7" t="n">
        <v>0.487240745692215</v>
      </c>
      <c r="CI55" s="7" t="n">
        <v>0.6589983728459777</v>
      </c>
      <c r="CJ55" s="7" t="n">
        <v>0.4213203844333279</v>
      </c>
      <c r="CK55" s="7" t="n">
        <v>0.07972914554147412</v>
      </c>
      <c r="CL55" s="7" t="n">
        <v>0.4340324871296812</v>
      </c>
      <c r="CM55" s="7" t="n">
        <v>0.795904199629516</v>
      </c>
      <c r="CN55" s="7" t="n">
        <v>0.9484423421934685</v>
      </c>
      <c r="CO55" s="7" t="n">
        <v>-0.1361664131946686</v>
      </c>
      <c r="CP55" s="7" t="n">
        <v>0.4564626063402593</v>
      </c>
      <c r="CQ55" s="7" t="n">
        <v>0.8376263706127183</v>
      </c>
      <c r="CR55" s="7" t="n">
        <v>0.4541008327699282</v>
      </c>
      <c r="CS55" s="7" t="n">
        <v>0.4484303419958862</v>
      </c>
      <c r="CT55" s="7" t="n">
        <v>0.644351950361937</v>
      </c>
      <c r="CU55" s="7" t="n">
        <v>-0.1379494893193023</v>
      </c>
      <c r="CV55" s="7" t="n">
        <v>0.006073202075404496</v>
      </c>
      <c r="CW55" s="7" t="n">
        <v>0.4465410200556385</v>
      </c>
      <c r="CX55" s="7" t="n">
        <v>0.2669227286324161</v>
      </c>
      <c r="CY55" s="7" t="n">
        <v>0.292960747500704</v>
      </c>
      <c r="CZ55" s="7" t="n">
        <v>0.09280067479753817</v>
      </c>
      <c r="DA55" s="7" t="n">
        <v>-0.03193195339597588</v>
      </c>
      <c r="DB55" s="7" t="n">
        <v>0.6074624197648925</v>
      </c>
      <c r="DC55" s="7" t="n">
        <v>0.8984631566142492</v>
      </c>
      <c r="DD55" s="7" t="n">
        <v>-0.04514087549819073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0.5189629167395025</v>
      </c>
      <c r="D56" s="7" t="n">
        <v>0.4283616452169155</v>
      </c>
      <c r="E56" s="7" t="n">
        <v>0.1579434532380677</v>
      </c>
      <c r="F56" s="7" t="n">
        <v>0.3630294864842375</v>
      </c>
      <c r="G56" s="7" t="n">
        <v>0.1558261044273151</v>
      </c>
      <c r="H56" s="7" t="n">
        <v>0.6515504364073789</v>
      </c>
      <c r="I56" s="7" t="n">
        <v>0.2896430092869064</v>
      </c>
      <c r="J56" s="7" t="n">
        <v>0.5096138263141268</v>
      </c>
      <c r="K56" s="7" t="n">
        <v>0.5929817636340061</v>
      </c>
      <c r="L56" s="7" t="n">
        <v>0.7603809818148987</v>
      </c>
      <c r="M56" s="7" t="n">
        <v>0.1951007697295875</v>
      </c>
      <c r="N56" s="7" t="n">
        <v>0.8912976553486248</v>
      </c>
      <c r="O56" s="7" t="n">
        <v>0.7678166954245634</v>
      </c>
      <c r="P56" s="7" t="n">
        <v>0.7109291316255107</v>
      </c>
      <c r="Q56" s="7" t="n">
        <v>0.4334650609393931</v>
      </c>
      <c r="R56" s="7" t="n">
        <v>0.6685010450814416</v>
      </c>
      <c r="S56" s="7" t="n">
        <v>0.5651202141923718</v>
      </c>
      <c r="T56" s="7" t="n">
        <v>0.2013626897835369</v>
      </c>
      <c r="U56" s="7" t="n">
        <v>0.2344129524457127</v>
      </c>
      <c r="V56" s="7" t="n">
        <v>0.3358721742360639</v>
      </c>
      <c r="W56" s="7" t="n">
        <v>0.2079515238771052</v>
      </c>
      <c r="X56" s="7" t="n">
        <v>0.1952965168868872</v>
      </c>
      <c r="Y56" s="7" t="n">
        <v>0.01441831990681007</v>
      </c>
      <c r="Z56" s="7" t="n">
        <v>0.4560878554200901</v>
      </c>
      <c r="AA56" s="7" t="n">
        <v>0.7605933319411701</v>
      </c>
      <c r="AB56" s="7" t="n">
        <v>0.1900536595837176</v>
      </c>
      <c r="AC56" s="7" t="n">
        <v>0.4990408075822284</v>
      </c>
      <c r="AD56" s="7" t="n">
        <v>0.6810333482936825</v>
      </c>
      <c r="AE56" s="7" t="n">
        <v>0.7119564916094115</v>
      </c>
      <c r="AF56" s="7" t="n">
        <v>0.265272261452238</v>
      </c>
      <c r="AG56" s="7" t="n">
        <v>0.594049050507234</v>
      </c>
      <c r="AH56" s="7" t="n">
        <v>0.1952473374958303</v>
      </c>
      <c r="AI56" s="7" t="n">
        <v>0.3583125908236812</v>
      </c>
      <c r="AJ56" s="7" t="n">
        <v>0.1687535988772089</v>
      </c>
      <c r="AK56" s="7" t="n">
        <v>0.6872658220543785</v>
      </c>
      <c r="AL56" s="7" t="n">
        <v>0.2900970628688538</v>
      </c>
      <c r="AM56" s="7" t="n">
        <v>0.8045710398930479</v>
      </c>
      <c r="AN56" s="7" t="n">
        <v>0.0144184881449442</v>
      </c>
      <c r="AO56" s="7" t="n">
        <v>0.5295165126355862</v>
      </c>
      <c r="AP56" s="7" t="n">
        <v>0.1547141168515865</v>
      </c>
      <c r="AQ56" s="7" t="n">
        <v>0.4951346783580721</v>
      </c>
      <c r="AR56" s="7" t="n">
        <v>0.3653358739084769</v>
      </c>
      <c r="AS56" s="7" t="n">
        <v>0.8344007348445143</v>
      </c>
      <c r="AT56" s="7" t="n">
        <v>0.06189556866176148</v>
      </c>
      <c r="AU56" s="7" t="n">
        <v>0.1545259046436473</v>
      </c>
      <c r="AV56" s="7" t="n">
        <v>0.238376272649932</v>
      </c>
      <c r="AW56" s="7" t="n">
        <v>0.2765454163038331</v>
      </c>
      <c r="AX56" s="7" t="n">
        <v>0.3509398322159796</v>
      </c>
      <c r="AY56" s="7" t="n">
        <v>0.5520323745173684</v>
      </c>
      <c r="AZ56" s="7" t="n">
        <v>0.8672643524665091</v>
      </c>
      <c r="BA56" s="7" t="n">
        <v>0.3898125984170829</v>
      </c>
      <c r="BB56" s="7" t="n">
        <v>0.5998471706483114</v>
      </c>
      <c r="BC56" s="7" t="n">
        <v>0.2784843350962301</v>
      </c>
      <c r="BD56" s="7" t="n">
        <v>0.747109263400638</v>
      </c>
      <c r="BE56" s="7" t="n">
        <v>1</v>
      </c>
      <c r="BF56" s="7" t="n">
        <v>-0.09686393269195792</v>
      </c>
      <c r="BG56" s="7" t="n">
        <v>0.3875846233346895</v>
      </c>
      <c r="BH56" s="7" t="n">
        <v>0.4887661185927235</v>
      </c>
      <c r="BI56" s="7" t="n">
        <v>0.1714253651922074</v>
      </c>
      <c r="BJ56" s="7" t="n">
        <v>0.4240997229237043</v>
      </c>
      <c r="BK56" s="7" t="n">
        <v>0.2121612256854848</v>
      </c>
      <c r="BL56" s="7" t="n">
        <v>0.8715992556222506</v>
      </c>
      <c r="BM56" s="7" t="n">
        <v>0.4242093370846562</v>
      </c>
      <c r="BN56" s="7" t="n">
        <v>0.6492404815704976</v>
      </c>
      <c r="BO56" s="7" t="n">
        <v>0.2038183294189706</v>
      </c>
      <c r="BP56" s="7" t="n">
        <v>0.1852524212156265</v>
      </c>
      <c r="BQ56" s="7" t="n">
        <v>0.5111454902639262</v>
      </c>
      <c r="BR56" s="7" t="n">
        <v>0.3181415564244163</v>
      </c>
      <c r="BS56" s="7" t="n">
        <v>0.106781754806089</v>
      </c>
      <c r="BT56" s="7" t="n">
        <v>0.3210156795918241</v>
      </c>
      <c r="BU56" s="7" t="n">
        <v>0.4297242338711971</v>
      </c>
      <c r="BV56" s="7" t="n">
        <v>0.8396358256209694</v>
      </c>
      <c r="BW56" s="7" t="n">
        <v>0.1462298797277565</v>
      </c>
      <c r="BX56" s="7" t="n">
        <v>0.3591327151177059</v>
      </c>
      <c r="BY56" s="7" t="n">
        <v>0.4694502234777211</v>
      </c>
      <c r="BZ56" s="7" t="n">
        <v>0.4196744371558116</v>
      </c>
      <c r="CA56" s="7" t="n">
        <v>0.4762720435172732</v>
      </c>
      <c r="CB56" s="7" t="n">
        <v>0.4366451958761549</v>
      </c>
      <c r="CC56" s="7" t="n">
        <v>0.2308202208030412</v>
      </c>
      <c r="CD56" s="7" t="n">
        <v>0.2216780939316609</v>
      </c>
      <c r="CE56" s="7" t="n">
        <v>0.6315821153700268</v>
      </c>
      <c r="CF56" s="7" t="n">
        <v>0.1626814406922655</v>
      </c>
      <c r="CG56" s="7" t="n">
        <v>0.4503169523160013</v>
      </c>
      <c r="CH56" s="7" t="n">
        <v>0.5414071288202847</v>
      </c>
      <c r="CI56" s="7" t="n">
        <v>0.6329994717684123</v>
      </c>
      <c r="CJ56" s="7" t="n">
        <v>0.4527754272385601</v>
      </c>
      <c r="CK56" s="7" t="n">
        <v>0.2384441853856897</v>
      </c>
      <c r="CL56" s="7" t="n">
        <v>0.4982377218657076</v>
      </c>
      <c r="CM56" s="7" t="n">
        <v>0.6522555992388172</v>
      </c>
      <c r="CN56" s="7" t="n">
        <v>0.7418704459181021</v>
      </c>
      <c r="CO56" s="7" t="n">
        <v>0.09746377322659243</v>
      </c>
      <c r="CP56" s="7" t="n">
        <v>0.4604407833354642</v>
      </c>
      <c r="CQ56" s="7" t="n">
        <v>0.7895136968589589</v>
      </c>
      <c r="CR56" s="7" t="n">
        <v>0.4661423991887711</v>
      </c>
      <c r="CS56" s="7" t="n">
        <v>0.4657038374798607</v>
      </c>
      <c r="CT56" s="7" t="n">
        <v>0.7356935430384749</v>
      </c>
      <c r="CU56" s="7" t="n">
        <v>0.05841488190089193</v>
      </c>
      <c r="CV56" s="7" t="n">
        <v>0.2603398196413907</v>
      </c>
      <c r="CW56" s="7" t="n">
        <v>0.4543649078653074</v>
      </c>
      <c r="CX56" s="7" t="n">
        <v>0.246609209956072</v>
      </c>
      <c r="CY56" s="7" t="n">
        <v>0.3756226098581733</v>
      </c>
      <c r="CZ56" s="7" t="n">
        <v>0.2327183738352536</v>
      </c>
      <c r="DA56" s="7" t="n">
        <v>0.1746449381277442</v>
      </c>
      <c r="DB56" s="7" t="n">
        <v>0.6456620503323702</v>
      </c>
      <c r="DC56" s="7" t="n">
        <v>0.8314111569457401</v>
      </c>
      <c r="DD56" s="7" t="n">
        <v>0.178541277097808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0.3938459742186723</v>
      </c>
      <c r="D57" s="7" t="n">
        <v>0.4208117282029871</v>
      </c>
      <c r="E57" s="7" t="n">
        <v>0.3119122708299344</v>
      </c>
      <c r="F57" s="7" t="n">
        <v>0.4425273380247214</v>
      </c>
      <c r="G57" s="7" t="n">
        <v>0.3699973552463331</v>
      </c>
      <c r="H57" s="7" t="n">
        <v>0.01807257487355341</v>
      </c>
      <c r="I57" s="7" t="n">
        <v>0.5834425426954736</v>
      </c>
      <c r="J57" s="7" t="n">
        <v>0.4196628436039673</v>
      </c>
      <c r="K57" s="7" t="n">
        <v>0.05814410647612719</v>
      </c>
      <c r="L57" s="7" t="n">
        <v>0.05750508106617156</v>
      </c>
      <c r="M57" s="7" t="n">
        <v>0.554624615978316</v>
      </c>
      <c r="N57" s="7" t="n">
        <v>-0.0309008926666145</v>
      </c>
      <c r="O57" s="7" t="n">
        <v>-0.1211303004191503</v>
      </c>
      <c r="P57" s="7" t="n">
        <v>0.1139692548305475</v>
      </c>
      <c r="Q57" s="7" t="n">
        <v>0.1960292618319882</v>
      </c>
      <c r="R57" s="7" t="n">
        <v>0.2338072806992771</v>
      </c>
      <c r="S57" s="7" t="n">
        <v>0.3932261696901379</v>
      </c>
      <c r="T57" s="7" t="n">
        <v>0.3908174476006641</v>
      </c>
      <c r="U57" s="7" t="n">
        <v>0.3461774915571689</v>
      </c>
      <c r="V57" s="7" t="n">
        <v>0.04686935519349182</v>
      </c>
      <c r="W57" s="7" t="n">
        <v>0.5674678633969815</v>
      </c>
      <c r="X57" s="7" t="n">
        <v>0.3964300607888068</v>
      </c>
      <c r="Y57" s="7" t="n">
        <v>0.3109849962850547</v>
      </c>
      <c r="Z57" s="7" t="n">
        <v>0.330970156135461</v>
      </c>
      <c r="AA57" s="7" t="n">
        <v>-0.09974301258065645</v>
      </c>
      <c r="AB57" s="7" t="n">
        <v>0.3656533171296434</v>
      </c>
      <c r="AC57" s="7" t="n">
        <v>0.08248938199898256</v>
      </c>
      <c r="AD57" s="7" t="n">
        <v>0.2489164164476984</v>
      </c>
      <c r="AE57" s="7" t="n">
        <v>0.1070282009991504</v>
      </c>
      <c r="AF57" s="7" t="n">
        <v>0.5068599306160142</v>
      </c>
      <c r="AG57" s="7" t="n">
        <v>0.3727602749828827</v>
      </c>
      <c r="AH57" s="7" t="n">
        <v>0.5605034196198949</v>
      </c>
      <c r="AI57" s="7" t="n">
        <v>0.3491552344496443</v>
      </c>
      <c r="AJ57" s="7" t="n">
        <v>0.3758505330985555</v>
      </c>
      <c r="AK57" s="7" t="n">
        <v>0.2251408739385638</v>
      </c>
      <c r="AL57" s="7" t="n">
        <v>0.407846574931444</v>
      </c>
      <c r="AM57" s="7" t="n">
        <v>-0.1110404018445842</v>
      </c>
      <c r="AN57" s="7" t="n">
        <v>0.310984936568732</v>
      </c>
      <c r="AO57" s="7" t="n">
        <v>-0.1296687434649517</v>
      </c>
      <c r="AP57" s="7" t="n">
        <v>0.3899309575366722</v>
      </c>
      <c r="AQ57" s="7" t="n">
        <v>-0.1713459289460467</v>
      </c>
      <c r="AR57" s="7" t="n">
        <v>0.342467150416517</v>
      </c>
      <c r="AS57" s="7" t="n">
        <v>-8.848621731477583e-05</v>
      </c>
      <c r="AT57" s="7" t="n">
        <v>0.3276628381032672</v>
      </c>
      <c r="AU57" s="7" t="n">
        <v>0.5687779783906979</v>
      </c>
      <c r="AV57" s="7" t="n">
        <v>0.3393194370979298</v>
      </c>
      <c r="AW57" s="7" t="n">
        <v>0.2468613827437268</v>
      </c>
      <c r="AX57" s="7" t="n">
        <v>0.02965853673196611</v>
      </c>
      <c r="AY57" s="7" t="n">
        <v>0.3829556006707714</v>
      </c>
      <c r="AZ57" s="7" t="n">
        <v>-0.07731011532882671</v>
      </c>
      <c r="BA57" s="7" t="n">
        <v>0.05972318286606401</v>
      </c>
      <c r="BB57" s="7" t="n">
        <v>0.01279949259702362</v>
      </c>
      <c r="BC57" s="7" t="n">
        <v>0.2816827065071563</v>
      </c>
      <c r="BD57" s="7" t="n">
        <v>-0.132038204129738</v>
      </c>
      <c r="BE57" s="7" t="n">
        <v>-0.09686393269195792</v>
      </c>
      <c r="BF57" s="7" t="n">
        <v>1</v>
      </c>
      <c r="BG57" s="7" t="n">
        <v>0.1284037803249667</v>
      </c>
      <c r="BH57" s="7" t="n">
        <v>0.1349738125773982</v>
      </c>
      <c r="BI57" s="7" t="n">
        <v>0.5731387409548667</v>
      </c>
      <c r="BJ57" s="7" t="n">
        <v>0.2628525672267244</v>
      </c>
      <c r="BK57" s="7" t="n">
        <v>0.3102171541857892</v>
      </c>
      <c r="BL57" s="7" t="n">
        <v>-0.03565260570443811</v>
      </c>
      <c r="BM57" s="7" t="n">
        <v>0.1481138375363646</v>
      </c>
      <c r="BN57" s="7" t="n">
        <v>-0.037048351447201</v>
      </c>
      <c r="BO57" s="7" t="n">
        <v>0.3258307516526427</v>
      </c>
      <c r="BP57" s="7" t="n">
        <v>0.3288292357707325</v>
      </c>
      <c r="BQ57" s="7" t="n">
        <v>0.1165655526303885</v>
      </c>
      <c r="BR57" s="7" t="n">
        <v>0.07486810546639765</v>
      </c>
      <c r="BS57" s="7" t="n">
        <v>0.2588562459121254</v>
      </c>
      <c r="BT57" s="7" t="n">
        <v>0.07140293096389164</v>
      </c>
      <c r="BU57" s="7" t="n">
        <v>0.1117248715870696</v>
      </c>
      <c r="BV57" s="7" t="n">
        <v>-0.009303940801764556</v>
      </c>
      <c r="BW57" s="7" t="n">
        <v>0.3672193631893809</v>
      </c>
      <c r="BX57" s="7" t="n">
        <v>0.3290243568409593</v>
      </c>
      <c r="BY57" s="7" t="n">
        <v>-0.1566480205636242</v>
      </c>
      <c r="BZ57" s="7" t="n">
        <v>0.1274880672560178</v>
      </c>
      <c r="CA57" s="7" t="n">
        <v>0.1309955576838846</v>
      </c>
      <c r="CB57" s="7" t="n">
        <v>0.2084499201949385</v>
      </c>
      <c r="CC57" s="7" t="n">
        <v>0.5825577093248784</v>
      </c>
      <c r="CD57" s="7" t="n">
        <v>0.3892612606066203</v>
      </c>
      <c r="CE57" s="7" t="n">
        <v>-0.175771319752135</v>
      </c>
      <c r="CF57" s="7" t="n">
        <v>0.3571720944510836</v>
      </c>
      <c r="CG57" s="7" t="n">
        <v>0.003431101954759448</v>
      </c>
      <c r="CH57" s="7" t="n">
        <v>0.1621615058464894</v>
      </c>
      <c r="CI57" s="7" t="n">
        <v>0.1696758228224532</v>
      </c>
      <c r="CJ57" s="7" t="n">
        <v>0.1579729450113185</v>
      </c>
      <c r="CK57" s="7" t="n">
        <v>0.346069208703792</v>
      </c>
      <c r="CL57" s="7" t="n">
        <v>0.2248586876987338</v>
      </c>
      <c r="CM57" s="7" t="n">
        <v>0.1284642788325611</v>
      </c>
      <c r="CN57" s="7" t="n">
        <v>-0.07406230615358603</v>
      </c>
      <c r="CO57" s="7" t="n">
        <v>0.3312916256489244</v>
      </c>
      <c r="CP57" s="7" t="n">
        <v>0.1389972326121297</v>
      </c>
      <c r="CQ57" s="7" t="n">
        <v>0.00592738491308608</v>
      </c>
      <c r="CR57" s="7" t="n">
        <v>0.1477616533453381</v>
      </c>
      <c r="CS57" s="7" t="n">
        <v>0.1485862150167055</v>
      </c>
      <c r="CT57" s="7" t="n">
        <v>0.04753492642604415</v>
      </c>
      <c r="CU57" s="7" t="n">
        <v>0.3270407116301338</v>
      </c>
      <c r="CV57" s="7" t="n">
        <v>0.3843485189652839</v>
      </c>
      <c r="CW57" s="7" t="n">
        <v>0.1538844675691522</v>
      </c>
      <c r="CX57" s="7" t="n">
        <v>-0.05941238500098053</v>
      </c>
      <c r="CY57" s="7" t="n">
        <v>0.0468213213826504</v>
      </c>
      <c r="CZ57" s="7" t="n">
        <v>0.3010612826308416</v>
      </c>
      <c r="DA57" s="7" t="n">
        <v>0.3667644131939691</v>
      </c>
      <c r="DB57" s="7" t="n">
        <v>-0.002905852759744623</v>
      </c>
      <c r="DC57" s="7" t="n">
        <v>0.0003577339381364072</v>
      </c>
      <c r="DD57" s="7" t="n">
        <v>0.3934513947842704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0.5621559241588315</v>
      </c>
      <c r="D58" s="7" t="n">
        <v>0.487647388356425</v>
      </c>
      <c r="E58" s="7" t="n">
        <v>0.06185032120412675</v>
      </c>
      <c r="F58" s="7" t="n">
        <v>0.4216479195431583</v>
      </c>
      <c r="G58" s="7" t="n">
        <v>0.246260082601364</v>
      </c>
      <c r="H58" s="7" t="n">
        <v>0.2177370459562489</v>
      </c>
      <c r="I58" s="7" t="n">
        <v>0.465522894489245</v>
      </c>
      <c r="J58" s="7" t="n">
        <v>0.5695945216417357</v>
      </c>
      <c r="K58" s="7" t="n">
        <v>0.6959972007083031</v>
      </c>
      <c r="L58" s="7" t="n">
        <v>0.2807810863126115</v>
      </c>
      <c r="M58" s="7" t="n">
        <v>0.3553966400598823</v>
      </c>
      <c r="N58" s="7" t="n">
        <v>0.3652868425786834</v>
      </c>
      <c r="O58" s="7" t="n">
        <v>0.2992308990621396</v>
      </c>
      <c r="P58" s="7" t="n">
        <v>0.6728418525754509</v>
      </c>
      <c r="Q58" s="7" t="n">
        <v>0.6574347980311512</v>
      </c>
      <c r="R58" s="7" t="n">
        <v>0.6631652902223014</v>
      </c>
      <c r="S58" s="7" t="n">
        <v>0.6124811219651005</v>
      </c>
      <c r="T58" s="7" t="n">
        <v>0.4651851128148362</v>
      </c>
      <c r="U58" s="7" t="n">
        <v>0.1697808898302541</v>
      </c>
      <c r="V58" s="7" t="n">
        <v>0.01246741302376186</v>
      </c>
      <c r="W58" s="7" t="n">
        <v>0.3308352730449309</v>
      </c>
      <c r="X58" s="7" t="n">
        <v>0.4508844735718712</v>
      </c>
      <c r="Y58" s="7" t="n">
        <v>0.01011841731691868</v>
      </c>
      <c r="Z58" s="7" t="n">
        <v>0.2249025913986344</v>
      </c>
      <c r="AA58" s="7" t="n">
        <v>0.3158558300350223</v>
      </c>
      <c r="AB58" s="7" t="n">
        <v>0.409837450323302</v>
      </c>
      <c r="AC58" s="7" t="n">
        <v>0.9068484726348836</v>
      </c>
      <c r="AD58" s="7" t="n">
        <v>0.6096744960761289</v>
      </c>
      <c r="AE58" s="7" t="n">
        <v>0.5209480164871259</v>
      </c>
      <c r="AF58" s="7" t="n">
        <v>0.4203915743949567</v>
      </c>
      <c r="AG58" s="7" t="n">
        <v>0.6214804703756897</v>
      </c>
      <c r="AH58" s="7" t="n">
        <v>0.3567031562431322</v>
      </c>
      <c r="AI58" s="7" t="n">
        <v>0.4276694341918685</v>
      </c>
      <c r="AJ58" s="7" t="n">
        <v>0.3255028439330546</v>
      </c>
      <c r="AK58" s="7" t="n">
        <v>0.5398549811671943</v>
      </c>
      <c r="AL58" s="7" t="n">
        <v>0.3627355693993083</v>
      </c>
      <c r="AM58" s="7" t="n">
        <v>0.3122344939867739</v>
      </c>
      <c r="AN58" s="7" t="n">
        <v>0.01011842967389605</v>
      </c>
      <c r="AO58" s="7" t="n">
        <v>0.6725293154971812</v>
      </c>
      <c r="AP58" s="7" t="n">
        <v>0.6484195955008697</v>
      </c>
      <c r="AQ58" s="7" t="n">
        <v>0.5489693833752162</v>
      </c>
      <c r="AR58" s="7" t="n">
        <v>0.4577926877185357</v>
      </c>
      <c r="AS58" s="7" t="n">
        <v>0.3751459742742653</v>
      </c>
      <c r="AT58" s="7" t="n">
        <v>0.1764200312955971</v>
      </c>
      <c r="AU58" s="7" t="n">
        <v>0.3474201956529171</v>
      </c>
      <c r="AV58" s="7" t="n">
        <v>0.474228433222701</v>
      </c>
      <c r="AW58" s="7" t="n">
        <v>0.3325958321799726</v>
      </c>
      <c r="AX58" s="7" t="n">
        <v>-0.02897535425598242</v>
      </c>
      <c r="AY58" s="7" t="n">
        <v>0.4839080865504314</v>
      </c>
      <c r="AZ58" s="7" t="n">
        <v>0.4052742003066817</v>
      </c>
      <c r="BA58" s="7" t="n">
        <v>0.9814058312407823</v>
      </c>
      <c r="BB58" s="7" t="n">
        <v>0.2767998180488006</v>
      </c>
      <c r="BC58" s="7" t="n">
        <v>0.3299072468210588</v>
      </c>
      <c r="BD58" s="7" t="n">
        <v>0.291517955169646</v>
      </c>
      <c r="BE58" s="7" t="n">
        <v>0.3875846233346895</v>
      </c>
      <c r="BF58" s="7" t="n">
        <v>0.1284037803249667</v>
      </c>
      <c r="BG58" s="7" t="n">
        <v>1</v>
      </c>
      <c r="BH58" s="7" t="n">
        <v>0.7849315820783719</v>
      </c>
      <c r="BI58" s="7" t="n">
        <v>0.3339771763508331</v>
      </c>
      <c r="BJ58" s="7" t="n">
        <v>0.3609681744333961</v>
      </c>
      <c r="BK58" s="7" t="n">
        <v>0.1460991150194691</v>
      </c>
      <c r="BL58" s="7" t="n">
        <v>0.386379570842806</v>
      </c>
      <c r="BM58" s="7" t="n">
        <v>0.9570662040546662</v>
      </c>
      <c r="BN58" s="7" t="n">
        <v>0.6970405558765267</v>
      </c>
      <c r="BO58" s="7" t="n">
        <v>0.4173070219770922</v>
      </c>
      <c r="BP58" s="7" t="n">
        <v>0.4030170700897616</v>
      </c>
      <c r="BQ58" s="7" t="n">
        <v>0.8176809242379464</v>
      </c>
      <c r="BR58" s="7" t="n">
        <v>0.9701177242575799</v>
      </c>
      <c r="BS58" s="7" t="n">
        <v>0.6324418192945779</v>
      </c>
      <c r="BT58" s="7" t="n">
        <v>0.9609973286432949</v>
      </c>
      <c r="BU58" s="7" t="n">
        <v>0.8959202734249421</v>
      </c>
      <c r="BV58" s="7" t="n">
        <v>0.3791117914633172</v>
      </c>
      <c r="BW58" s="7" t="n">
        <v>0.1979352625651051</v>
      </c>
      <c r="BX58" s="7" t="n">
        <v>0.2181229333591892</v>
      </c>
      <c r="BY58" s="7" t="n">
        <v>0.5678944378878843</v>
      </c>
      <c r="BZ58" s="7" t="n">
        <v>0.9638433584339056</v>
      </c>
      <c r="CA58" s="7" t="n">
        <v>0.812082612872832</v>
      </c>
      <c r="CB58" s="7" t="n">
        <v>0.8624439933474397</v>
      </c>
      <c r="CC58" s="7" t="n">
        <v>0.3776525720922965</v>
      </c>
      <c r="CD58" s="7" t="n">
        <v>0.4867600222045708</v>
      </c>
      <c r="CE58" s="7" t="n">
        <v>0.2197759181492654</v>
      </c>
      <c r="CF58" s="7" t="n">
        <v>0.4010476104636556</v>
      </c>
      <c r="CG58" s="7" t="n">
        <v>0.7717549163831079</v>
      </c>
      <c r="CH58" s="7" t="n">
        <v>0.9051964604545623</v>
      </c>
      <c r="CI58" s="7" t="n">
        <v>0.7842084365189419</v>
      </c>
      <c r="CJ58" s="7" t="n">
        <v>0.7851022466097096</v>
      </c>
      <c r="CK58" s="7" t="n">
        <v>0.4194344204563349</v>
      </c>
      <c r="CL58" s="7" t="n">
        <v>0.8756708819444522</v>
      </c>
      <c r="CM58" s="7" t="n">
        <v>0.6283850691748266</v>
      </c>
      <c r="CN58" s="7" t="n">
        <v>0.2771731296733581</v>
      </c>
      <c r="CO58" s="7" t="n">
        <v>0.03748134838098945</v>
      </c>
      <c r="CP58" s="7" t="n">
        <v>0.6923835301743451</v>
      </c>
      <c r="CQ58" s="7" t="n">
        <v>0.328272117575069</v>
      </c>
      <c r="CR58" s="7" t="n">
        <v>0.6876833005748276</v>
      </c>
      <c r="CS58" s="7" t="n">
        <v>0.694575479917891</v>
      </c>
      <c r="CT58" s="7" t="n">
        <v>0.374594013993775</v>
      </c>
      <c r="CU58" s="7" t="n">
        <v>0.1742079207656257</v>
      </c>
      <c r="CV58" s="7" t="n">
        <v>0.3212581867916779</v>
      </c>
      <c r="CW58" s="7" t="n">
        <v>0.6786202135269344</v>
      </c>
      <c r="CX58" s="7" t="n">
        <v>0.1080623631302608</v>
      </c>
      <c r="CY58" s="7" t="n">
        <v>0.9767825334842646</v>
      </c>
      <c r="CZ58" s="7" t="n">
        <v>0.3836145928036556</v>
      </c>
      <c r="DA58" s="7" t="n">
        <v>0.2112208568833824</v>
      </c>
      <c r="DB58" s="7" t="n">
        <v>0.7278278576607413</v>
      </c>
      <c r="DC58" s="7" t="n">
        <v>0.4410025862295482</v>
      </c>
      <c r="DD58" s="7" t="n">
        <v>0.3394101850979463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0.6049055046774061</v>
      </c>
      <c r="D59" s="7" t="n">
        <v>0.5136458366422627</v>
      </c>
      <c r="E59" s="7" t="n">
        <v>0.101296528920593</v>
      </c>
      <c r="F59" s="7" t="n">
        <v>0.4349592949460105</v>
      </c>
      <c r="G59" s="7" t="n">
        <v>0.2113008505616813</v>
      </c>
      <c r="H59" s="7" t="n">
        <v>0.3241492790410901</v>
      </c>
      <c r="I59" s="7" t="n">
        <v>0.4942035111014911</v>
      </c>
      <c r="J59" s="7" t="n">
        <v>0.611177156653549</v>
      </c>
      <c r="K59" s="7" t="n">
        <v>0.8747411255201293</v>
      </c>
      <c r="L59" s="7" t="n">
        <v>0.4976485150697978</v>
      </c>
      <c r="M59" s="7" t="n">
        <v>0.3660260311490224</v>
      </c>
      <c r="N59" s="7" t="n">
        <v>0.4404354640374978</v>
      </c>
      <c r="O59" s="7" t="n">
        <v>0.4701234450637025</v>
      </c>
      <c r="P59" s="7" t="n">
        <v>0.7609487141162457</v>
      </c>
      <c r="Q59" s="7" t="n">
        <v>0.5845269875064031</v>
      </c>
      <c r="R59" s="7" t="n">
        <v>0.744225563282252</v>
      </c>
      <c r="S59" s="7" t="n">
        <v>0.6647987533419729</v>
      </c>
      <c r="T59" s="7" t="n">
        <v>0.4821183648311719</v>
      </c>
      <c r="U59" s="7" t="n">
        <v>0.188141038192461</v>
      </c>
      <c r="V59" s="7" t="n">
        <v>0.116531618763461</v>
      </c>
      <c r="W59" s="7" t="n">
        <v>0.354909830125078</v>
      </c>
      <c r="X59" s="7" t="n">
        <v>0.4523688865639907</v>
      </c>
      <c r="Y59" s="7" t="n">
        <v>0.00856967652618614</v>
      </c>
      <c r="Z59" s="7" t="n">
        <v>0.3612027937044374</v>
      </c>
      <c r="AA59" s="7" t="n">
        <v>0.4772302717128901</v>
      </c>
      <c r="AB59" s="7" t="n">
        <v>0.4091027615939887</v>
      </c>
      <c r="AC59" s="7" t="n">
        <v>0.9575804618308681</v>
      </c>
      <c r="AD59" s="7" t="n">
        <v>0.7467187597028457</v>
      </c>
      <c r="AE59" s="7" t="n">
        <v>0.6833721456845607</v>
      </c>
      <c r="AF59" s="7" t="n">
        <v>0.4006892476477786</v>
      </c>
      <c r="AG59" s="7" t="n">
        <v>0.6897809454331181</v>
      </c>
      <c r="AH59" s="7" t="n">
        <v>0.368660802758959</v>
      </c>
      <c r="AI59" s="7" t="n">
        <v>0.4912183045072577</v>
      </c>
      <c r="AJ59" s="7" t="n">
        <v>0.3765168901350415</v>
      </c>
      <c r="AK59" s="7" t="n">
        <v>0.6922298712872881</v>
      </c>
      <c r="AL59" s="7" t="n">
        <v>0.3713630215965706</v>
      </c>
      <c r="AM59" s="7" t="n">
        <v>0.48117349878176</v>
      </c>
      <c r="AN59" s="7" t="n">
        <v>0.008569703868359648</v>
      </c>
      <c r="AO59" s="7" t="n">
        <v>0.727549309620829</v>
      </c>
      <c r="AP59" s="7" t="n">
        <v>0.39420958928726</v>
      </c>
      <c r="AQ59" s="7" t="n">
        <v>0.6320886986352869</v>
      </c>
      <c r="AR59" s="7" t="n">
        <v>0.5113543132288545</v>
      </c>
      <c r="AS59" s="7" t="n">
        <v>0.5130484196792107</v>
      </c>
      <c r="AT59" s="7" t="n">
        <v>0.1164007102336777</v>
      </c>
      <c r="AU59" s="7" t="n">
        <v>0.3519308959762716</v>
      </c>
      <c r="AV59" s="7" t="n">
        <v>0.4609733556343605</v>
      </c>
      <c r="AW59" s="7" t="n">
        <v>0.2981035965296941</v>
      </c>
      <c r="AX59" s="7" t="n">
        <v>0.08703917973630493</v>
      </c>
      <c r="AY59" s="7" t="n">
        <v>0.5564975754328358</v>
      </c>
      <c r="AZ59" s="7" t="n">
        <v>0.5370762962060214</v>
      </c>
      <c r="BA59" s="7" t="n">
        <v>0.7290642966231418</v>
      </c>
      <c r="BB59" s="7" t="n">
        <v>0.3444255093073793</v>
      </c>
      <c r="BC59" s="7" t="n">
        <v>0.2974341074197916</v>
      </c>
      <c r="BD59" s="7" t="n">
        <v>0.4616153656881762</v>
      </c>
      <c r="BE59" s="7" t="n">
        <v>0.4887661185927235</v>
      </c>
      <c r="BF59" s="7" t="n">
        <v>0.1349738125773982</v>
      </c>
      <c r="BG59" s="7" t="n">
        <v>0.7849315820783719</v>
      </c>
      <c r="BH59" s="7" t="n">
        <v>1</v>
      </c>
      <c r="BI59" s="7" t="n">
        <v>0.3473187552181575</v>
      </c>
      <c r="BJ59" s="7" t="n">
        <v>0.4444972781897605</v>
      </c>
      <c r="BK59" s="7" t="n">
        <v>0.1918334084675145</v>
      </c>
      <c r="BL59" s="7" t="n">
        <v>0.4464214617785343</v>
      </c>
      <c r="BM59" s="7" t="n">
        <v>0.8847598173624669</v>
      </c>
      <c r="BN59" s="7" t="n">
        <v>0.8590316586214138</v>
      </c>
      <c r="BO59" s="7" t="n">
        <v>0.4412447036989071</v>
      </c>
      <c r="BP59" s="7" t="n">
        <v>0.4253903836754904</v>
      </c>
      <c r="BQ59" s="7" t="n">
        <v>0.9361216140964851</v>
      </c>
      <c r="BR59" s="7" t="n">
        <v>0.7046335347435234</v>
      </c>
      <c r="BS59" s="7" t="n">
        <v>0.3677078292389515</v>
      </c>
      <c r="BT59" s="7" t="n">
        <v>0.6843801053557825</v>
      </c>
      <c r="BU59" s="7" t="n">
        <v>0.7233250929924149</v>
      </c>
      <c r="BV59" s="7" t="n">
        <v>0.5234482415151106</v>
      </c>
      <c r="BW59" s="7" t="n">
        <v>0.2112975087599651</v>
      </c>
      <c r="BX59" s="7" t="n">
        <v>0.2343904347165687</v>
      </c>
      <c r="BY59" s="7" t="n">
        <v>0.6364402530680623</v>
      </c>
      <c r="BZ59" s="7" t="n">
        <v>0.8796083841386743</v>
      </c>
      <c r="CA59" s="7" t="n">
        <v>0.9559077269745802</v>
      </c>
      <c r="CB59" s="7" t="n">
        <v>0.9362434244859039</v>
      </c>
      <c r="CC59" s="7" t="n">
        <v>0.3856550233543411</v>
      </c>
      <c r="CD59" s="7" t="n">
        <v>0.4844180208004604</v>
      </c>
      <c r="CE59" s="7" t="n">
        <v>0.4022140447790482</v>
      </c>
      <c r="CF59" s="7" t="n">
        <v>0.4075334623716878</v>
      </c>
      <c r="CG59" s="7" t="n">
        <v>0.8007012927058367</v>
      </c>
      <c r="CH59" s="7" t="n">
        <v>0.9190077805717456</v>
      </c>
      <c r="CI59" s="7" t="n">
        <v>0.8925078895133715</v>
      </c>
      <c r="CJ59" s="7" t="n">
        <v>0.9938355533170443</v>
      </c>
      <c r="CK59" s="7" t="n">
        <v>0.4489552955692989</v>
      </c>
      <c r="CL59" s="7" t="n">
        <v>0.9437535768700827</v>
      </c>
      <c r="CM59" s="7" t="n">
        <v>0.7935809622581165</v>
      </c>
      <c r="CN59" s="7" t="n">
        <v>0.4590954153402285</v>
      </c>
      <c r="CO59" s="7" t="n">
        <v>0.03003615287537435</v>
      </c>
      <c r="CP59" s="7" t="n">
        <v>0.9626647105460333</v>
      </c>
      <c r="CQ59" s="7" t="n">
        <v>0.4780903129430333</v>
      </c>
      <c r="CR59" s="7" t="n">
        <v>0.963513389398443</v>
      </c>
      <c r="CS59" s="7" t="n">
        <v>0.9659167233940112</v>
      </c>
      <c r="CT59" s="7" t="n">
        <v>0.5065674395366286</v>
      </c>
      <c r="CU59" s="7" t="n">
        <v>0.1116036857921686</v>
      </c>
      <c r="CV59" s="7" t="n">
        <v>0.3267903284262183</v>
      </c>
      <c r="CW59" s="7" t="n">
        <v>0.9607188154202881</v>
      </c>
      <c r="CX59" s="7" t="n">
        <v>0.08248435734539275</v>
      </c>
      <c r="CY59" s="7" t="n">
        <v>0.7331330033926393</v>
      </c>
      <c r="CZ59" s="7" t="n">
        <v>0.3718663376097393</v>
      </c>
      <c r="DA59" s="7" t="n">
        <v>0.193166096872346</v>
      </c>
      <c r="DB59" s="7" t="n">
        <v>0.8037498034481801</v>
      </c>
      <c r="DC59" s="7" t="n">
        <v>0.6326597307441485</v>
      </c>
      <c r="DD59" s="7" t="n">
        <v>0.2955335268086726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0.5969902685641948</v>
      </c>
      <c r="D60" s="7" t="n">
        <v>0.6807581886210409</v>
      </c>
      <c r="E60" s="7" t="n">
        <v>0.3408459596973508</v>
      </c>
      <c r="F60" s="7" t="n">
        <v>0.7386722697372832</v>
      </c>
      <c r="G60" s="7" t="n">
        <v>0.5326878058399422</v>
      </c>
      <c r="H60" s="7" t="n">
        <v>0.2561281738367371</v>
      </c>
      <c r="I60" s="7" t="n">
        <v>0.8862154707379399</v>
      </c>
      <c r="J60" s="7" t="n">
        <v>0.743264824178047</v>
      </c>
      <c r="K60" s="7" t="n">
        <v>0.2013633555761259</v>
      </c>
      <c r="L60" s="7" t="n">
        <v>0.3724661403694237</v>
      </c>
      <c r="M60" s="7" t="n">
        <v>0.9957432059952351</v>
      </c>
      <c r="N60" s="7" t="n">
        <v>0.3064716040157497</v>
      </c>
      <c r="O60" s="7" t="n">
        <v>0.05419515535363845</v>
      </c>
      <c r="P60" s="7" t="n">
        <v>0.3003864473142993</v>
      </c>
      <c r="Q60" s="7" t="n">
        <v>0.2993835281964894</v>
      </c>
      <c r="R60" s="7" t="n">
        <v>0.403877561181555</v>
      </c>
      <c r="S60" s="7" t="n">
        <v>0.6948421490824553</v>
      </c>
      <c r="T60" s="7" t="n">
        <v>0.6790202004578664</v>
      </c>
      <c r="U60" s="7" t="n">
        <v>0.3939975464207476</v>
      </c>
      <c r="V60" s="7" t="n">
        <v>0.1008039877161945</v>
      </c>
      <c r="W60" s="7" t="n">
        <v>0.987551191052864</v>
      </c>
      <c r="X60" s="7" t="n">
        <v>0.5644815016817556</v>
      </c>
      <c r="Y60" s="7" t="n">
        <v>0.3375823869404113</v>
      </c>
      <c r="Z60" s="7" t="n">
        <v>0.5673392936771343</v>
      </c>
      <c r="AA60" s="7" t="n">
        <v>0.1042840565863879</v>
      </c>
      <c r="AB60" s="7" t="n">
        <v>0.4517933092433928</v>
      </c>
      <c r="AC60" s="7" t="n">
        <v>0.292356692741621</v>
      </c>
      <c r="AD60" s="7" t="n">
        <v>0.5489638023824579</v>
      </c>
      <c r="AE60" s="7" t="n">
        <v>0.3414949096847189</v>
      </c>
      <c r="AF60" s="7" t="n">
        <v>0.8598730850235711</v>
      </c>
      <c r="AG60" s="7" t="n">
        <v>0.769986611507518</v>
      </c>
      <c r="AH60" s="7" t="n">
        <v>0.9967671187958184</v>
      </c>
      <c r="AI60" s="7" t="n">
        <v>0.5947650771448648</v>
      </c>
      <c r="AJ60" s="7" t="n">
        <v>0.5733353417525698</v>
      </c>
      <c r="AK60" s="7" t="n">
        <v>0.5234042805552617</v>
      </c>
      <c r="AL60" s="7" t="n">
        <v>0.6672684875779294</v>
      </c>
      <c r="AM60" s="7" t="n">
        <v>0.07585243088425758</v>
      </c>
      <c r="AN60" s="7" t="n">
        <v>0.337582382133079</v>
      </c>
      <c r="AO60" s="7" t="n">
        <v>-0.01676633566233345</v>
      </c>
      <c r="AP60" s="7" t="n">
        <v>0.455498533560118</v>
      </c>
      <c r="AQ60" s="7" t="n">
        <v>-0.1025521664432664</v>
      </c>
      <c r="AR60" s="7" t="n">
        <v>0.569562871897511</v>
      </c>
      <c r="AS60" s="7" t="n">
        <v>0.2174656256392307</v>
      </c>
      <c r="AT60" s="7" t="n">
        <v>0.4423697946322835</v>
      </c>
      <c r="AU60" s="7" t="n">
        <v>0.9876099030161711</v>
      </c>
      <c r="AV60" s="7" t="n">
        <v>0.6541256370753651</v>
      </c>
      <c r="AW60" s="7" t="n">
        <v>0.2642991127744541</v>
      </c>
      <c r="AX60" s="7" t="n">
        <v>0.09672611888924948</v>
      </c>
      <c r="AY60" s="7" t="n">
        <v>0.7626095706406821</v>
      </c>
      <c r="AZ60" s="7" t="n">
        <v>0.1882545798935119</v>
      </c>
      <c r="BA60" s="7" t="n">
        <v>0.2690018393316794</v>
      </c>
      <c r="BB60" s="7" t="n">
        <v>0.2741421889906002</v>
      </c>
      <c r="BC60" s="7" t="n">
        <v>0.3290582611864779</v>
      </c>
      <c r="BD60" s="7" t="n">
        <v>0.03301096828925258</v>
      </c>
      <c r="BE60" s="7" t="n">
        <v>0.1714253651922074</v>
      </c>
      <c r="BF60" s="7" t="n">
        <v>0.5731387409548667</v>
      </c>
      <c r="BG60" s="7" t="n">
        <v>0.3339771763508331</v>
      </c>
      <c r="BH60" s="7" t="n">
        <v>0.3473187552181575</v>
      </c>
      <c r="BI60" s="7" t="n">
        <v>1</v>
      </c>
      <c r="BJ60" s="7" t="n">
        <v>0.6357742683293236</v>
      </c>
      <c r="BK60" s="7" t="n">
        <v>0.47989032967039</v>
      </c>
      <c r="BL60" s="7" t="n">
        <v>0.3021425326135928</v>
      </c>
      <c r="BM60" s="7" t="n">
        <v>0.359001005256202</v>
      </c>
      <c r="BN60" s="7" t="n">
        <v>0.185028775373104</v>
      </c>
      <c r="BO60" s="7" t="n">
        <v>0.5102544527845679</v>
      </c>
      <c r="BP60" s="7" t="n">
        <v>0.5139904317622428</v>
      </c>
      <c r="BQ60" s="7" t="n">
        <v>0.3511973109617688</v>
      </c>
      <c r="BR60" s="7" t="n">
        <v>0.2478153834898484</v>
      </c>
      <c r="BS60" s="7" t="n">
        <v>0.3114819781124314</v>
      </c>
      <c r="BT60" s="7" t="n">
        <v>0.2372452478857273</v>
      </c>
      <c r="BU60" s="7" t="n">
        <v>0.3093948629455777</v>
      </c>
      <c r="BV60" s="7" t="n">
        <v>0.2058335602709189</v>
      </c>
      <c r="BW60" s="7" t="n">
        <v>0.5668142126960576</v>
      </c>
      <c r="BX60" s="7" t="n">
        <v>0.3948700687391217</v>
      </c>
      <c r="BY60" s="7" t="n">
        <v>-0.09188579960358234</v>
      </c>
      <c r="BZ60" s="7" t="n">
        <v>0.3434454037829993</v>
      </c>
      <c r="CA60" s="7" t="n">
        <v>0.330219096566854</v>
      </c>
      <c r="CB60" s="7" t="n">
        <v>0.451939816964065</v>
      </c>
      <c r="CC60" s="7" t="n">
        <v>0.9543830385661136</v>
      </c>
      <c r="CD60" s="7" t="n">
        <v>0.5895879061886682</v>
      </c>
      <c r="CE60" s="7" t="n">
        <v>-0.07707411857305183</v>
      </c>
      <c r="CF60" s="7" t="n">
        <v>0.5114253538899608</v>
      </c>
      <c r="CG60" s="7" t="n">
        <v>0.1409492132853095</v>
      </c>
      <c r="CH60" s="7" t="n">
        <v>0.3705924831198342</v>
      </c>
      <c r="CI60" s="7" t="n">
        <v>0.4445523340161555</v>
      </c>
      <c r="CJ60" s="7" t="n">
        <v>0.3813914247342808</v>
      </c>
      <c r="CK60" s="7" t="n">
        <v>0.665675729061358</v>
      </c>
      <c r="CL60" s="7" t="n">
        <v>0.4508888835904386</v>
      </c>
      <c r="CM60" s="7" t="n">
        <v>0.3528478862194885</v>
      </c>
      <c r="CN60" s="7" t="n">
        <v>0.09322330166567103</v>
      </c>
      <c r="CO60" s="7" t="n">
        <v>0.343764850637234</v>
      </c>
      <c r="CP60" s="7" t="n">
        <v>0.3087920933879578</v>
      </c>
      <c r="CQ60" s="7" t="n">
        <v>0.2326139438768915</v>
      </c>
      <c r="CR60" s="7" t="n">
        <v>0.3114301417591732</v>
      </c>
      <c r="CS60" s="7" t="n">
        <v>0.3136291666908194</v>
      </c>
      <c r="CT60" s="7" t="n">
        <v>0.2458211517706733</v>
      </c>
      <c r="CU60" s="7" t="n">
        <v>0.4443664665677149</v>
      </c>
      <c r="CV60" s="7" t="n">
        <v>0.5961486014328339</v>
      </c>
      <c r="CW60" s="7" t="n">
        <v>0.306536065997827</v>
      </c>
      <c r="CX60" s="7" t="n">
        <v>-0.1442062707421962</v>
      </c>
      <c r="CY60" s="7" t="n">
        <v>0.2297702101302209</v>
      </c>
      <c r="CZ60" s="7" t="n">
        <v>0.4733747051716512</v>
      </c>
      <c r="DA60" s="7" t="n">
        <v>0.3394144702798042</v>
      </c>
      <c r="DB60" s="7" t="n">
        <v>0.1648014640634845</v>
      </c>
      <c r="DC60" s="7" t="n">
        <v>0.3171036790670467</v>
      </c>
      <c r="DD60" s="7" t="n">
        <v>0.4391538021712238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0.792576166376741</v>
      </c>
      <c r="D61" s="7" t="n">
        <v>0.8127879136341748</v>
      </c>
      <c r="E61" s="7" t="n">
        <v>0.6030553028882324</v>
      </c>
      <c r="F61" s="7" t="n">
        <v>0.8003449661396441</v>
      </c>
      <c r="G61" s="7" t="n">
        <v>0.682949721003976</v>
      </c>
      <c r="H61" s="7" t="n">
        <v>0.564723638895034</v>
      </c>
      <c r="I61" s="7" t="n">
        <v>0.7284321384039245</v>
      </c>
      <c r="J61" s="7" t="n">
        <v>0.8343264481658799</v>
      </c>
      <c r="K61" s="7" t="n">
        <v>0.4040555720325701</v>
      </c>
      <c r="L61" s="7" t="n">
        <v>0.563571963480165</v>
      </c>
      <c r="M61" s="7" t="n">
        <v>0.6486760613189921</v>
      </c>
      <c r="N61" s="7" t="n">
        <v>0.5574272243996126</v>
      </c>
      <c r="O61" s="7" t="n">
        <v>0.2656202827049463</v>
      </c>
      <c r="P61" s="7" t="n">
        <v>0.5431959960656618</v>
      </c>
      <c r="Q61" s="7" t="n">
        <v>0.5890669437713831</v>
      </c>
      <c r="R61" s="7" t="n">
        <v>0.662668565546086</v>
      </c>
      <c r="S61" s="7" t="n">
        <v>0.8273891381863038</v>
      </c>
      <c r="T61" s="7" t="n">
        <v>0.6239086013178783</v>
      </c>
      <c r="U61" s="7" t="n">
        <v>0.6647503989573799</v>
      </c>
      <c r="V61" s="7" t="n">
        <v>0.3915517454658024</v>
      </c>
      <c r="W61" s="7" t="n">
        <v>0.6685273029542739</v>
      </c>
      <c r="X61" s="7" t="n">
        <v>0.5464015784265627</v>
      </c>
      <c r="Y61" s="7" t="n">
        <v>0.5386694611628072</v>
      </c>
      <c r="Z61" s="7" t="n">
        <v>0.6024067187497725</v>
      </c>
      <c r="AA61" s="7" t="n">
        <v>0.2779626680919287</v>
      </c>
      <c r="AB61" s="7" t="n">
        <v>0.4553867227573035</v>
      </c>
      <c r="AC61" s="7" t="n">
        <v>0.3945177956886532</v>
      </c>
      <c r="AD61" s="7" t="n">
        <v>0.5851737637870732</v>
      </c>
      <c r="AE61" s="7" t="n">
        <v>0.40587457705977</v>
      </c>
      <c r="AF61" s="7" t="n">
        <v>0.8252328056721339</v>
      </c>
      <c r="AG61" s="7" t="n">
        <v>0.7983090861490647</v>
      </c>
      <c r="AH61" s="7" t="n">
        <v>0.6463671402551731</v>
      </c>
      <c r="AI61" s="7" t="n">
        <v>0.7529267324659834</v>
      </c>
      <c r="AJ61" s="7" t="n">
        <v>0.5584067056616681</v>
      </c>
      <c r="AK61" s="7" t="n">
        <v>0.5681453043891441</v>
      </c>
      <c r="AL61" s="7" t="n">
        <v>0.8354563154648635</v>
      </c>
      <c r="AM61" s="7" t="n">
        <v>0.26560920864432</v>
      </c>
      <c r="AN61" s="7" t="n">
        <v>0.5386695255939743</v>
      </c>
      <c r="AO61" s="7" t="n">
        <v>0.2121843496807921</v>
      </c>
      <c r="AP61" s="7" t="n">
        <v>0.4252801387913325</v>
      </c>
      <c r="AQ61" s="7" t="n">
        <v>0.1162073976966725</v>
      </c>
      <c r="AR61" s="7" t="n">
        <v>0.7543404611618285</v>
      </c>
      <c r="AS61" s="7" t="n">
        <v>0.3130012314715199</v>
      </c>
      <c r="AT61" s="7" t="n">
        <v>0.6083564615444946</v>
      </c>
      <c r="AU61" s="7" t="n">
        <v>0.6073233079354219</v>
      </c>
      <c r="AV61" s="7" t="n">
        <v>0.6140514662821634</v>
      </c>
      <c r="AW61" s="7" t="n">
        <v>0.5589213122821372</v>
      </c>
      <c r="AX61" s="7" t="n">
        <v>0.3644749636138697</v>
      </c>
      <c r="AY61" s="7" t="n">
        <v>0.7824346822758984</v>
      </c>
      <c r="AZ61" s="7" t="n">
        <v>0.485860648922831</v>
      </c>
      <c r="BA61" s="7" t="n">
        <v>0.2747535302108345</v>
      </c>
      <c r="BB61" s="7" t="n">
        <v>0.5826238449725206</v>
      </c>
      <c r="BC61" s="7" t="n">
        <v>0.624471100355197</v>
      </c>
      <c r="BD61" s="7" t="n">
        <v>0.2305423185663258</v>
      </c>
      <c r="BE61" s="7" t="n">
        <v>0.4240997229237043</v>
      </c>
      <c r="BF61" s="7" t="n">
        <v>0.2628525672267244</v>
      </c>
      <c r="BG61" s="7" t="n">
        <v>0.3609681744333961</v>
      </c>
      <c r="BH61" s="7" t="n">
        <v>0.4444972781897605</v>
      </c>
      <c r="BI61" s="7" t="n">
        <v>0.6357742683293236</v>
      </c>
      <c r="BJ61" s="7" t="n">
        <v>1</v>
      </c>
      <c r="BK61" s="7" t="n">
        <v>0.4130513213673316</v>
      </c>
      <c r="BL61" s="7" t="n">
        <v>0.5586055198956299</v>
      </c>
      <c r="BM61" s="7" t="n">
        <v>0.4568229098582088</v>
      </c>
      <c r="BN61" s="7" t="n">
        <v>0.3384478121488601</v>
      </c>
      <c r="BO61" s="7" t="n">
        <v>0.5191403281823364</v>
      </c>
      <c r="BP61" s="7" t="n">
        <v>0.525530075374438</v>
      </c>
      <c r="BQ61" s="7" t="n">
        <v>0.4337571850781957</v>
      </c>
      <c r="BR61" s="7" t="n">
        <v>0.2755690318114802</v>
      </c>
      <c r="BS61" s="7" t="n">
        <v>0.3397359801665006</v>
      </c>
      <c r="BT61" s="7" t="n">
        <v>0.2771302690178643</v>
      </c>
      <c r="BU61" s="7" t="n">
        <v>0.4115629721551861</v>
      </c>
      <c r="BV61" s="7" t="n">
        <v>0.31486933939901</v>
      </c>
      <c r="BW61" s="7" t="n">
        <v>0.7675121605645983</v>
      </c>
      <c r="BX61" s="7" t="n">
        <v>0.6629321136508426</v>
      </c>
      <c r="BY61" s="7" t="n">
        <v>0.1436857901961337</v>
      </c>
      <c r="BZ61" s="7" t="n">
        <v>0.4309066461204479</v>
      </c>
      <c r="CA61" s="7" t="n">
        <v>0.4138872797101109</v>
      </c>
      <c r="CB61" s="7" t="n">
        <v>0.4983611921885156</v>
      </c>
      <c r="CC61" s="7" t="n">
        <v>0.7694760287282671</v>
      </c>
      <c r="CD61" s="7" t="n">
        <v>0.5602554241860785</v>
      </c>
      <c r="CE61" s="7" t="n">
        <v>0.2041656229677961</v>
      </c>
      <c r="CF61" s="7" t="n">
        <v>0.4964311687443106</v>
      </c>
      <c r="CG61" s="7" t="n">
        <v>0.3643569719716307</v>
      </c>
      <c r="CH61" s="7" t="n">
        <v>0.4742824516373056</v>
      </c>
      <c r="CI61" s="7" t="n">
        <v>0.5156390682554579</v>
      </c>
      <c r="CJ61" s="7" t="n">
        <v>0.4477988641593002</v>
      </c>
      <c r="CK61" s="7" t="n">
        <v>0.6383643353633295</v>
      </c>
      <c r="CL61" s="7" t="n">
        <v>0.5070934011420437</v>
      </c>
      <c r="CM61" s="7" t="n">
        <v>0.4391665794131216</v>
      </c>
      <c r="CN61" s="7" t="n">
        <v>0.2258637291216272</v>
      </c>
      <c r="CO61" s="7" t="n">
        <v>0.53313963059244</v>
      </c>
      <c r="CP61" s="7" t="n">
        <v>0.4255705096180441</v>
      </c>
      <c r="CQ61" s="7" t="n">
        <v>0.305111888261303</v>
      </c>
      <c r="CR61" s="7" t="n">
        <v>0.4245885406166777</v>
      </c>
      <c r="CS61" s="7" t="n">
        <v>0.4293903608013482</v>
      </c>
      <c r="CT61" s="7" t="n">
        <v>0.4190947082958024</v>
      </c>
      <c r="CU61" s="7" t="n">
        <v>0.6059060026905879</v>
      </c>
      <c r="CV61" s="7" t="n">
        <v>0.7305283274220949</v>
      </c>
      <c r="CW61" s="7" t="n">
        <v>0.4153735758058987</v>
      </c>
      <c r="CX61" s="7" t="n">
        <v>0.1324402257824582</v>
      </c>
      <c r="CY61" s="7" t="n">
        <v>0.2509417829795736</v>
      </c>
      <c r="CZ61" s="7" t="n">
        <v>0.4749088261515896</v>
      </c>
      <c r="DA61" s="7" t="n">
        <v>0.5837237826202255</v>
      </c>
      <c r="DB61" s="7" t="n">
        <v>0.4292884902456857</v>
      </c>
      <c r="DC61" s="7" t="n">
        <v>0.4625227870715091</v>
      </c>
      <c r="DD61" s="7" t="n">
        <v>0.6591837365129045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0.4821409757015674</v>
      </c>
      <c r="D62" s="7" t="n">
        <v>0.4217129509623572</v>
      </c>
      <c r="E62" s="7" t="n">
        <v>0.3494603121996616</v>
      </c>
      <c r="F62" s="7" t="n">
        <v>0.4167638826691922</v>
      </c>
      <c r="G62" s="7" t="n">
        <v>0.3447050353100766</v>
      </c>
      <c r="H62" s="7" t="n">
        <v>0.3931045884142601</v>
      </c>
      <c r="I62" s="7" t="n">
        <v>0.4755067982991252</v>
      </c>
      <c r="J62" s="7" t="n">
        <v>0.4421604223138533</v>
      </c>
      <c r="K62" s="7" t="n">
        <v>0.1709631136177084</v>
      </c>
      <c r="L62" s="7" t="n">
        <v>0.3145690430709313</v>
      </c>
      <c r="M62" s="7" t="n">
        <v>0.4310812043038307</v>
      </c>
      <c r="N62" s="7" t="n">
        <v>0.3019057089264886</v>
      </c>
      <c r="O62" s="7" t="n">
        <v>0.09071685692523432</v>
      </c>
      <c r="P62" s="7" t="n">
        <v>0.3575166303276308</v>
      </c>
      <c r="Q62" s="7" t="n">
        <v>0.316727056439025</v>
      </c>
      <c r="R62" s="7" t="n">
        <v>0.4217156771571934</v>
      </c>
      <c r="S62" s="7" t="n">
        <v>0.4544720645510659</v>
      </c>
      <c r="T62" s="7" t="n">
        <v>0.4284328541293558</v>
      </c>
      <c r="U62" s="7" t="n">
        <v>0.4108339872743632</v>
      </c>
      <c r="V62" s="7" t="n">
        <v>0.2962344044774356</v>
      </c>
      <c r="W62" s="7" t="n">
        <v>0.5783235866209282</v>
      </c>
      <c r="X62" s="7" t="n">
        <v>0.3845614529940693</v>
      </c>
      <c r="Y62" s="7" t="n">
        <v>0.1268388552683758</v>
      </c>
      <c r="Z62" s="7" t="n">
        <v>0.8778386805875933</v>
      </c>
      <c r="AA62" s="7" t="n">
        <v>0.09554985609435943</v>
      </c>
      <c r="AB62" s="7" t="n">
        <v>0.3536219709986638</v>
      </c>
      <c r="AC62" s="7" t="n">
        <v>0.1813134578963693</v>
      </c>
      <c r="AD62" s="7" t="n">
        <v>0.3432249506313482</v>
      </c>
      <c r="AE62" s="7" t="n">
        <v>0.2132898280745941</v>
      </c>
      <c r="AF62" s="7" t="n">
        <v>0.4405346129911986</v>
      </c>
      <c r="AG62" s="7" t="n">
        <v>0.4185516639390263</v>
      </c>
      <c r="AH62" s="7" t="n">
        <v>0.4391058480500829</v>
      </c>
      <c r="AI62" s="7" t="n">
        <v>0.4247902152318268</v>
      </c>
      <c r="AJ62" s="7" t="n">
        <v>0.3779135031684772</v>
      </c>
      <c r="AK62" s="7" t="n">
        <v>0.2869462237662766</v>
      </c>
      <c r="AL62" s="7" t="n">
        <v>0.3952854002569121</v>
      </c>
      <c r="AM62" s="7" t="n">
        <v>0.07261648004187279</v>
      </c>
      <c r="AN62" s="7" t="n">
        <v>0.1268388086697046</v>
      </c>
      <c r="AO62" s="7" t="n">
        <v>0.07336868725252388</v>
      </c>
      <c r="AP62" s="7" t="n">
        <v>0.330045659460966</v>
      </c>
      <c r="AQ62" s="7" t="n">
        <v>0.01455037385406459</v>
      </c>
      <c r="AR62" s="7" t="n">
        <v>0.4227668040182522</v>
      </c>
      <c r="AS62" s="7" t="n">
        <v>0.1412292771665739</v>
      </c>
      <c r="AT62" s="7" t="n">
        <v>0.2718269425867109</v>
      </c>
      <c r="AU62" s="7" t="n">
        <v>0.4086539709813427</v>
      </c>
      <c r="AV62" s="7" t="n">
        <v>0.3980894867322825</v>
      </c>
      <c r="AW62" s="7" t="n">
        <v>0.3257483120255541</v>
      </c>
      <c r="AX62" s="7" t="n">
        <v>0.2646638000735246</v>
      </c>
      <c r="AY62" s="7" t="n">
        <v>0.4186209166623382</v>
      </c>
      <c r="AZ62" s="7" t="n">
        <v>0.3280487795809605</v>
      </c>
      <c r="BA62" s="7" t="n">
        <v>0.1334149562012435</v>
      </c>
      <c r="BB62" s="7" t="n">
        <v>0.3463320191398272</v>
      </c>
      <c r="BC62" s="7" t="n">
        <v>0.3417894058604326</v>
      </c>
      <c r="BD62" s="7" t="n">
        <v>0.07037534476062685</v>
      </c>
      <c r="BE62" s="7" t="n">
        <v>0.2121612256854848</v>
      </c>
      <c r="BF62" s="7" t="n">
        <v>0.3102171541857892</v>
      </c>
      <c r="BG62" s="7" t="n">
        <v>0.1460991150194691</v>
      </c>
      <c r="BH62" s="7" t="n">
        <v>0.1918334084675145</v>
      </c>
      <c r="BI62" s="7" t="n">
        <v>0.47989032967039</v>
      </c>
      <c r="BJ62" s="7" t="n">
        <v>0.4130513213673316</v>
      </c>
      <c r="BK62" s="7" t="n">
        <v>1</v>
      </c>
      <c r="BL62" s="7" t="n">
        <v>0.3214041667962105</v>
      </c>
      <c r="BM62" s="7" t="n">
        <v>0.1610185952885759</v>
      </c>
      <c r="BN62" s="7" t="n">
        <v>0.1384798464540883</v>
      </c>
      <c r="BO62" s="7" t="n">
        <v>0.378136501061666</v>
      </c>
      <c r="BP62" s="7" t="n">
        <v>0.3675436089089533</v>
      </c>
      <c r="BQ62" s="7" t="n">
        <v>0.2054275880634618</v>
      </c>
      <c r="BR62" s="7" t="n">
        <v>0.1033208872962386</v>
      </c>
      <c r="BS62" s="7" t="n">
        <v>0.272924469444778</v>
      </c>
      <c r="BT62" s="7" t="n">
        <v>0.1086677576166143</v>
      </c>
      <c r="BU62" s="7" t="n">
        <v>0.2953390538002876</v>
      </c>
      <c r="BV62" s="7" t="n">
        <v>0.1417901738471191</v>
      </c>
      <c r="BW62" s="7" t="n">
        <v>0.3569393040704246</v>
      </c>
      <c r="BX62" s="7" t="n">
        <v>0.456379635010817</v>
      </c>
      <c r="BY62" s="7" t="n">
        <v>0.0320901411157973</v>
      </c>
      <c r="BZ62" s="7" t="n">
        <v>0.1532149478158197</v>
      </c>
      <c r="CA62" s="7" t="n">
        <v>0.1768755066276173</v>
      </c>
      <c r="CB62" s="7" t="n">
        <v>0.2463665078647876</v>
      </c>
      <c r="CC62" s="7" t="n">
        <v>0.4385469178271545</v>
      </c>
      <c r="CD62" s="7" t="n">
        <v>0.3719766795126492</v>
      </c>
      <c r="CE62" s="7" t="n">
        <v>0.05577072743369162</v>
      </c>
      <c r="CF62" s="7" t="n">
        <v>0.374715110371345</v>
      </c>
      <c r="CG62" s="7" t="n">
        <v>0.1406677325814278</v>
      </c>
      <c r="CH62" s="7" t="n">
        <v>0.2073727240259901</v>
      </c>
      <c r="CI62" s="7" t="n">
        <v>0.2443684802391811</v>
      </c>
      <c r="CJ62" s="7" t="n">
        <v>0.1960471983133223</v>
      </c>
      <c r="CK62" s="7" t="n">
        <v>0.41317619591372</v>
      </c>
      <c r="CL62" s="7" t="n">
        <v>0.2335845055643318</v>
      </c>
      <c r="CM62" s="7" t="n">
        <v>0.1971685387720314</v>
      </c>
      <c r="CN62" s="7" t="n">
        <v>0.0715422167443894</v>
      </c>
      <c r="CO62" s="7" t="n">
        <v>0.1881776640583886</v>
      </c>
      <c r="CP62" s="7" t="n">
        <v>0.196456031113364</v>
      </c>
      <c r="CQ62" s="7" t="n">
        <v>0.1440907419815775</v>
      </c>
      <c r="CR62" s="7" t="n">
        <v>0.1974395807986945</v>
      </c>
      <c r="CS62" s="7" t="n">
        <v>0.1971272993792923</v>
      </c>
      <c r="CT62" s="7" t="n">
        <v>0.2911335491680886</v>
      </c>
      <c r="CU62" s="7" t="n">
        <v>0.2707353840382433</v>
      </c>
      <c r="CV62" s="7" t="n">
        <v>0.3946347260393547</v>
      </c>
      <c r="CW62" s="7" t="n">
        <v>0.1935871037261004</v>
      </c>
      <c r="CX62" s="7" t="n">
        <v>0.09470293325525496</v>
      </c>
      <c r="CY62" s="7" t="n">
        <v>0.1244204255202089</v>
      </c>
      <c r="CZ62" s="7" t="n">
        <v>0.3228282070730122</v>
      </c>
      <c r="DA62" s="7" t="n">
        <v>0.3988850304442043</v>
      </c>
      <c r="DB62" s="7" t="n">
        <v>0.1833785879094521</v>
      </c>
      <c r="DC62" s="7" t="n">
        <v>0.2043136154790405</v>
      </c>
      <c r="DD62" s="7" t="n">
        <v>0.4090519198088793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0.6970205050358641</v>
      </c>
      <c r="D63" s="7" t="n">
        <v>0.624752582199762</v>
      </c>
      <c r="E63" s="7" t="n">
        <v>0.4504650039982996</v>
      </c>
      <c r="F63" s="7" t="n">
        <v>0.5571112788516112</v>
      </c>
      <c r="G63" s="7" t="n">
        <v>0.419773028246904</v>
      </c>
      <c r="H63" s="7" t="n">
        <v>0.885459121763892</v>
      </c>
      <c r="I63" s="7" t="n">
        <v>0.3663486293590553</v>
      </c>
      <c r="J63" s="7" t="n">
        <v>0.6486540829147887</v>
      </c>
      <c r="K63" s="7" t="n">
        <v>0.5046863502690359</v>
      </c>
      <c r="L63" s="7" t="n">
        <v>0.7360750763056668</v>
      </c>
      <c r="M63" s="7" t="n">
        <v>0.3138048611163388</v>
      </c>
      <c r="N63" s="7" t="n">
        <v>0.9949779187700748</v>
      </c>
      <c r="O63" s="7" t="n">
        <v>0.5634273566483395</v>
      </c>
      <c r="P63" s="7" t="n">
        <v>0.7082367116274807</v>
      </c>
      <c r="Q63" s="7" t="n">
        <v>0.6057609238306203</v>
      </c>
      <c r="R63" s="7" t="n">
        <v>0.7362636970551139</v>
      </c>
      <c r="S63" s="7" t="n">
        <v>0.6931448477991712</v>
      </c>
      <c r="T63" s="7" t="n">
        <v>0.2981656657276647</v>
      </c>
      <c r="U63" s="7" t="n">
        <v>0.5071778817989193</v>
      </c>
      <c r="V63" s="7" t="n">
        <v>0.5544670097474018</v>
      </c>
      <c r="W63" s="7" t="n">
        <v>0.339995641210503</v>
      </c>
      <c r="X63" s="7" t="n">
        <v>0.2743565989475119</v>
      </c>
      <c r="Y63" s="7" t="n">
        <v>0.2247557297077274</v>
      </c>
      <c r="Z63" s="7" t="n">
        <v>0.570808344950881</v>
      </c>
      <c r="AA63" s="7" t="n">
        <v>0.5481393848804191</v>
      </c>
      <c r="AB63" s="7" t="n">
        <v>0.2609135006640856</v>
      </c>
      <c r="AC63" s="7" t="n">
        <v>0.4629658340072409</v>
      </c>
      <c r="AD63" s="7" t="n">
        <v>0.5739725767217182</v>
      </c>
      <c r="AE63" s="7" t="n">
        <v>0.5281961150668344</v>
      </c>
      <c r="AF63" s="7" t="n">
        <v>0.4801732788753624</v>
      </c>
      <c r="AG63" s="7" t="n">
        <v>0.635366225699499</v>
      </c>
      <c r="AH63" s="7" t="n">
        <v>0.3155393404652849</v>
      </c>
      <c r="AI63" s="7" t="n">
        <v>0.5602326621536907</v>
      </c>
      <c r="AJ63" s="7" t="n">
        <v>0.2556722889687381</v>
      </c>
      <c r="AK63" s="7" t="n">
        <v>0.5592783888774314</v>
      </c>
      <c r="AL63" s="7" t="n">
        <v>0.5289990795358953</v>
      </c>
      <c r="AM63" s="7" t="n">
        <v>0.5804862776641366</v>
      </c>
      <c r="AN63" s="7" t="n">
        <v>0.2247558387643034</v>
      </c>
      <c r="AO63" s="7" t="n">
        <v>0.3971993793118633</v>
      </c>
      <c r="AP63" s="7" t="n">
        <v>0.3414233663663801</v>
      </c>
      <c r="AQ63" s="7" t="n">
        <v>0.3050728393475925</v>
      </c>
      <c r="AR63" s="7" t="n">
        <v>0.5581281772361578</v>
      </c>
      <c r="AS63" s="7" t="n">
        <v>0.5991066325495658</v>
      </c>
      <c r="AT63" s="7" t="n">
        <v>0.3252998489442473</v>
      </c>
      <c r="AU63" s="7" t="n">
        <v>0.2786029680268233</v>
      </c>
      <c r="AV63" s="7" t="n">
        <v>0.3068880344943506</v>
      </c>
      <c r="AW63" s="7" t="n">
        <v>0.5126914934366651</v>
      </c>
      <c r="AX63" s="7" t="n">
        <v>0.573675928341332</v>
      </c>
      <c r="AY63" s="7" t="n">
        <v>0.6496484892615657</v>
      </c>
      <c r="AZ63" s="7" t="n">
        <v>0.8973365757232556</v>
      </c>
      <c r="BA63" s="7" t="n">
        <v>0.3723603917212056</v>
      </c>
      <c r="BB63" s="7" t="n">
        <v>0.7835567597406913</v>
      </c>
      <c r="BC63" s="7" t="n">
        <v>0.5302162994683361</v>
      </c>
      <c r="BD63" s="7" t="n">
        <v>0.5309168109152976</v>
      </c>
      <c r="BE63" s="7" t="n">
        <v>0.8715992556222506</v>
      </c>
      <c r="BF63" s="7" t="n">
        <v>-0.03565260570443811</v>
      </c>
      <c r="BG63" s="7" t="n">
        <v>0.386379570842806</v>
      </c>
      <c r="BH63" s="7" t="n">
        <v>0.4464214617785343</v>
      </c>
      <c r="BI63" s="7" t="n">
        <v>0.3021425326135928</v>
      </c>
      <c r="BJ63" s="7" t="n">
        <v>0.5586055198956299</v>
      </c>
      <c r="BK63" s="7" t="n">
        <v>0.3214041667962105</v>
      </c>
      <c r="BL63" s="7" t="n">
        <v>1</v>
      </c>
      <c r="BM63" s="7" t="n">
        <v>0.4089957398404936</v>
      </c>
      <c r="BN63" s="7" t="n">
        <v>0.4865994863531163</v>
      </c>
      <c r="BO63" s="7" t="n">
        <v>0.2699087319424587</v>
      </c>
      <c r="BP63" s="7" t="n">
        <v>0.2595176769845937</v>
      </c>
      <c r="BQ63" s="7" t="n">
        <v>0.4616594508224051</v>
      </c>
      <c r="BR63" s="7" t="n">
        <v>0.3209832433839807</v>
      </c>
      <c r="BS63" s="7" t="n">
        <v>0.2448429289072811</v>
      </c>
      <c r="BT63" s="7" t="n">
        <v>0.3185745474547276</v>
      </c>
      <c r="BU63" s="7" t="n">
        <v>0.4756439088480097</v>
      </c>
      <c r="BV63" s="7" t="n">
        <v>0.6042905675070979</v>
      </c>
      <c r="BW63" s="7" t="n">
        <v>0.4075188647995589</v>
      </c>
      <c r="BX63" s="7" t="n">
        <v>0.5936218608952349</v>
      </c>
      <c r="BY63" s="7" t="n">
        <v>0.2999651749805383</v>
      </c>
      <c r="BZ63" s="7" t="n">
        <v>0.4033376530154297</v>
      </c>
      <c r="CA63" s="7" t="n">
        <v>0.4161343761703399</v>
      </c>
      <c r="CB63" s="7" t="n">
        <v>0.4283447094444377</v>
      </c>
      <c r="CC63" s="7" t="n">
        <v>0.3688835414205531</v>
      </c>
      <c r="CD63" s="7" t="n">
        <v>0.2990420633842666</v>
      </c>
      <c r="CE63" s="7" t="n">
        <v>0.4695365197689393</v>
      </c>
      <c r="CF63" s="7" t="n">
        <v>0.2394915456765458</v>
      </c>
      <c r="CG63" s="7" t="n">
        <v>0.4440107683986795</v>
      </c>
      <c r="CH63" s="7" t="n">
        <v>0.5214301162158995</v>
      </c>
      <c r="CI63" s="7" t="n">
        <v>0.547079329212263</v>
      </c>
      <c r="CJ63" s="7" t="n">
        <v>0.4249290046511521</v>
      </c>
      <c r="CK63" s="7" t="n">
        <v>0.3122832179418111</v>
      </c>
      <c r="CL63" s="7" t="n">
        <v>0.4909867167978469</v>
      </c>
      <c r="CM63" s="7" t="n">
        <v>0.5076674614254899</v>
      </c>
      <c r="CN63" s="7" t="n">
        <v>0.4850616157571546</v>
      </c>
      <c r="CO63" s="7" t="n">
        <v>0.2899481431109152</v>
      </c>
      <c r="CP63" s="7" t="n">
        <v>0.4216853526550363</v>
      </c>
      <c r="CQ63" s="7" t="n">
        <v>0.5521324842582095</v>
      </c>
      <c r="CR63" s="7" t="n">
        <v>0.4267445640367102</v>
      </c>
      <c r="CS63" s="7" t="n">
        <v>0.4245517930413665</v>
      </c>
      <c r="CT63" s="7" t="n">
        <v>0.6088363605553573</v>
      </c>
      <c r="CU63" s="7" t="n">
        <v>0.3206383607507647</v>
      </c>
      <c r="CV63" s="7" t="n">
        <v>0.5113127830498799</v>
      </c>
      <c r="CW63" s="7" t="n">
        <v>0.4154446119133651</v>
      </c>
      <c r="CX63" s="7" t="n">
        <v>0.3142799906586729</v>
      </c>
      <c r="CY63" s="7" t="n">
        <v>0.3599455937248637</v>
      </c>
      <c r="CZ63" s="7" t="n">
        <v>0.2666724347301997</v>
      </c>
      <c r="DA63" s="7" t="n">
        <v>0.4419135773604926</v>
      </c>
      <c r="DB63" s="7" t="n">
        <v>0.5870214012261198</v>
      </c>
      <c r="DC63" s="7" t="n">
        <v>0.6656392405709735</v>
      </c>
      <c r="DD63" s="7" t="n">
        <v>0.4410809126384806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0.6173148867106851</v>
      </c>
      <c r="D64" s="7" t="n">
        <v>0.5279943899213492</v>
      </c>
      <c r="E64" s="7" t="n">
        <v>0.1144247497583734</v>
      </c>
      <c r="F64" s="7" t="n">
        <v>0.453409535666551</v>
      </c>
      <c r="G64" s="7" t="n">
        <v>0.2583292620886164</v>
      </c>
      <c r="H64" s="7" t="n">
        <v>0.2523560503916788</v>
      </c>
      <c r="I64" s="7" t="n">
        <v>0.5084270706862318</v>
      </c>
      <c r="J64" s="7" t="n">
        <v>0.6173695732819128</v>
      </c>
      <c r="K64" s="7" t="n">
        <v>0.7813881965323649</v>
      </c>
      <c r="L64" s="7" t="n">
        <v>0.3714996841467174</v>
      </c>
      <c r="M64" s="7" t="n">
        <v>0.3806818296252844</v>
      </c>
      <c r="N64" s="7" t="n">
        <v>0.3905425340603443</v>
      </c>
      <c r="O64" s="7" t="n">
        <v>0.3541531224135585</v>
      </c>
      <c r="P64" s="7" t="n">
        <v>0.7578672670689727</v>
      </c>
      <c r="Q64" s="7" t="n">
        <v>0.6641971360028143</v>
      </c>
      <c r="R64" s="7" t="n">
        <v>0.7333087948995827</v>
      </c>
      <c r="S64" s="7" t="n">
        <v>0.6672824431701299</v>
      </c>
      <c r="T64" s="7" t="n">
        <v>0.5091536321595741</v>
      </c>
      <c r="U64" s="7" t="n">
        <v>0.2248076282189513</v>
      </c>
      <c r="V64" s="7" t="n">
        <v>0.04129213462037177</v>
      </c>
      <c r="W64" s="7" t="n">
        <v>0.3588014002623897</v>
      </c>
      <c r="X64" s="7" t="n">
        <v>0.4957199774018388</v>
      </c>
      <c r="Y64" s="7" t="n">
        <v>0.06568619895416189</v>
      </c>
      <c r="Z64" s="7" t="n">
        <v>0.2853320015235059</v>
      </c>
      <c r="AA64" s="7" t="n">
        <v>0.364522867192722</v>
      </c>
      <c r="AB64" s="7" t="n">
        <v>0.4607027090913449</v>
      </c>
      <c r="AC64" s="7" t="n">
        <v>0.9577693433707912</v>
      </c>
      <c r="AD64" s="7" t="n">
        <v>0.6824266131154058</v>
      </c>
      <c r="AE64" s="7" t="n">
        <v>0.5834132259191155</v>
      </c>
      <c r="AF64" s="7" t="n">
        <v>0.4544310573197962</v>
      </c>
      <c r="AG64" s="7" t="n">
        <v>0.6770741666117222</v>
      </c>
      <c r="AH64" s="7" t="n">
        <v>0.3818744861961251</v>
      </c>
      <c r="AI64" s="7" t="n">
        <v>0.4884491777986584</v>
      </c>
      <c r="AJ64" s="7" t="n">
        <v>0.3917629581475287</v>
      </c>
      <c r="AK64" s="7" t="n">
        <v>0.6119764720597498</v>
      </c>
      <c r="AL64" s="7" t="n">
        <v>0.4160532871776261</v>
      </c>
      <c r="AM64" s="7" t="n">
        <v>0.3640737037158851</v>
      </c>
      <c r="AN64" s="7" t="n">
        <v>0.06568621648026605</v>
      </c>
      <c r="AO64" s="7" t="n">
        <v>0.7018231114181304</v>
      </c>
      <c r="AP64" s="7" t="n">
        <v>0.6021160515858398</v>
      </c>
      <c r="AQ64" s="7" t="n">
        <v>0.5759292701506057</v>
      </c>
      <c r="AR64" s="7" t="n">
        <v>0.5188492534329994</v>
      </c>
      <c r="AS64" s="7" t="n">
        <v>0.4237030992154528</v>
      </c>
      <c r="AT64" s="7" t="n">
        <v>0.1723378523195793</v>
      </c>
      <c r="AU64" s="7" t="n">
        <v>0.3707408525808622</v>
      </c>
      <c r="AV64" s="7" t="n">
        <v>0.5065940050674697</v>
      </c>
      <c r="AW64" s="7" t="n">
        <v>0.3665278180505553</v>
      </c>
      <c r="AX64" s="7" t="n">
        <v>0.00319419260915787</v>
      </c>
      <c r="AY64" s="7" t="n">
        <v>0.5252420653485792</v>
      </c>
      <c r="AZ64" s="7" t="n">
        <v>0.4626019495477938</v>
      </c>
      <c r="BA64" s="7" t="n">
        <v>0.9108090249336355</v>
      </c>
      <c r="BB64" s="7" t="n">
        <v>0.3191765916771154</v>
      </c>
      <c r="BC64" s="7" t="n">
        <v>0.3669250292515342</v>
      </c>
      <c r="BD64" s="7" t="n">
        <v>0.3376829082751114</v>
      </c>
      <c r="BE64" s="7" t="n">
        <v>0.4242093370846562</v>
      </c>
      <c r="BF64" s="7" t="n">
        <v>0.1481138375363646</v>
      </c>
      <c r="BG64" s="7" t="n">
        <v>0.9570662040546662</v>
      </c>
      <c r="BH64" s="7" t="n">
        <v>0.8847598173624669</v>
      </c>
      <c r="BI64" s="7" t="n">
        <v>0.359001005256202</v>
      </c>
      <c r="BJ64" s="7" t="n">
        <v>0.4568229098582088</v>
      </c>
      <c r="BK64" s="7" t="n">
        <v>0.1610185952885759</v>
      </c>
      <c r="BL64" s="7" t="n">
        <v>0.4089957398404936</v>
      </c>
      <c r="BM64" s="7" t="n">
        <v>1</v>
      </c>
      <c r="BN64" s="7" t="n">
        <v>0.7700463007386851</v>
      </c>
      <c r="BO64" s="7" t="n">
        <v>0.475509013171305</v>
      </c>
      <c r="BP64" s="7" t="n">
        <v>0.4637348011946243</v>
      </c>
      <c r="BQ64" s="7" t="n">
        <v>0.8862569211542075</v>
      </c>
      <c r="BR64" s="7" t="n">
        <v>0.9260058880994753</v>
      </c>
      <c r="BS64" s="7" t="n">
        <v>0.5921857389413018</v>
      </c>
      <c r="BT64" s="7" t="n">
        <v>0.917213739581161</v>
      </c>
      <c r="BU64" s="7" t="n">
        <v>0.8866691550968266</v>
      </c>
      <c r="BV64" s="7" t="n">
        <v>0.4315288387058347</v>
      </c>
      <c r="BW64" s="7" t="n">
        <v>0.2578992681362623</v>
      </c>
      <c r="BX64" s="7" t="n">
        <v>0.2747678826499249</v>
      </c>
      <c r="BY64" s="7" t="n">
        <v>0.5975489461243326</v>
      </c>
      <c r="BZ64" s="7" t="n">
        <v>0.9967647250993851</v>
      </c>
      <c r="CA64" s="7" t="n">
        <v>0.8901051895125652</v>
      </c>
      <c r="CB64" s="7" t="n">
        <v>0.9205922111229986</v>
      </c>
      <c r="CC64" s="7" t="n">
        <v>0.4146640411387549</v>
      </c>
      <c r="CD64" s="7" t="n">
        <v>0.5305106159329497</v>
      </c>
      <c r="CE64" s="7" t="n">
        <v>0.2680980999066634</v>
      </c>
      <c r="CF64" s="7" t="n">
        <v>0.4469080495319628</v>
      </c>
      <c r="CG64" s="7" t="n">
        <v>0.8323234386570715</v>
      </c>
      <c r="CH64" s="7" t="n">
        <v>0.9434978742649354</v>
      </c>
      <c r="CI64" s="7" t="n">
        <v>0.8413373720662992</v>
      </c>
      <c r="CJ64" s="7" t="n">
        <v>0.8771232871838506</v>
      </c>
      <c r="CK64" s="7" t="n">
        <v>0.4683814394882247</v>
      </c>
      <c r="CL64" s="7" t="n">
        <v>0.9219406590472458</v>
      </c>
      <c r="CM64" s="7" t="n">
        <v>0.6985436849145578</v>
      </c>
      <c r="CN64" s="7" t="n">
        <v>0.3426905237984489</v>
      </c>
      <c r="CO64" s="7" t="n">
        <v>0.08597380687566181</v>
      </c>
      <c r="CP64" s="7" t="n">
        <v>0.8091227984692365</v>
      </c>
      <c r="CQ64" s="7" t="n">
        <v>0.3779936060417784</v>
      </c>
      <c r="CR64" s="7" t="n">
        <v>0.8078892981071858</v>
      </c>
      <c r="CS64" s="7" t="n">
        <v>0.813408155437786</v>
      </c>
      <c r="CT64" s="7" t="n">
        <v>0.4104576946081158</v>
      </c>
      <c r="CU64" s="7" t="n">
        <v>0.1684781869214004</v>
      </c>
      <c r="CV64" s="7" t="n">
        <v>0.3593435707259502</v>
      </c>
      <c r="CW64" s="7" t="n">
        <v>0.8025252052003818</v>
      </c>
      <c r="CX64" s="7" t="n">
        <v>0.1044226925308142</v>
      </c>
      <c r="CY64" s="7" t="n">
        <v>0.9221569200166042</v>
      </c>
      <c r="CZ64" s="7" t="n">
        <v>0.4383020440582232</v>
      </c>
      <c r="DA64" s="7" t="n">
        <v>0.2431928761771341</v>
      </c>
      <c r="DB64" s="7" t="n">
        <v>0.7966256184644742</v>
      </c>
      <c r="DC64" s="7" t="n">
        <v>0.5132631944322098</v>
      </c>
      <c r="DD64" s="7" t="n">
        <v>0.3634146584529566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0.4597957362990352</v>
      </c>
      <c r="D65" s="7" t="n">
        <v>0.3415208868632031</v>
      </c>
      <c r="E65" s="7" t="n">
        <v>-0.1067127421981098</v>
      </c>
      <c r="F65" s="7" t="n">
        <v>0.2580168329947282</v>
      </c>
      <c r="G65" s="7" t="n">
        <v>0.006612103150646805</v>
      </c>
      <c r="H65" s="7" t="n">
        <v>0.2828097518332656</v>
      </c>
      <c r="I65" s="7" t="n">
        <v>0.3580483411273489</v>
      </c>
      <c r="J65" s="7" t="n">
        <v>0.4701540762844958</v>
      </c>
      <c r="K65" s="7" t="n">
        <v>0.8038978963309557</v>
      </c>
      <c r="L65" s="7" t="n">
        <v>0.52014857307924</v>
      </c>
      <c r="M65" s="7" t="n">
        <v>0.2091396556388088</v>
      </c>
      <c r="N65" s="7" t="n">
        <v>0.4924882626946923</v>
      </c>
      <c r="O65" s="7" t="n">
        <v>0.6680154629358583</v>
      </c>
      <c r="P65" s="7" t="n">
        <v>0.7490267560229691</v>
      </c>
      <c r="Q65" s="7" t="n">
        <v>0.4836066774050644</v>
      </c>
      <c r="R65" s="7" t="n">
        <v>0.6712050100440782</v>
      </c>
      <c r="S65" s="7" t="n">
        <v>0.5338486267653308</v>
      </c>
      <c r="T65" s="7" t="n">
        <v>0.2789747248691191</v>
      </c>
      <c r="U65" s="7" t="n">
        <v>-0.004185444793166746</v>
      </c>
      <c r="V65" s="7" t="n">
        <v>0.02541430795579034</v>
      </c>
      <c r="W65" s="7" t="n">
        <v>0.1991005745015206</v>
      </c>
      <c r="X65" s="7" t="n">
        <v>0.2719575558289823</v>
      </c>
      <c r="Y65" s="7" t="n">
        <v>-0.1941903397613149</v>
      </c>
      <c r="Z65" s="7" t="n">
        <v>0.2909978811258783</v>
      </c>
      <c r="AA65" s="7" t="n">
        <v>0.6768052593744269</v>
      </c>
      <c r="AB65" s="7" t="n">
        <v>0.2492353007810141</v>
      </c>
      <c r="AC65" s="7" t="n">
        <v>0.862610986070428</v>
      </c>
      <c r="AD65" s="7" t="n">
        <v>0.7555896692462934</v>
      </c>
      <c r="AE65" s="7" t="n">
        <v>0.7694941589178339</v>
      </c>
      <c r="AF65" s="7" t="n">
        <v>0.1924029941171209</v>
      </c>
      <c r="AG65" s="7" t="n">
        <v>0.6077333470514952</v>
      </c>
      <c r="AH65" s="7" t="n">
        <v>0.2140446562602734</v>
      </c>
      <c r="AI65" s="7" t="n">
        <v>0.3164673611936058</v>
      </c>
      <c r="AJ65" s="7" t="n">
        <v>0.1848483760576856</v>
      </c>
      <c r="AK65" s="7" t="n">
        <v>0.7340441424532135</v>
      </c>
      <c r="AL65" s="7" t="n">
        <v>0.1704694043393463</v>
      </c>
      <c r="AM65" s="7" t="n">
        <v>0.6906597886161392</v>
      </c>
      <c r="AN65" s="7" t="n">
        <v>-0.1941902287303608</v>
      </c>
      <c r="AO65" s="7" t="n">
        <v>0.7617913734437568</v>
      </c>
      <c r="AP65" s="7" t="n">
        <v>0.2789517474500571</v>
      </c>
      <c r="AQ65" s="7" t="n">
        <v>0.6978070030964403</v>
      </c>
      <c r="AR65" s="7" t="n">
        <v>0.3338731302765561</v>
      </c>
      <c r="AS65" s="7" t="n">
        <v>0.7499063919379627</v>
      </c>
      <c r="AT65" s="7" t="n">
        <v>-0.09755271180721058</v>
      </c>
      <c r="AU65" s="7" t="n">
        <v>0.1966011943788777</v>
      </c>
      <c r="AV65" s="7" t="n">
        <v>0.2904899378160588</v>
      </c>
      <c r="AW65" s="7" t="n">
        <v>0.1786637546261534</v>
      </c>
      <c r="AX65" s="7" t="n">
        <v>0.005165940410266006</v>
      </c>
      <c r="AY65" s="7" t="n">
        <v>0.4686082743653812</v>
      </c>
      <c r="AZ65" s="7" t="n">
        <v>0.6050228804872946</v>
      </c>
      <c r="BA65" s="7" t="n">
        <v>0.6870483344555027</v>
      </c>
      <c r="BB65" s="7" t="n">
        <v>0.2953994434951381</v>
      </c>
      <c r="BC65" s="7" t="n">
        <v>0.1736199894081197</v>
      </c>
      <c r="BD65" s="7" t="n">
        <v>0.6673978507469713</v>
      </c>
      <c r="BE65" s="7" t="n">
        <v>0.6492404815704976</v>
      </c>
      <c r="BF65" s="7" t="n">
        <v>-0.037048351447201</v>
      </c>
      <c r="BG65" s="7" t="n">
        <v>0.6970405558765267</v>
      </c>
      <c r="BH65" s="7" t="n">
        <v>0.8590316586214138</v>
      </c>
      <c r="BI65" s="7" t="n">
        <v>0.185028775373104</v>
      </c>
      <c r="BJ65" s="7" t="n">
        <v>0.3384478121488601</v>
      </c>
      <c r="BK65" s="7" t="n">
        <v>0.1384798464540883</v>
      </c>
      <c r="BL65" s="7" t="n">
        <v>0.4865994863531163</v>
      </c>
      <c r="BM65" s="7" t="n">
        <v>0.7700463007386851</v>
      </c>
      <c r="BN65" s="7" t="n">
        <v>1</v>
      </c>
      <c r="BO65" s="7" t="n">
        <v>0.261353614691869</v>
      </c>
      <c r="BP65" s="7" t="n">
        <v>0.2265818460834298</v>
      </c>
      <c r="BQ65" s="7" t="n">
        <v>0.8778080000152702</v>
      </c>
      <c r="BR65" s="7" t="n">
        <v>0.6349089065104523</v>
      </c>
      <c r="BS65" s="7" t="n">
        <v>0.2626558427600578</v>
      </c>
      <c r="BT65" s="7" t="n">
        <v>0.6354686298207163</v>
      </c>
      <c r="BU65" s="7" t="n">
        <v>0.6657092308455305</v>
      </c>
      <c r="BV65" s="7" t="n">
        <v>0.7611886961093363</v>
      </c>
      <c r="BW65" s="7" t="n">
        <v>-0.01758821473090781</v>
      </c>
      <c r="BX65" s="7" t="n">
        <v>0.09286055838338966</v>
      </c>
      <c r="BY65" s="7" t="n">
        <v>0.6955613684361162</v>
      </c>
      <c r="BZ65" s="7" t="n">
        <v>0.7771846683469149</v>
      </c>
      <c r="CA65" s="7" t="n">
        <v>0.8781643275218416</v>
      </c>
      <c r="CB65" s="7" t="n">
        <v>0.7705744731407799</v>
      </c>
      <c r="CC65" s="7" t="n">
        <v>0.2191798566049347</v>
      </c>
      <c r="CD65" s="7" t="n">
        <v>0.3099765058416583</v>
      </c>
      <c r="CE65" s="7" t="n">
        <v>0.5504138621291423</v>
      </c>
      <c r="CF65" s="7" t="n">
        <v>0.2182880718340566</v>
      </c>
      <c r="CG65" s="7" t="n">
        <v>0.7449609392991919</v>
      </c>
      <c r="CH65" s="7" t="n">
        <v>0.8238405479426439</v>
      </c>
      <c r="CI65" s="7" t="n">
        <v>0.8270078085995776</v>
      </c>
      <c r="CJ65" s="7" t="n">
        <v>0.8268644377980365</v>
      </c>
      <c r="CK65" s="7" t="n">
        <v>0.2716685462926316</v>
      </c>
      <c r="CL65" s="7" t="n">
        <v>0.7943959427379663</v>
      </c>
      <c r="CM65" s="7" t="n">
        <v>0.8017594889143157</v>
      </c>
      <c r="CN65" s="7" t="n">
        <v>0.7007202314039125</v>
      </c>
      <c r="CO65" s="7" t="n">
        <v>-0.139908229507374</v>
      </c>
      <c r="CP65" s="7" t="n">
        <v>0.7858923548614585</v>
      </c>
      <c r="CQ65" s="7" t="n">
        <v>0.7256228300268089</v>
      </c>
      <c r="CR65" s="7" t="n">
        <v>0.788938023325396</v>
      </c>
      <c r="CS65" s="7" t="n">
        <v>0.7909758644290457</v>
      </c>
      <c r="CT65" s="7" t="n">
        <v>0.768308122549067</v>
      </c>
      <c r="CU65" s="7" t="n">
        <v>-0.09983977414866527</v>
      </c>
      <c r="CV65" s="7" t="n">
        <v>0.1349291335640044</v>
      </c>
      <c r="CW65" s="7" t="n">
        <v>0.7835427310334084</v>
      </c>
      <c r="CX65" s="7" t="n">
        <v>0.09053901993876963</v>
      </c>
      <c r="CY65" s="7" t="n">
        <v>0.6889101065070994</v>
      </c>
      <c r="CZ65" s="7" t="n">
        <v>0.2413371594573794</v>
      </c>
      <c r="DA65" s="7" t="n">
        <v>0.01707950779068642</v>
      </c>
      <c r="DB65" s="7" t="n">
        <v>0.8448755159426519</v>
      </c>
      <c r="DC65" s="7" t="n">
        <v>0.7555143457439252</v>
      </c>
      <c r="DD65" s="7" t="n">
        <v>0.09952699305243107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0.5746125925962468</v>
      </c>
      <c r="D66" s="7" t="n">
        <v>0.5851336556547257</v>
      </c>
      <c r="E66" s="7" t="n">
        <v>0.3557008629773257</v>
      </c>
      <c r="F66" s="7" t="n">
        <v>0.5934409140419904</v>
      </c>
      <c r="G66" s="7" t="n">
        <v>0.409923620240059</v>
      </c>
      <c r="H66" s="7" t="n">
        <v>0.2404713634686297</v>
      </c>
      <c r="I66" s="7" t="n">
        <v>0.765064092638214</v>
      </c>
      <c r="J66" s="7" t="n">
        <v>0.6060430479922547</v>
      </c>
      <c r="K66" s="7" t="n">
        <v>0.4845441028756808</v>
      </c>
      <c r="L66" s="7" t="n">
        <v>0.3275665148593602</v>
      </c>
      <c r="M66" s="7" t="n">
        <v>0.5080762283945972</v>
      </c>
      <c r="N66" s="7" t="n">
        <v>0.2608463587874706</v>
      </c>
      <c r="O66" s="7" t="n">
        <v>0.1024939767715737</v>
      </c>
      <c r="P66" s="7" t="n">
        <v>0.4541090734583551</v>
      </c>
      <c r="Q66" s="7" t="n">
        <v>0.347591789734748</v>
      </c>
      <c r="R66" s="7" t="n">
        <v>0.5730887202547535</v>
      </c>
      <c r="S66" s="7" t="n">
        <v>0.6220530943279878</v>
      </c>
      <c r="T66" s="7" t="n">
        <v>0.9311661920292622</v>
      </c>
      <c r="U66" s="7" t="n">
        <v>0.432052026189283</v>
      </c>
      <c r="V66" s="7" t="n">
        <v>0.1462079586448496</v>
      </c>
      <c r="W66" s="7" t="n">
        <v>0.5315358180622698</v>
      </c>
      <c r="X66" s="7" t="n">
        <v>0.9646520020347281</v>
      </c>
      <c r="Y66" s="7" t="n">
        <v>0.3424450804639194</v>
      </c>
      <c r="Z66" s="7" t="n">
        <v>0.4382697508643214</v>
      </c>
      <c r="AA66" s="7" t="n">
        <v>0.112094834805833</v>
      </c>
      <c r="AB66" s="7" t="n">
        <v>0.9214536971513093</v>
      </c>
      <c r="AC66" s="7" t="n">
        <v>0.4197367419882285</v>
      </c>
      <c r="AD66" s="7" t="n">
        <v>0.5602672694435862</v>
      </c>
      <c r="AE66" s="7" t="n">
        <v>0.3358571649385128</v>
      </c>
      <c r="AF66" s="7" t="n">
        <v>0.5738312509521072</v>
      </c>
      <c r="AG66" s="7" t="n">
        <v>0.5888482023406559</v>
      </c>
      <c r="AH66" s="7" t="n">
        <v>0.5094041113638171</v>
      </c>
      <c r="AI66" s="7" t="n">
        <v>0.5561268175150179</v>
      </c>
      <c r="AJ66" s="7" t="n">
        <v>0.938401327150259</v>
      </c>
      <c r="AK66" s="7" t="n">
        <v>0.5167421939126379</v>
      </c>
      <c r="AL66" s="7" t="n">
        <v>0.515071499251892</v>
      </c>
      <c r="AM66" s="7" t="n">
        <v>0.1033242487679568</v>
      </c>
      <c r="AN66" s="7" t="n">
        <v>0.3424450932833463</v>
      </c>
      <c r="AO66" s="7" t="n">
        <v>0.1846498167307301</v>
      </c>
      <c r="AP66" s="7" t="n">
        <v>0.3478505023266494</v>
      </c>
      <c r="AQ66" s="7" t="n">
        <v>0.1050150087510805</v>
      </c>
      <c r="AR66" s="7" t="n">
        <v>0.5664771921716109</v>
      </c>
      <c r="AS66" s="7" t="n">
        <v>0.1356842514049539</v>
      </c>
      <c r="AT66" s="7" t="n">
        <v>0.340543860310602</v>
      </c>
      <c r="AU66" s="7" t="n">
        <v>0.4851596392743645</v>
      </c>
      <c r="AV66" s="7" t="n">
        <v>0.8764696755255469</v>
      </c>
      <c r="AW66" s="7" t="n">
        <v>0.2638086606629872</v>
      </c>
      <c r="AX66" s="7" t="n">
        <v>0.1108311153622281</v>
      </c>
      <c r="AY66" s="7" t="n">
        <v>0.5717614879988516</v>
      </c>
      <c r="AZ66" s="7" t="n">
        <v>0.2078106215696887</v>
      </c>
      <c r="BA66" s="7" t="n">
        <v>0.3957583974346957</v>
      </c>
      <c r="BB66" s="7" t="n">
        <v>0.2923490935260306</v>
      </c>
      <c r="BC66" s="7" t="n">
        <v>0.2930717844343633</v>
      </c>
      <c r="BD66" s="7" t="n">
        <v>0.07532686804881734</v>
      </c>
      <c r="BE66" s="7" t="n">
        <v>0.2038183294189706</v>
      </c>
      <c r="BF66" s="7" t="n">
        <v>0.3258307516526427</v>
      </c>
      <c r="BG66" s="7" t="n">
        <v>0.4173070219770922</v>
      </c>
      <c r="BH66" s="7" t="n">
        <v>0.4412447036989071</v>
      </c>
      <c r="BI66" s="7" t="n">
        <v>0.5102544527845679</v>
      </c>
      <c r="BJ66" s="7" t="n">
        <v>0.5191403281823364</v>
      </c>
      <c r="BK66" s="7" t="n">
        <v>0.378136501061666</v>
      </c>
      <c r="BL66" s="7" t="n">
        <v>0.2699087319424587</v>
      </c>
      <c r="BM66" s="7" t="n">
        <v>0.475509013171305</v>
      </c>
      <c r="BN66" s="7" t="n">
        <v>0.261353614691869</v>
      </c>
      <c r="BO66" s="7" t="n">
        <v>1</v>
      </c>
      <c r="BP66" s="7" t="n">
        <v>0.9882749538669123</v>
      </c>
      <c r="BQ66" s="7" t="n">
        <v>0.4224435079259918</v>
      </c>
      <c r="BR66" s="7" t="n">
        <v>0.336446778913221</v>
      </c>
      <c r="BS66" s="7" t="n">
        <v>0.2971823294686193</v>
      </c>
      <c r="BT66" s="7" t="n">
        <v>0.3352564922005311</v>
      </c>
      <c r="BU66" s="7" t="n">
        <v>0.423814040037788</v>
      </c>
      <c r="BV66" s="7" t="n">
        <v>0.1331275220805481</v>
      </c>
      <c r="BW66" s="7" t="n">
        <v>0.4342618577352158</v>
      </c>
      <c r="BX66" s="7" t="n">
        <v>0.4116227123498464</v>
      </c>
      <c r="BY66" s="7" t="n">
        <v>0.1212962041254932</v>
      </c>
      <c r="BZ66" s="7" t="n">
        <v>0.4527370950634181</v>
      </c>
      <c r="CA66" s="7" t="n">
        <v>0.3910102370043196</v>
      </c>
      <c r="CB66" s="7" t="n">
        <v>0.6312137861738175</v>
      </c>
      <c r="CC66" s="7" t="n">
        <v>0.5761138018900392</v>
      </c>
      <c r="CD66" s="7" t="n">
        <v>0.9581404428109164</v>
      </c>
      <c r="CE66" s="7" t="n">
        <v>0.06447459058350437</v>
      </c>
      <c r="CF66" s="7" t="n">
        <v>0.9679197180947949</v>
      </c>
      <c r="CG66" s="7" t="n">
        <v>0.2374883514629954</v>
      </c>
      <c r="CH66" s="7" t="n">
        <v>0.5544987365036493</v>
      </c>
      <c r="CI66" s="7" t="n">
        <v>0.5569410694046549</v>
      </c>
      <c r="CJ66" s="7" t="n">
        <v>0.4615480489401345</v>
      </c>
      <c r="CK66" s="7" t="n">
        <v>0.9088347138133761</v>
      </c>
      <c r="CL66" s="7" t="n">
        <v>0.5219226306007265</v>
      </c>
      <c r="CM66" s="7" t="n">
        <v>0.5080938940484293</v>
      </c>
      <c r="CN66" s="7" t="n">
        <v>0.07026498248421023</v>
      </c>
      <c r="CO66" s="7" t="n">
        <v>0.2985418520742161</v>
      </c>
      <c r="CP66" s="7" t="n">
        <v>0.4505546390895205</v>
      </c>
      <c r="CQ66" s="7" t="n">
        <v>0.1188174054687036</v>
      </c>
      <c r="CR66" s="7" t="n">
        <v>0.4332495435079514</v>
      </c>
      <c r="CS66" s="7" t="n">
        <v>0.4281372179531187</v>
      </c>
      <c r="CT66" s="7" t="n">
        <v>0.1319169226557837</v>
      </c>
      <c r="CU66" s="7" t="n">
        <v>0.3370836070914586</v>
      </c>
      <c r="CV66" s="7" t="n">
        <v>0.4836521338783842</v>
      </c>
      <c r="CW66" s="7" t="n">
        <v>0.4214452022742786</v>
      </c>
      <c r="CX66" s="7" t="n">
        <v>0.1132666210356674</v>
      </c>
      <c r="CY66" s="7" t="n">
        <v>0.3722426104444903</v>
      </c>
      <c r="CZ66" s="7" t="n">
        <v>0.8228500861899378</v>
      </c>
      <c r="DA66" s="7" t="n">
        <v>0.3518143638408536</v>
      </c>
      <c r="DB66" s="7" t="n">
        <v>0.2766004453824892</v>
      </c>
      <c r="DC66" s="7" t="n">
        <v>0.2703770711346278</v>
      </c>
      <c r="DD66" s="7" t="n">
        <v>0.3749530073517596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0.5726875873241229</v>
      </c>
      <c r="D67" s="7" t="n">
        <v>0.5872242236715992</v>
      </c>
      <c r="E67" s="7" t="n">
        <v>0.3805612744863718</v>
      </c>
      <c r="F67" s="7" t="n">
        <v>0.5975774574943388</v>
      </c>
      <c r="G67" s="7" t="n">
        <v>0.4306581345279037</v>
      </c>
      <c r="H67" s="7" t="n">
        <v>0.2465354714700463</v>
      </c>
      <c r="I67" s="7" t="n">
        <v>0.7584134074497167</v>
      </c>
      <c r="J67" s="7" t="n">
        <v>0.6045531952816292</v>
      </c>
      <c r="K67" s="7" t="n">
        <v>0.4765681484972076</v>
      </c>
      <c r="L67" s="7" t="n">
        <v>0.3222814578658117</v>
      </c>
      <c r="M67" s="7" t="n">
        <v>0.5106822127692882</v>
      </c>
      <c r="N67" s="7" t="n">
        <v>0.2505386310499867</v>
      </c>
      <c r="O67" s="7" t="n">
        <v>0.0801198301205778</v>
      </c>
      <c r="P67" s="7" t="n">
        <v>0.4416376537988215</v>
      </c>
      <c r="Q67" s="7" t="n">
        <v>0.3265738182588303</v>
      </c>
      <c r="R67" s="7" t="n">
        <v>0.5648334990519066</v>
      </c>
      <c r="S67" s="7" t="n">
        <v>0.6189639601214513</v>
      </c>
      <c r="T67" s="7" t="n">
        <v>0.9311479118663869</v>
      </c>
      <c r="U67" s="7" t="n">
        <v>0.4582869526907906</v>
      </c>
      <c r="V67" s="7" t="n">
        <v>0.1634050346372308</v>
      </c>
      <c r="W67" s="7" t="n">
        <v>0.5356879246135369</v>
      </c>
      <c r="X67" s="7" t="n">
        <v>0.9621997522936628</v>
      </c>
      <c r="Y67" s="7" t="n">
        <v>0.3731277059367964</v>
      </c>
      <c r="Z67" s="7" t="n">
        <v>0.440502716671703</v>
      </c>
      <c r="AA67" s="7" t="n">
        <v>0.08907452428449672</v>
      </c>
      <c r="AB67" s="7" t="n">
        <v>0.9192714361225836</v>
      </c>
      <c r="AC67" s="7" t="n">
        <v>0.4010798027722879</v>
      </c>
      <c r="AD67" s="7" t="n">
        <v>0.5457017688769447</v>
      </c>
      <c r="AE67" s="7" t="n">
        <v>0.3112992908492215</v>
      </c>
      <c r="AF67" s="7" t="n">
        <v>0.5856536903984103</v>
      </c>
      <c r="AG67" s="7" t="n">
        <v>0.5837389016928654</v>
      </c>
      <c r="AH67" s="7" t="n">
        <v>0.5121201628191694</v>
      </c>
      <c r="AI67" s="7" t="n">
        <v>0.5622444955431962</v>
      </c>
      <c r="AJ67" s="7" t="n">
        <v>0.9656545359391924</v>
      </c>
      <c r="AK67" s="7" t="n">
        <v>0.499367849054253</v>
      </c>
      <c r="AL67" s="7" t="n">
        <v>0.5307154191768197</v>
      </c>
      <c r="AM67" s="7" t="n">
        <v>0.07910099475711171</v>
      </c>
      <c r="AN67" s="7" t="n">
        <v>0.3731277002034986</v>
      </c>
      <c r="AO67" s="7" t="n">
        <v>0.1623975201949822</v>
      </c>
      <c r="AP67" s="7" t="n">
        <v>0.3415406859799406</v>
      </c>
      <c r="AQ67" s="7" t="n">
        <v>0.08777624296922118</v>
      </c>
      <c r="AR67" s="7" t="n">
        <v>0.574418551918893</v>
      </c>
      <c r="AS67" s="7" t="n">
        <v>0.1061700108940207</v>
      </c>
      <c r="AT67" s="7" t="n">
        <v>0.3663534301311395</v>
      </c>
      <c r="AU67" s="7" t="n">
        <v>0.4901763941569762</v>
      </c>
      <c r="AV67" s="7" t="n">
        <v>0.8896325743123539</v>
      </c>
      <c r="AW67" s="7" t="n">
        <v>0.2577723305831313</v>
      </c>
      <c r="AX67" s="7" t="n">
        <v>0.1360493278512405</v>
      </c>
      <c r="AY67" s="7" t="n">
        <v>0.5668914922996416</v>
      </c>
      <c r="AZ67" s="7" t="n">
        <v>0.1971118668144101</v>
      </c>
      <c r="BA67" s="7" t="n">
        <v>0.3783862479863233</v>
      </c>
      <c r="BB67" s="7" t="n">
        <v>0.2889917196596837</v>
      </c>
      <c r="BC67" s="7" t="n">
        <v>0.284256464217048</v>
      </c>
      <c r="BD67" s="7" t="n">
        <v>0.05106238412389608</v>
      </c>
      <c r="BE67" s="7" t="n">
        <v>0.1852524212156265</v>
      </c>
      <c r="BF67" s="7" t="n">
        <v>0.3288292357707325</v>
      </c>
      <c r="BG67" s="7" t="n">
        <v>0.4030170700897616</v>
      </c>
      <c r="BH67" s="7" t="n">
        <v>0.4253903836754904</v>
      </c>
      <c r="BI67" s="7" t="n">
        <v>0.5139904317622428</v>
      </c>
      <c r="BJ67" s="7" t="n">
        <v>0.525530075374438</v>
      </c>
      <c r="BK67" s="7" t="n">
        <v>0.3675436089089533</v>
      </c>
      <c r="BL67" s="7" t="n">
        <v>0.2595176769845937</v>
      </c>
      <c r="BM67" s="7" t="n">
        <v>0.4637348011946243</v>
      </c>
      <c r="BN67" s="7" t="n">
        <v>0.2265818460834298</v>
      </c>
      <c r="BO67" s="7" t="n">
        <v>0.9882749538669123</v>
      </c>
      <c r="BP67" s="7" t="n">
        <v>1</v>
      </c>
      <c r="BQ67" s="7" t="n">
        <v>0.3954262175716758</v>
      </c>
      <c r="BR67" s="7" t="n">
        <v>0.3209856630753951</v>
      </c>
      <c r="BS67" s="7" t="n">
        <v>0.2866126008708532</v>
      </c>
      <c r="BT67" s="7" t="n">
        <v>0.3183598181527246</v>
      </c>
      <c r="BU67" s="7" t="n">
        <v>0.4066024801326463</v>
      </c>
      <c r="BV67" s="7" t="n">
        <v>0.1029608837378046</v>
      </c>
      <c r="BW67" s="7" t="n">
        <v>0.4495485627060228</v>
      </c>
      <c r="BX67" s="7" t="n">
        <v>0.4321805110564374</v>
      </c>
      <c r="BY67" s="7" t="n">
        <v>0.1017651924614704</v>
      </c>
      <c r="BZ67" s="7" t="n">
        <v>0.4401591131164283</v>
      </c>
      <c r="CA67" s="7" t="n">
        <v>0.3734534686354348</v>
      </c>
      <c r="CB67" s="7" t="n">
        <v>0.6136779717918652</v>
      </c>
      <c r="CC67" s="7" t="n">
        <v>0.5788324613098202</v>
      </c>
      <c r="CD67" s="7" t="n">
        <v>0.9478303694388781</v>
      </c>
      <c r="CE67" s="7" t="n">
        <v>0.04730211552385695</v>
      </c>
      <c r="CF67" s="7" t="n">
        <v>0.9756425217448331</v>
      </c>
      <c r="CG67" s="7" t="n">
        <v>0.2313507418871557</v>
      </c>
      <c r="CH67" s="7" t="n">
        <v>0.5360651012656518</v>
      </c>
      <c r="CI67" s="7" t="n">
        <v>0.533968682273809</v>
      </c>
      <c r="CJ67" s="7" t="n">
        <v>0.4453552989901269</v>
      </c>
      <c r="CK67" s="7" t="n">
        <v>0.9190176930839921</v>
      </c>
      <c r="CL67" s="7" t="n">
        <v>0.5130114491605822</v>
      </c>
      <c r="CM67" s="7" t="n">
        <v>0.4922516066272463</v>
      </c>
      <c r="CN67" s="7" t="n">
        <v>0.04084746075690531</v>
      </c>
      <c r="CO67" s="7" t="n">
        <v>0.3291741067904033</v>
      </c>
      <c r="CP67" s="7" t="n">
        <v>0.442764516007786</v>
      </c>
      <c r="CQ67" s="7" t="n">
        <v>0.08761569268378926</v>
      </c>
      <c r="CR67" s="7" t="n">
        <v>0.4244120547891319</v>
      </c>
      <c r="CS67" s="7" t="n">
        <v>0.419269103024251</v>
      </c>
      <c r="CT67" s="7" t="n">
        <v>0.1041084709129154</v>
      </c>
      <c r="CU67" s="7" t="n">
        <v>0.3630426763233608</v>
      </c>
      <c r="CV67" s="7" t="n">
        <v>0.4987689513937302</v>
      </c>
      <c r="CW67" s="7" t="n">
        <v>0.4132475248226105</v>
      </c>
      <c r="CX67" s="7" t="n">
        <v>0.09656394364055321</v>
      </c>
      <c r="CY67" s="7" t="n">
        <v>0.3548428600758162</v>
      </c>
      <c r="CZ67" s="7" t="n">
        <v>0.8331296194475365</v>
      </c>
      <c r="DA67" s="7" t="n">
        <v>0.3648547080061038</v>
      </c>
      <c r="DB67" s="7" t="n">
        <v>0.2589838060330205</v>
      </c>
      <c r="DC67" s="7" t="n">
        <v>0.2482504192442991</v>
      </c>
      <c r="DD67" s="7" t="n">
        <v>0.3722927589443552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0.6164301202145632</v>
      </c>
      <c r="D68" s="7" t="n">
        <v>0.5195214257867071</v>
      </c>
      <c r="E68" s="7" t="n">
        <v>0.09027995512474918</v>
      </c>
      <c r="F68" s="7" t="n">
        <v>0.4442977455074409</v>
      </c>
      <c r="G68" s="7" t="n">
        <v>0.2169904432576295</v>
      </c>
      <c r="H68" s="7" t="n">
        <v>0.3188654135329343</v>
      </c>
      <c r="I68" s="7" t="n">
        <v>0.4891280257760351</v>
      </c>
      <c r="J68" s="7" t="n">
        <v>0.6207840159154689</v>
      </c>
      <c r="K68" s="7" t="n">
        <v>0.8032817622970057</v>
      </c>
      <c r="L68" s="7" t="n">
        <v>0.4520043425227617</v>
      </c>
      <c r="M68" s="7" t="n">
        <v>0.3732343647447893</v>
      </c>
      <c r="N68" s="7" t="n">
        <v>0.4516313050611261</v>
      </c>
      <c r="O68" s="7" t="n">
        <v>0.4843368146219687</v>
      </c>
      <c r="P68" s="7" t="n">
        <v>0.7676442403136803</v>
      </c>
      <c r="Q68" s="7" t="n">
        <v>0.6267090160751709</v>
      </c>
      <c r="R68" s="7" t="n">
        <v>0.7597576506677477</v>
      </c>
      <c r="S68" s="7" t="n">
        <v>0.6759116520350085</v>
      </c>
      <c r="T68" s="7" t="n">
        <v>0.4453160647179233</v>
      </c>
      <c r="U68" s="7" t="n">
        <v>0.1875943062006406</v>
      </c>
      <c r="V68" s="7" t="n">
        <v>0.08929529554955226</v>
      </c>
      <c r="W68" s="7" t="n">
        <v>0.3547975304032255</v>
      </c>
      <c r="X68" s="7" t="n">
        <v>0.4253555184557781</v>
      </c>
      <c r="Y68" s="7" t="n">
        <v>0.01406154269410794</v>
      </c>
      <c r="Z68" s="7" t="n">
        <v>0.3335080511746359</v>
      </c>
      <c r="AA68" s="7" t="n">
        <v>0.4984637163919211</v>
      </c>
      <c r="AB68" s="7" t="n">
        <v>0.3882053054466179</v>
      </c>
      <c r="AC68" s="7" t="n">
        <v>0.9409948538582439</v>
      </c>
      <c r="AD68" s="7" t="n">
        <v>0.7462309595463715</v>
      </c>
      <c r="AE68" s="7" t="n">
        <v>0.6593469613729364</v>
      </c>
      <c r="AF68" s="7" t="n">
        <v>0.4017808510901935</v>
      </c>
      <c r="AG68" s="7" t="n">
        <v>0.6989096316065783</v>
      </c>
      <c r="AH68" s="7" t="n">
        <v>0.3747494640879429</v>
      </c>
      <c r="AI68" s="7" t="n">
        <v>0.4950887184722413</v>
      </c>
      <c r="AJ68" s="7" t="n">
        <v>0.3474883739809355</v>
      </c>
      <c r="AK68" s="7" t="n">
        <v>0.6976346846877441</v>
      </c>
      <c r="AL68" s="7" t="n">
        <v>0.3742839478802749</v>
      </c>
      <c r="AM68" s="7" t="n">
        <v>0.4979383495163866</v>
      </c>
      <c r="AN68" s="7" t="n">
        <v>0.01406160746034661</v>
      </c>
      <c r="AO68" s="7" t="n">
        <v>0.7066782894017142</v>
      </c>
      <c r="AP68" s="7" t="n">
        <v>0.5523339842726577</v>
      </c>
      <c r="AQ68" s="7" t="n">
        <v>0.5979447281528391</v>
      </c>
      <c r="AR68" s="7" t="n">
        <v>0.517929690530492</v>
      </c>
      <c r="AS68" s="7" t="n">
        <v>0.5479932769655366</v>
      </c>
      <c r="AT68" s="7" t="n">
        <v>0.1240997061122994</v>
      </c>
      <c r="AU68" s="7" t="n">
        <v>0.366671074306172</v>
      </c>
      <c r="AV68" s="7" t="n">
        <v>0.4242080171104114</v>
      </c>
      <c r="AW68" s="7" t="n">
        <v>0.3456433437756932</v>
      </c>
      <c r="AX68" s="7" t="n">
        <v>0.04321854654509477</v>
      </c>
      <c r="AY68" s="7" t="n">
        <v>0.5791184058042036</v>
      </c>
      <c r="AZ68" s="7" t="n">
        <v>0.5576817391206477</v>
      </c>
      <c r="BA68" s="7" t="n">
        <v>0.7774994480584425</v>
      </c>
      <c r="BB68" s="7" t="n">
        <v>0.3532901203397389</v>
      </c>
      <c r="BC68" s="7" t="n">
        <v>0.3493817799227144</v>
      </c>
      <c r="BD68" s="7" t="n">
        <v>0.4722682580147958</v>
      </c>
      <c r="BE68" s="7" t="n">
        <v>0.5111454902639262</v>
      </c>
      <c r="BF68" s="7" t="n">
        <v>0.1165655526303885</v>
      </c>
      <c r="BG68" s="7" t="n">
        <v>0.8176809242379464</v>
      </c>
      <c r="BH68" s="7" t="n">
        <v>0.9361216140964851</v>
      </c>
      <c r="BI68" s="7" t="n">
        <v>0.3511973109617688</v>
      </c>
      <c r="BJ68" s="7" t="n">
        <v>0.4337571850781957</v>
      </c>
      <c r="BK68" s="7" t="n">
        <v>0.2054275880634618</v>
      </c>
      <c r="BL68" s="7" t="n">
        <v>0.4616594508224051</v>
      </c>
      <c r="BM68" s="7" t="n">
        <v>0.8862569211542075</v>
      </c>
      <c r="BN68" s="7" t="n">
        <v>0.8778080000152702</v>
      </c>
      <c r="BO68" s="7" t="n">
        <v>0.4224435079259918</v>
      </c>
      <c r="BP68" s="7" t="n">
        <v>0.3954262175716758</v>
      </c>
      <c r="BQ68" s="7" t="n">
        <v>1</v>
      </c>
      <c r="BR68" s="7" t="n">
        <v>0.7585447508353816</v>
      </c>
      <c r="BS68" s="7" t="n">
        <v>0.5188794099756592</v>
      </c>
      <c r="BT68" s="7" t="n">
        <v>0.7525950368116386</v>
      </c>
      <c r="BU68" s="7" t="n">
        <v>0.7966247526538593</v>
      </c>
      <c r="BV68" s="7" t="n">
        <v>0.5576913975716764</v>
      </c>
      <c r="BW68" s="7" t="n">
        <v>0.2174558333109917</v>
      </c>
      <c r="BX68" s="7" t="n">
        <v>0.2533231237200961</v>
      </c>
      <c r="BY68" s="7" t="n">
        <v>0.6199919365242806</v>
      </c>
      <c r="BZ68" s="7" t="n">
        <v>0.8857399961689967</v>
      </c>
      <c r="CA68" s="7" t="n">
        <v>0.958413914337784</v>
      </c>
      <c r="CB68" s="7" t="n">
        <v>0.8836019535846722</v>
      </c>
      <c r="CC68" s="7" t="n">
        <v>0.3909798763670244</v>
      </c>
      <c r="CD68" s="7" t="n">
        <v>0.4555121582401133</v>
      </c>
      <c r="CE68" s="7" t="n">
        <v>0.3882980690170219</v>
      </c>
      <c r="CF68" s="7" t="n">
        <v>0.3789954145717379</v>
      </c>
      <c r="CG68" s="7" t="n">
        <v>0.8162753260686665</v>
      </c>
      <c r="CH68" s="7" t="n">
        <v>0.9263618678076484</v>
      </c>
      <c r="CI68" s="7" t="n">
        <v>0.8807428582699078</v>
      </c>
      <c r="CJ68" s="7" t="n">
        <v>0.9266696606105458</v>
      </c>
      <c r="CK68" s="7" t="n">
        <v>0.4170812095088219</v>
      </c>
      <c r="CL68" s="7" t="n">
        <v>0.8880898782349786</v>
      </c>
      <c r="CM68" s="7" t="n">
        <v>0.7613298899628479</v>
      </c>
      <c r="CN68" s="7" t="n">
        <v>0.4755412559775947</v>
      </c>
      <c r="CO68" s="7" t="n">
        <v>0.03690916651027946</v>
      </c>
      <c r="CP68" s="7" t="n">
        <v>0.8353681145585929</v>
      </c>
      <c r="CQ68" s="7" t="n">
        <v>0.522883975281236</v>
      </c>
      <c r="CR68" s="7" t="n">
        <v>0.8363475229642323</v>
      </c>
      <c r="CS68" s="7" t="n">
        <v>0.8401953186399482</v>
      </c>
      <c r="CT68" s="7" t="n">
        <v>0.5637401089799616</v>
      </c>
      <c r="CU68" s="7" t="n">
        <v>0.1203121228381183</v>
      </c>
      <c r="CV68" s="7" t="n">
        <v>0.3322458991377737</v>
      </c>
      <c r="CW68" s="7" t="n">
        <v>0.8300444879863909</v>
      </c>
      <c r="CX68" s="7" t="n">
        <v>0.12224043861345</v>
      </c>
      <c r="CY68" s="7" t="n">
        <v>0.7820956628326665</v>
      </c>
      <c r="CZ68" s="7" t="n">
        <v>0.3591728986748264</v>
      </c>
      <c r="DA68" s="7" t="n">
        <v>0.2252581570626526</v>
      </c>
      <c r="DB68" s="7" t="n">
        <v>0.8491574284295262</v>
      </c>
      <c r="DC68" s="7" t="n">
        <v>0.6352612978153698</v>
      </c>
      <c r="DD68" s="7" t="n">
        <v>0.3312635050427483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0.4871683741090052</v>
      </c>
      <c r="D69" s="7" t="n">
        <v>0.3880774334945239</v>
      </c>
      <c r="E69" s="7" t="n">
        <v>0.02566896178242505</v>
      </c>
      <c r="F69" s="7" t="n">
        <v>0.3126843144388553</v>
      </c>
      <c r="G69" s="7" t="n">
        <v>0.1711017053205408</v>
      </c>
      <c r="H69" s="7" t="n">
        <v>0.1570343235041587</v>
      </c>
      <c r="I69" s="7" t="n">
        <v>0.3485810655894127</v>
      </c>
      <c r="J69" s="7" t="n">
        <v>0.461518851563013</v>
      </c>
      <c r="K69" s="7" t="n">
        <v>0.6328708301085461</v>
      </c>
      <c r="L69" s="7" t="n">
        <v>0.1898635423980315</v>
      </c>
      <c r="M69" s="7" t="n">
        <v>0.2657722233784414</v>
      </c>
      <c r="N69" s="7" t="n">
        <v>0.2931422869385472</v>
      </c>
      <c r="O69" s="7" t="n">
        <v>0.250519602730379</v>
      </c>
      <c r="P69" s="7" t="n">
        <v>0.6498132506492013</v>
      </c>
      <c r="Q69" s="7" t="n">
        <v>0.6297074809082418</v>
      </c>
      <c r="R69" s="7" t="n">
        <v>0.6074678222366823</v>
      </c>
      <c r="S69" s="7" t="n">
        <v>0.512207302619173</v>
      </c>
      <c r="T69" s="7" t="n">
        <v>0.3618110872934375</v>
      </c>
      <c r="U69" s="7" t="n">
        <v>0.1296444753613647</v>
      </c>
      <c r="V69" s="7" t="n">
        <v>-0.04021925800009531</v>
      </c>
      <c r="W69" s="7" t="n">
        <v>0.2399225518124628</v>
      </c>
      <c r="X69" s="7" t="n">
        <v>0.3703433605542936</v>
      </c>
      <c r="Y69" s="7" t="n">
        <v>-0.0322603648184251</v>
      </c>
      <c r="Z69" s="7" t="n">
        <v>0.1464393846579559</v>
      </c>
      <c r="AA69" s="7" t="n">
        <v>0.2559860794322992</v>
      </c>
      <c r="AB69" s="7" t="n">
        <v>0.3532704033574668</v>
      </c>
      <c r="AC69" s="7" t="n">
        <v>0.8615940487808394</v>
      </c>
      <c r="AD69" s="7" t="n">
        <v>0.5097832607270099</v>
      </c>
      <c r="AE69" s="7" t="n">
        <v>0.4409747134748806</v>
      </c>
      <c r="AF69" s="7" t="n">
        <v>0.3270144954458784</v>
      </c>
      <c r="AG69" s="7" t="n">
        <v>0.5071278131014294</v>
      </c>
      <c r="AH69" s="7" t="n">
        <v>0.2671562359889212</v>
      </c>
      <c r="AI69" s="7" t="n">
        <v>0.3319466210284007</v>
      </c>
      <c r="AJ69" s="7" t="n">
        <v>0.2362233650559145</v>
      </c>
      <c r="AK69" s="7" t="n">
        <v>0.4321766820909039</v>
      </c>
      <c r="AL69" s="7" t="n">
        <v>0.2801502462192184</v>
      </c>
      <c r="AM69" s="7" t="n">
        <v>0.2536084817093731</v>
      </c>
      <c r="AN69" s="7" t="n">
        <v>-0.03226036523590477</v>
      </c>
      <c r="AO69" s="7" t="n">
        <v>0.6593980008451069</v>
      </c>
      <c r="AP69" s="7" t="n">
        <v>0.6583542688109952</v>
      </c>
      <c r="AQ69" s="7" t="n">
        <v>0.5339567391392759</v>
      </c>
      <c r="AR69" s="7" t="n">
        <v>0.3626915779644116</v>
      </c>
      <c r="AS69" s="7" t="n">
        <v>0.2975320372704733</v>
      </c>
      <c r="AT69" s="7" t="n">
        <v>0.1170392783027031</v>
      </c>
      <c r="AU69" s="7" t="n">
        <v>0.2640358740000688</v>
      </c>
      <c r="AV69" s="7" t="n">
        <v>0.3759594323230972</v>
      </c>
      <c r="AW69" s="7" t="n">
        <v>0.3333093483544911</v>
      </c>
      <c r="AX69" s="7" t="n">
        <v>-0.07879427011687014</v>
      </c>
      <c r="AY69" s="7" t="n">
        <v>0.3623513924358676</v>
      </c>
      <c r="AZ69" s="7" t="n">
        <v>0.3692295735482121</v>
      </c>
      <c r="BA69" s="7" t="n">
        <v>0.9606443919142582</v>
      </c>
      <c r="BB69" s="7" t="n">
        <v>0.235871202514965</v>
      </c>
      <c r="BC69" s="7" t="n">
        <v>0.3241055325263881</v>
      </c>
      <c r="BD69" s="7" t="n">
        <v>0.2376012721187306</v>
      </c>
      <c r="BE69" s="7" t="n">
        <v>0.3181415564244163</v>
      </c>
      <c r="BF69" s="7" t="n">
        <v>0.07486810546639765</v>
      </c>
      <c r="BG69" s="7" t="n">
        <v>0.9701177242575799</v>
      </c>
      <c r="BH69" s="7" t="n">
        <v>0.7046335347435234</v>
      </c>
      <c r="BI69" s="7" t="n">
        <v>0.2478153834898484</v>
      </c>
      <c r="BJ69" s="7" t="n">
        <v>0.2755690318114802</v>
      </c>
      <c r="BK69" s="7" t="n">
        <v>0.1033208872962386</v>
      </c>
      <c r="BL69" s="7" t="n">
        <v>0.3209832433839807</v>
      </c>
      <c r="BM69" s="7" t="n">
        <v>0.9260058880994753</v>
      </c>
      <c r="BN69" s="7" t="n">
        <v>0.6349089065104523</v>
      </c>
      <c r="BO69" s="7" t="n">
        <v>0.336446778913221</v>
      </c>
      <c r="BP69" s="7" t="n">
        <v>0.3209856630753951</v>
      </c>
      <c r="BQ69" s="7" t="n">
        <v>0.7585447508353816</v>
      </c>
      <c r="BR69" s="7" t="n">
        <v>1</v>
      </c>
      <c r="BS69" s="7" t="n">
        <v>0.6582180675262173</v>
      </c>
      <c r="BT69" s="7" t="n">
        <v>0.9939305808901711</v>
      </c>
      <c r="BU69" s="7" t="n">
        <v>0.8938570400630844</v>
      </c>
      <c r="BV69" s="7" t="n">
        <v>0.3057669291723816</v>
      </c>
      <c r="BW69" s="7" t="n">
        <v>0.1522557149546829</v>
      </c>
      <c r="BX69" s="7" t="n">
        <v>0.1759249401442706</v>
      </c>
      <c r="BY69" s="7" t="n">
        <v>0.5590993079738901</v>
      </c>
      <c r="BZ69" s="7" t="n">
        <v>0.9350357519806033</v>
      </c>
      <c r="CA69" s="7" t="n">
        <v>0.7539315839125386</v>
      </c>
      <c r="CB69" s="7" t="n">
        <v>0.7799063298346887</v>
      </c>
      <c r="CC69" s="7" t="n">
        <v>0.2781726417929363</v>
      </c>
      <c r="CD69" s="7" t="n">
        <v>0.4038799514599622</v>
      </c>
      <c r="CE69" s="7" t="n">
        <v>0.1814651111398139</v>
      </c>
      <c r="CF69" s="7" t="n">
        <v>0.3200579673164514</v>
      </c>
      <c r="CG69" s="7" t="n">
        <v>0.7723521056243685</v>
      </c>
      <c r="CH69" s="7" t="n">
        <v>0.843406563076732</v>
      </c>
      <c r="CI69" s="7" t="n">
        <v>0.6880083832096462</v>
      </c>
      <c r="CJ69" s="7" t="n">
        <v>0.6947775483758041</v>
      </c>
      <c r="CK69" s="7" t="n">
        <v>0.3075482272736792</v>
      </c>
      <c r="CL69" s="7" t="n">
        <v>0.7837848048587716</v>
      </c>
      <c r="CM69" s="7" t="n">
        <v>0.5394238320927756</v>
      </c>
      <c r="CN69" s="7" t="n">
        <v>0.2275212518820528</v>
      </c>
      <c r="CO69" s="7" t="n">
        <v>0.0001379568852090589</v>
      </c>
      <c r="CP69" s="7" t="n">
        <v>0.6094433477702148</v>
      </c>
      <c r="CQ69" s="7" t="n">
        <v>0.2517110412951485</v>
      </c>
      <c r="CR69" s="7" t="n">
        <v>0.6064928368568355</v>
      </c>
      <c r="CS69" s="7" t="n">
        <v>0.613155925087004</v>
      </c>
      <c r="CT69" s="7" t="n">
        <v>0.2745227673987246</v>
      </c>
      <c r="CU69" s="7" t="n">
        <v>0.1148820246687292</v>
      </c>
      <c r="CV69" s="7" t="n">
        <v>0.235363393606207</v>
      </c>
      <c r="CW69" s="7" t="n">
        <v>0.5990575936571615</v>
      </c>
      <c r="CX69" s="7" t="n">
        <v>0.1705519058140527</v>
      </c>
      <c r="CY69" s="7" t="n">
        <v>0.9760366999903117</v>
      </c>
      <c r="CZ69" s="7" t="n">
        <v>0.3394789202426557</v>
      </c>
      <c r="DA69" s="7" t="n">
        <v>0.1790322941630987</v>
      </c>
      <c r="DB69" s="7" t="n">
        <v>0.7066994602360777</v>
      </c>
      <c r="DC69" s="7" t="n">
        <v>0.3443210416336532</v>
      </c>
      <c r="DD69" s="7" t="n">
        <v>0.3134371852604087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0.4996962808238861</v>
      </c>
      <c r="D70" s="7" t="n">
        <v>0.4214108470501392</v>
      </c>
      <c r="E70" s="7" t="n">
        <v>0.2420368320586986</v>
      </c>
      <c r="F70" s="7" t="n">
        <v>0.3675501404512935</v>
      </c>
      <c r="G70" s="7" t="n">
        <v>0.3287044343180198</v>
      </c>
      <c r="H70" s="7" t="n">
        <v>0.2231212014617861</v>
      </c>
      <c r="I70" s="7" t="n">
        <v>0.3334697980134701</v>
      </c>
      <c r="J70" s="7" t="n">
        <v>0.4375009900519961</v>
      </c>
      <c r="K70" s="7" t="n">
        <v>0.3289067121519365</v>
      </c>
      <c r="L70" s="7" t="n">
        <v>0.03391429306961564</v>
      </c>
      <c r="M70" s="7" t="n">
        <v>0.3144151853489003</v>
      </c>
      <c r="N70" s="7" t="n">
        <v>0.2059129212569694</v>
      </c>
      <c r="O70" s="7" t="n">
        <v>0.04691865236232894</v>
      </c>
      <c r="P70" s="7" t="n">
        <v>0.4646085694228466</v>
      </c>
      <c r="Q70" s="7" t="n">
        <v>0.5540932318646765</v>
      </c>
      <c r="R70" s="7" t="n">
        <v>0.4930460745079215</v>
      </c>
      <c r="S70" s="7" t="n">
        <v>0.4664099511938468</v>
      </c>
      <c r="T70" s="7" t="n">
        <v>0.2942756048800349</v>
      </c>
      <c r="U70" s="7" t="n">
        <v>0.3302873898817135</v>
      </c>
      <c r="V70" s="7" t="n">
        <v>0.07999726523629111</v>
      </c>
      <c r="W70" s="7" t="n">
        <v>0.3111592552237616</v>
      </c>
      <c r="X70" s="7" t="n">
        <v>0.2906894626325749</v>
      </c>
      <c r="Y70" s="7" t="n">
        <v>0.2164910521111878</v>
      </c>
      <c r="Z70" s="7" t="n">
        <v>0.2078737275759403</v>
      </c>
      <c r="AA70" s="7" t="n">
        <v>0.04537854701065208</v>
      </c>
      <c r="AB70" s="7" t="n">
        <v>0.2633215121320395</v>
      </c>
      <c r="AC70" s="7" t="n">
        <v>0.4972119115150118</v>
      </c>
      <c r="AD70" s="7" t="n">
        <v>0.314904807902972</v>
      </c>
      <c r="AE70" s="7" t="n">
        <v>0.1749954496893428</v>
      </c>
      <c r="AF70" s="7" t="n">
        <v>0.4147085859767499</v>
      </c>
      <c r="AG70" s="7" t="n">
        <v>0.4009905529092035</v>
      </c>
      <c r="AH70" s="7" t="n">
        <v>0.3134648662258434</v>
      </c>
      <c r="AI70" s="7" t="n">
        <v>0.4029125582462232</v>
      </c>
      <c r="AJ70" s="7" t="n">
        <v>0.2658654289252079</v>
      </c>
      <c r="AK70" s="7" t="n">
        <v>0.2518332416395782</v>
      </c>
      <c r="AL70" s="7" t="n">
        <v>0.3927570740142107</v>
      </c>
      <c r="AM70" s="7" t="n">
        <v>0.02672887972774547</v>
      </c>
      <c r="AN70" s="7" t="n">
        <v>0.216491041411272</v>
      </c>
      <c r="AO70" s="7" t="n">
        <v>0.179099458913291</v>
      </c>
      <c r="AP70" s="7" t="n">
        <v>0.9219469224603651</v>
      </c>
      <c r="AQ70" s="7" t="n">
        <v>0.03454535421307805</v>
      </c>
      <c r="AR70" s="7" t="n">
        <v>0.4313438046237815</v>
      </c>
      <c r="AS70" s="7" t="n">
        <v>0.04724465933275226</v>
      </c>
      <c r="AT70" s="7" t="n">
        <v>0.2910911992949086</v>
      </c>
      <c r="AU70" s="7" t="n">
        <v>0.3389128953833537</v>
      </c>
      <c r="AV70" s="7" t="n">
        <v>0.3014707159928307</v>
      </c>
      <c r="AW70" s="7" t="n">
        <v>0.4684017189132474</v>
      </c>
      <c r="AX70" s="7" t="n">
        <v>0.01676541932673713</v>
      </c>
      <c r="AY70" s="7" t="n">
        <v>0.3316891805576179</v>
      </c>
      <c r="AZ70" s="7" t="n">
        <v>0.2259406900167233</v>
      </c>
      <c r="BA70" s="7" t="n">
        <v>0.5776431754561131</v>
      </c>
      <c r="BB70" s="7" t="n">
        <v>0.2325773156902294</v>
      </c>
      <c r="BC70" s="7" t="n">
        <v>0.4827762612813578</v>
      </c>
      <c r="BD70" s="7" t="n">
        <v>0.01436582296547113</v>
      </c>
      <c r="BE70" s="7" t="n">
        <v>0.106781754806089</v>
      </c>
      <c r="BF70" s="7" t="n">
        <v>0.2588562459121254</v>
      </c>
      <c r="BG70" s="7" t="n">
        <v>0.6324418192945779</v>
      </c>
      <c r="BH70" s="7" t="n">
        <v>0.3677078292389515</v>
      </c>
      <c r="BI70" s="7" t="n">
        <v>0.3114819781124314</v>
      </c>
      <c r="BJ70" s="7" t="n">
        <v>0.3397359801665006</v>
      </c>
      <c r="BK70" s="7" t="n">
        <v>0.272924469444778</v>
      </c>
      <c r="BL70" s="7" t="n">
        <v>0.2448429289072811</v>
      </c>
      <c r="BM70" s="7" t="n">
        <v>0.5921857389413018</v>
      </c>
      <c r="BN70" s="7" t="n">
        <v>0.2626558427600578</v>
      </c>
      <c r="BO70" s="7" t="n">
        <v>0.2971823294686193</v>
      </c>
      <c r="BP70" s="7" t="n">
        <v>0.2866126008708532</v>
      </c>
      <c r="BQ70" s="7" t="n">
        <v>0.5188794099756592</v>
      </c>
      <c r="BR70" s="7" t="n">
        <v>0.6582180675262173</v>
      </c>
      <c r="BS70" s="7" t="n">
        <v>1</v>
      </c>
      <c r="BT70" s="7" t="n">
        <v>0.6551181480808062</v>
      </c>
      <c r="BU70" s="7" t="n">
        <v>0.6882038359752276</v>
      </c>
      <c r="BV70" s="7" t="n">
        <v>0.05341028871567508</v>
      </c>
      <c r="BW70" s="7" t="n">
        <v>0.3823350798975787</v>
      </c>
      <c r="BX70" s="7" t="n">
        <v>0.3702458521779329</v>
      </c>
      <c r="BY70" s="7" t="n">
        <v>0.07515927849435387</v>
      </c>
      <c r="BZ70" s="7" t="n">
        <v>0.5844282905820616</v>
      </c>
      <c r="CA70" s="7" t="n">
        <v>0.4199301333727118</v>
      </c>
      <c r="CB70" s="7" t="n">
        <v>0.4158402459434385</v>
      </c>
      <c r="CC70" s="7" t="n">
        <v>0.3486952061059611</v>
      </c>
      <c r="CD70" s="7" t="n">
        <v>0.298764678732692</v>
      </c>
      <c r="CE70" s="7" t="n">
        <v>0.02337011458839172</v>
      </c>
      <c r="CF70" s="7" t="n">
        <v>0.2699964895786235</v>
      </c>
      <c r="CG70" s="7" t="n">
        <v>0.5293311078066814</v>
      </c>
      <c r="CH70" s="7" t="n">
        <v>0.5146984319069329</v>
      </c>
      <c r="CI70" s="7" t="n">
        <v>0.3798472391356599</v>
      </c>
      <c r="CJ70" s="7" t="n">
        <v>0.3571180013022935</v>
      </c>
      <c r="CK70" s="7" t="n">
        <v>0.2856024078533689</v>
      </c>
      <c r="CL70" s="7" t="n">
        <v>0.4467103174054471</v>
      </c>
      <c r="CM70" s="7" t="n">
        <v>0.2460700211214955</v>
      </c>
      <c r="CN70" s="7" t="n">
        <v>-0.004214444137378484</v>
      </c>
      <c r="CO70" s="7" t="n">
        <v>0.2205815117789747</v>
      </c>
      <c r="CP70" s="7" t="n">
        <v>0.2874645643221014</v>
      </c>
      <c r="CQ70" s="7" t="n">
        <v>0.03589304617158003</v>
      </c>
      <c r="CR70" s="7" t="n">
        <v>0.2895574726351637</v>
      </c>
      <c r="CS70" s="7" t="n">
        <v>0.2915728578476682</v>
      </c>
      <c r="CT70" s="7" t="n">
        <v>0.1561612257901196</v>
      </c>
      <c r="CU70" s="7" t="n">
        <v>0.2885409283120557</v>
      </c>
      <c r="CV70" s="7" t="n">
        <v>0.3790710929485629</v>
      </c>
      <c r="CW70" s="7" t="n">
        <v>0.2882055819490382</v>
      </c>
      <c r="CX70" s="7" t="n">
        <v>0.2375545101587468</v>
      </c>
      <c r="CY70" s="7" t="n">
        <v>0.5868297319783904</v>
      </c>
      <c r="CZ70" s="7" t="n">
        <v>0.292213938713394</v>
      </c>
      <c r="DA70" s="7" t="n">
        <v>0.378981917928638</v>
      </c>
      <c r="DB70" s="7" t="n">
        <v>0.4343304452744205</v>
      </c>
      <c r="DC70" s="7" t="n">
        <v>0.102019235690713</v>
      </c>
      <c r="DD70" s="7" t="n">
        <v>0.4530828331254592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0.4793973209364892</v>
      </c>
      <c r="D71" s="7" t="n">
        <v>0.3816764754460359</v>
      </c>
      <c r="E71" s="7" t="n">
        <v>0.02259225153412734</v>
      </c>
      <c r="F71" s="7" t="n">
        <v>0.3114461066344819</v>
      </c>
      <c r="G71" s="7" t="n">
        <v>0.1706700421058424</v>
      </c>
      <c r="H71" s="7" t="n">
        <v>0.1457864905557328</v>
      </c>
      <c r="I71" s="7" t="n">
        <v>0.342740935212146</v>
      </c>
      <c r="J71" s="7" t="n">
        <v>0.4555779557145953</v>
      </c>
      <c r="K71" s="7" t="n">
        <v>0.611776315890093</v>
      </c>
      <c r="L71" s="7" t="n">
        <v>0.1854240449679623</v>
      </c>
      <c r="M71" s="7" t="n">
        <v>0.2553980095426322</v>
      </c>
      <c r="N71" s="7" t="n">
        <v>0.2917047495577431</v>
      </c>
      <c r="O71" s="7" t="n">
        <v>0.2546927910537189</v>
      </c>
      <c r="P71" s="7" t="n">
        <v>0.6491489703575309</v>
      </c>
      <c r="Q71" s="7" t="n">
        <v>0.6158104168024926</v>
      </c>
      <c r="R71" s="7" t="n">
        <v>0.6036176057993118</v>
      </c>
      <c r="S71" s="7" t="n">
        <v>0.5064874501300473</v>
      </c>
      <c r="T71" s="7" t="n">
        <v>0.3512481368990661</v>
      </c>
      <c r="U71" s="7" t="n">
        <v>0.1301328818359817</v>
      </c>
      <c r="V71" s="7" t="n">
        <v>-0.05305804504642993</v>
      </c>
      <c r="W71" s="7" t="n">
        <v>0.2310478593282984</v>
      </c>
      <c r="X71" s="7" t="n">
        <v>0.3642336845335246</v>
      </c>
      <c r="Y71" s="7" t="n">
        <v>-0.01610632655812927</v>
      </c>
      <c r="Z71" s="7" t="n">
        <v>0.1438731594809635</v>
      </c>
      <c r="AA71" s="7" t="n">
        <v>0.2603929156119433</v>
      </c>
      <c r="AB71" s="7" t="n">
        <v>0.3513263259874578</v>
      </c>
      <c r="AC71" s="7" t="n">
        <v>0.849832447614332</v>
      </c>
      <c r="AD71" s="7" t="n">
        <v>0.504291379181018</v>
      </c>
      <c r="AE71" s="7" t="n">
        <v>0.4360907934019274</v>
      </c>
      <c r="AF71" s="7" t="n">
        <v>0.3227195829276144</v>
      </c>
      <c r="AG71" s="7" t="n">
        <v>0.502153100663792</v>
      </c>
      <c r="AH71" s="7" t="n">
        <v>0.2566804597035217</v>
      </c>
      <c r="AI71" s="7" t="n">
        <v>0.3288180468010158</v>
      </c>
      <c r="AJ71" s="7" t="n">
        <v>0.2294102973317064</v>
      </c>
      <c r="AK71" s="7" t="n">
        <v>0.4286432731668606</v>
      </c>
      <c r="AL71" s="7" t="n">
        <v>0.2827228842425737</v>
      </c>
      <c r="AM71" s="7" t="n">
        <v>0.2596749893526881</v>
      </c>
      <c r="AN71" s="7" t="n">
        <v>-0.01610632670445636</v>
      </c>
      <c r="AO71" s="7" t="n">
        <v>0.6530124998665094</v>
      </c>
      <c r="AP71" s="7" t="n">
        <v>0.6562857716577248</v>
      </c>
      <c r="AQ71" s="7" t="n">
        <v>0.5294620036471538</v>
      </c>
      <c r="AR71" s="7" t="n">
        <v>0.3609715637360493</v>
      </c>
      <c r="AS71" s="7" t="n">
        <v>0.302599990611696</v>
      </c>
      <c r="AT71" s="7" t="n">
        <v>0.1180922438825116</v>
      </c>
      <c r="AU71" s="7" t="n">
        <v>0.2534028340229122</v>
      </c>
      <c r="AV71" s="7" t="n">
        <v>0.3653663036987493</v>
      </c>
      <c r="AW71" s="7" t="n">
        <v>0.3243501634866963</v>
      </c>
      <c r="AX71" s="7" t="n">
        <v>-0.09247600377844969</v>
      </c>
      <c r="AY71" s="7" t="n">
        <v>0.3600103653594612</v>
      </c>
      <c r="AZ71" s="7" t="n">
        <v>0.3671075719619369</v>
      </c>
      <c r="BA71" s="7" t="n">
        <v>0.9563771496721757</v>
      </c>
      <c r="BB71" s="7" t="n">
        <v>0.2225977443664925</v>
      </c>
      <c r="BC71" s="7" t="n">
        <v>0.3168019253148048</v>
      </c>
      <c r="BD71" s="7" t="n">
        <v>0.2417303603808333</v>
      </c>
      <c r="BE71" s="7" t="n">
        <v>0.3210156795918241</v>
      </c>
      <c r="BF71" s="7" t="n">
        <v>0.07140293096389164</v>
      </c>
      <c r="BG71" s="7" t="n">
        <v>0.9609973286432949</v>
      </c>
      <c r="BH71" s="7" t="n">
        <v>0.6843801053557825</v>
      </c>
      <c r="BI71" s="7" t="n">
        <v>0.2372452478857273</v>
      </c>
      <c r="BJ71" s="7" t="n">
        <v>0.2771302690178643</v>
      </c>
      <c r="BK71" s="7" t="n">
        <v>0.1086677576166143</v>
      </c>
      <c r="BL71" s="7" t="n">
        <v>0.3185745474547276</v>
      </c>
      <c r="BM71" s="7" t="n">
        <v>0.917213739581161</v>
      </c>
      <c r="BN71" s="7" t="n">
        <v>0.6354686298207163</v>
      </c>
      <c r="BO71" s="7" t="n">
        <v>0.3352564922005311</v>
      </c>
      <c r="BP71" s="7" t="n">
        <v>0.3183598181527246</v>
      </c>
      <c r="BQ71" s="7" t="n">
        <v>0.7525950368116386</v>
      </c>
      <c r="BR71" s="7" t="n">
        <v>0.9939305808901711</v>
      </c>
      <c r="BS71" s="7" t="n">
        <v>0.6551181480808062</v>
      </c>
      <c r="BT71" s="7" t="n">
        <v>1</v>
      </c>
      <c r="BU71" s="7" t="n">
        <v>0.9002225089481546</v>
      </c>
      <c r="BV71" s="7" t="n">
        <v>0.311058871694329</v>
      </c>
      <c r="BW71" s="7" t="n">
        <v>0.1492744439864972</v>
      </c>
      <c r="BX71" s="7" t="n">
        <v>0.1815509725788893</v>
      </c>
      <c r="BY71" s="7" t="n">
        <v>0.5573038546184507</v>
      </c>
      <c r="BZ71" s="7" t="n">
        <v>0.9257076563406081</v>
      </c>
      <c r="CA71" s="7" t="n">
        <v>0.740148476925648</v>
      </c>
      <c r="CB71" s="7" t="n">
        <v>0.7624082215330243</v>
      </c>
      <c r="CC71" s="7" t="n">
        <v>0.2704435489071124</v>
      </c>
      <c r="CD71" s="7" t="n">
        <v>0.3955141618528598</v>
      </c>
      <c r="CE71" s="7" t="n">
        <v>0.1851163708998508</v>
      </c>
      <c r="CF71" s="7" t="n">
        <v>0.3126251794543293</v>
      </c>
      <c r="CG71" s="7" t="n">
        <v>0.7668587894321585</v>
      </c>
      <c r="CH71" s="7" t="n">
        <v>0.8312924788791051</v>
      </c>
      <c r="CI71" s="7" t="n">
        <v>0.6773325682348573</v>
      </c>
      <c r="CJ71" s="7" t="n">
        <v>0.6730179301915987</v>
      </c>
      <c r="CK71" s="7" t="n">
        <v>0.2975270435615622</v>
      </c>
      <c r="CL71" s="7" t="n">
        <v>0.7612000655032041</v>
      </c>
      <c r="CM71" s="7" t="n">
        <v>0.5254181311960164</v>
      </c>
      <c r="CN71" s="7" t="n">
        <v>0.2333641540819402</v>
      </c>
      <c r="CO71" s="7" t="n">
        <v>0.01599468472506105</v>
      </c>
      <c r="CP71" s="7" t="n">
        <v>0.5816406844704475</v>
      </c>
      <c r="CQ71" s="7" t="n">
        <v>0.2575721029424231</v>
      </c>
      <c r="CR71" s="7" t="n">
        <v>0.579154983828063</v>
      </c>
      <c r="CS71" s="7" t="n">
        <v>0.5861223086605459</v>
      </c>
      <c r="CT71" s="7" t="n">
        <v>0.2799980742977071</v>
      </c>
      <c r="CU71" s="7" t="n">
        <v>0.1160047208820749</v>
      </c>
      <c r="CV71" s="7" t="n">
        <v>0.2332597585982343</v>
      </c>
      <c r="CW71" s="7" t="n">
        <v>0.5714045299136052</v>
      </c>
      <c r="CX71" s="7" t="n">
        <v>0.1569063268522236</v>
      </c>
      <c r="CY71" s="7" t="n">
        <v>0.9754069684125997</v>
      </c>
      <c r="CZ71" s="7" t="n">
        <v>0.3459818599573415</v>
      </c>
      <c r="DA71" s="7" t="n">
        <v>0.1792131554648669</v>
      </c>
      <c r="DB71" s="7" t="n">
        <v>0.7072440009109983</v>
      </c>
      <c r="DC71" s="7" t="n">
        <v>0.3448862757704941</v>
      </c>
      <c r="DD71" s="7" t="n">
        <v>0.3057995411049345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0.6362188018411475</v>
      </c>
      <c r="D72" s="7" t="n">
        <v>0.5315868603420772</v>
      </c>
      <c r="E72" s="7" t="n">
        <v>0.1620424656786608</v>
      </c>
      <c r="F72" s="7" t="n">
        <v>0.4556505871378052</v>
      </c>
      <c r="G72" s="7" t="n">
        <v>0.3193332351028518</v>
      </c>
      <c r="H72" s="7" t="n">
        <v>0.3447216724635407</v>
      </c>
      <c r="I72" s="7" t="n">
        <v>0.4452424167432131</v>
      </c>
      <c r="J72" s="7" t="n">
        <v>0.59587326681173</v>
      </c>
      <c r="K72" s="7" t="n">
        <v>0.6645833628123373</v>
      </c>
      <c r="L72" s="7" t="n">
        <v>0.3517421749958681</v>
      </c>
      <c r="M72" s="7" t="n">
        <v>0.3205952303740641</v>
      </c>
      <c r="N72" s="7" t="n">
        <v>0.4553726191195855</v>
      </c>
      <c r="O72" s="7" t="n">
        <v>0.3370120273723371</v>
      </c>
      <c r="P72" s="7" t="n">
        <v>0.7715188919196652</v>
      </c>
      <c r="Q72" s="7" t="n">
        <v>0.6979757911772183</v>
      </c>
      <c r="R72" s="7" t="n">
        <v>0.7431231414212921</v>
      </c>
      <c r="S72" s="7" t="n">
        <v>0.6518403225558265</v>
      </c>
      <c r="T72" s="7" t="n">
        <v>0.4477253030089487</v>
      </c>
      <c r="U72" s="7" t="n">
        <v>0.269765442446134</v>
      </c>
      <c r="V72" s="7" t="n">
        <v>0.1072048081265345</v>
      </c>
      <c r="W72" s="7" t="n">
        <v>0.3298818716414751</v>
      </c>
      <c r="X72" s="7" t="n">
        <v>0.4484299627041105</v>
      </c>
      <c r="Y72" s="7" t="n">
        <v>0.09416048532626954</v>
      </c>
      <c r="Z72" s="7" t="n">
        <v>0.3628596172158626</v>
      </c>
      <c r="AA72" s="7" t="n">
        <v>0.3358624399921101</v>
      </c>
      <c r="AB72" s="7" t="n">
        <v>0.4191759028802077</v>
      </c>
      <c r="AC72" s="7" t="n">
        <v>0.860438622133635</v>
      </c>
      <c r="AD72" s="7" t="n">
        <v>0.6184013642940956</v>
      </c>
      <c r="AE72" s="7" t="n">
        <v>0.5128523749061579</v>
      </c>
      <c r="AF72" s="7" t="n">
        <v>0.4324180877296436</v>
      </c>
      <c r="AG72" s="7" t="n">
        <v>0.6216738775663451</v>
      </c>
      <c r="AH72" s="7" t="n">
        <v>0.3211161396066655</v>
      </c>
      <c r="AI72" s="7" t="n">
        <v>0.5346398954887853</v>
      </c>
      <c r="AJ72" s="7" t="n">
        <v>0.3404635303341692</v>
      </c>
      <c r="AK72" s="7" t="n">
        <v>0.5465113564334451</v>
      </c>
      <c r="AL72" s="7" t="n">
        <v>0.4206169571614476</v>
      </c>
      <c r="AM72" s="7" t="n">
        <v>0.3375441228816856</v>
      </c>
      <c r="AN72" s="7" t="n">
        <v>0.09416050793177633</v>
      </c>
      <c r="AO72" s="7" t="n">
        <v>0.637452295837364</v>
      </c>
      <c r="AP72" s="7" t="n">
        <v>0.7191503182936405</v>
      </c>
      <c r="AQ72" s="7" t="n">
        <v>0.4909023941943922</v>
      </c>
      <c r="AR72" s="7" t="n">
        <v>0.562540719069481</v>
      </c>
      <c r="AS72" s="7" t="n">
        <v>0.3924345362706824</v>
      </c>
      <c r="AT72" s="7" t="n">
        <v>0.2229754949264994</v>
      </c>
      <c r="AU72" s="7" t="n">
        <v>0.3100613125112265</v>
      </c>
      <c r="AV72" s="7" t="n">
        <v>0.4719099992091754</v>
      </c>
      <c r="AW72" s="7" t="n">
        <v>0.4642210306021548</v>
      </c>
      <c r="AX72" s="7" t="n">
        <v>0.06671766144238177</v>
      </c>
      <c r="AY72" s="7" t="n">
        <v>0.5029932637367772</v>
      </c>
      <c r="AZ72" s="7" t="n">
        <v>0.5323259350735785</v>
      </c>
      <c r="BA72" s="7" t="n">
        <v>0.870498786495451</v>
      </c>
      <c r="BB72" s="7" t="n">
        <v>0.3590960817120692</v>
      </c>
      <c r="BC72" s="7" t="n">
        <v>0.449223280687695</v>
      </c>
      <c r="BD72" s="7" t="n">
        <v>0.3114438329814874</v>
      </c>
      <c r="BE72" s="7" t="n">
        <v>0.4297242338711971</v>
      </c>
      <c r="BF72" s="7" t="n">
        <v>0.1117248715870696</v>
      </c>
      <c r="BG72" s="7" t="n">
        <v>0.8959202734249421</v>
      </c>
      <c r="BH72" s="7" t="n">
        <v>0.7233250929924149</v>
      </c>
      <c r="BI72" s="7" t="n">
        <v>0.3093948629455777</v>
      </c>
      <c r="BJ72" s="7" t="n">
        <v>0.4115629721551861</v>
      </c>
      <c r="BK72" s="7" t="n">
        <v>0.2953390538002876</v>
      </c>
      <c r="BL72" s="7" t="n">
        <v>0.4756439088480097</v>
      </c>
      <c r="BM72" s="7" t="n">
        <v>0.8866691550968266</v>
      </c>
      <c r="BN72" s="7" t="n">
        <v>0.6657092308455305</v>
      </c>
      <c r="BO72" s="7" t="n">
        <v>0.423814040037788</v>
      </c>
      <c r="BP72" s="7" t="n">
        <v>0.4066024801326463</v>
      </c>
      <c r="BQ72" s="7" t="n">
        <v>0.7966247526538593</v>
      </c>
      <c r="BR72" s="7" t="n">
        <v>0.8938570400630844</v>
      </c>
      <c r="BS72" s="7" t="n">
        <v>0.6882038359752276</v>
      </c>
      <c r="BT72" s="7" t="n">
        <v>0.9002225089481546</v>
      </c>
      <c r="BU72" s="7" t="n">
        <v>1</v>
      </c>
      <c r="BV72" s="7" t="n">
        <v>0.4024068436230178</v>
      </c>
      <c r="BW72" s="7" t="n">
        <v>0.2692987563774226</v>
      </c>
      <c r="BX72" s="7" t="n">
        <v>0.3575096018960992</v>
      </c>
      <c r="BY72" s="7" t="n">
        <v>0.5281493470691391</v>
      </c>
      <c r="BZ72" s="7" t="n">
        <v>0.8852877044610548</v>
      </c>
      <c r="CA72" s="7" t="n">
        <v>0.7588758361135074</v>
      </c>
      <c r="CB72" s="7" t="n">
        <v>0.780493928254643</v>
      </c>
      <c r="CC72" s="7" t="n">
        <v>0.3527881279302826</v>
      </c>
      <c r="CD72" s="7" t="n">
        <v>0.4764541617612894</v>
      </c>
      <c r="CE72" s="7" t="n">
        <v>0.2591478786819641</v>
      </c>
      <c r="CF72" s="7" t="n">
        <v>0.405629498128241</v>
      </c>
      <c r="CG72" s="7" t="n">
        <v>0.8188605639953136</v>
      </c>
      <c r="CH72" s="7" t="n">
        <v>0.8523321189971942</v>
      </c>
      <c r="CI72" s="7" t="n">
        <v>0.7329474007866539</v>
      </c>
      <c r="CJ72" s="7" t="n">
        <v>0.7067444681006126</v>
      </c>
      <c r="CK72" s="7" t="n">
        <v>0.424903310223355</v>
      </c>
      <c r="CL72" s="7" t="n">
        <v>0.7894867529058961</v>
      </c>
      <c r="CM72" s="7" t="n">
        <v>0.5819831101407783</v>
      </c>
      <c r="CN72" s="7" t="n">
        <v>0.2964811257116179</v>
      </c>
      <c r="CO72" s="7" t="n">
        <v>0.1254163159411078</v>
      </c>
      <c r="CP72" s="7" t="n">
        <v>0.6366650280601812</v>
      </c>
      <c r="CQ72" s="7" t="n">
        <v>0.3527031568881584</v>
      </c>
      <c r="CR72" s="7" t="n">
        <v>0.6378302303603823</v>
      </c>
      <c r="CS72" s="7" t="n">
        <v>0.6402434312596808</v>
      </c>
      <c r="CT72" s="7" t="n">
        <v>0.4022944721963258</v>
      </c>
      <c r="CU72" s="7" t="n">
        <v>0.2187360045095523</v>
      </c>
      <c r="CV72" s="7" t="n">
        <v>0.4300828720405417</v>
      </c>
      <c r="CW72" s="7" t="n">
        <v>0.6314889322714373</v>
      </c>
      <c r="CX72" s="7" t="n">
        <v>0.1889870585795651</v>
      </c>
      <c r="CY72" s="7" t="n">
        <v>0.8927018307703513</v>
      </c>
      <c r="CZ72" s="7" t="n">
        <v>0.4069215078716424</v>
      </c>
      <c r="DA72" s="7" t="n">
        <v>0.3130181237062074</v>
      </c>
      <c r="DB72" s="7" t="n">
        <v>0.7856534934144163</v>
      </c>
      <c r="DC72" s="7" t="n">
        <v>0.4529569314101718</v>
      </c>
      <c r="DD72" s="7" t="n">
        <v>0.4121470982619168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0.3658194262555883</v>
      </c>
      <c r="D73" s="7" t="n">
        <v>0.2850792038238578</v>
      </c>
      <c r="E73" s="7" t="n">
        <v>-0.1357838986756111</v>
      </c>
      <c r="F73" s="7" t="n">
        <v>0.233383771662229</v>
      </c>
      <c r="G73" s="7" t="n">
        <v>-0.03108778281534071</v>
      </c>
      <c r="H73" s="7" t="n">
        <v>0.3264049704641893</v>
      </c>
      <c r="I73" s="7" t="n">
        <v>0.3262636070670357</v>
      </c>
      <c r="J73" s="7" t="n">
        <v>0.4304541960354664</v>
      </c>
      <c r="K73" s="7" t="n">
        <v>0.6031707781648372</v>
      </c>
      <c r="L73" s="7" t="n">
        <v>0.6828155626262361</v>
      </c>
      <c r="M73" s="7" t="n">
        <v>0.2325528915937413</v>
      </c>
      <c r="N73" s="7" t="n">
        <v>0.6414243525869651</v>
      </c>
      <c r="O73" s="7" t="n">
        <v>0.8725529451555187</v>
      </c>
      <c r="P73" s="7" t="n">
        <v>0.6314484855741557</v>
      </c>
      <c r="Q73" s="7" t="n">
        <v>0.251716571934862</v>
      </c>
      <c r="R73" s="7" t="n">
        <v>0.5534834353094809</v>
      </c>
      <c r="S73" s="7" t="n">
        <v>0.4748947687786589</v>
      </c>
      <c r="T73" s="7" t="n">
        <v>0.1714547156483449</v>
      </c>
      <c r="U73" s="7" t="n">
        <v>-0.03705777049418214</v>
      </c>
      <c r="V73" s="7" t="n">
        <v>0.01890255743062547</v>
      </c>
      <c r="W73" s="7" t="n">
        <v>0.2242326388440626</v>
      </c>
      <c r="X73" s="7" t="n">
        <v>0.1680864503532812</v>
      </c>
      <c r="Y73" s="7" t="n">
        <v>-0.1625336866397572</v>
      </c>
      <c r="Z73" s="7" t="n">
        <v>0.3391915638919681</v>
      </c>
      <c r="AA73" s="7" t="n">
        <v>0.8958991080075168</v>
      </c>
      <c r="AB73" s="7" t="n">
        <v>0.15213750643025</v>
      </c>
      <c r="AC73" s="7" t="n">
        <v>0.5164450096767951</v>
      </c>
      <c r="AD73" s="7" t="n">
        <v>0.8040577900990774</v>
      </c>
      <c r="AE73" s="7" t="n">
        <v>0.8800495706470702</v>
      </c>
      <c r="AF73" s="7" t="n">
        <v>0.1575711965762802</v>
      </c>
      <c r="AG73" s="7" t="n">
        <v>0.609704431753016</v>
      </c>
      <c r="AH73" s="7" t="n">
        <v>0.2325109250310466</v>
      </c>
      <c r="AI73" s="7" t="n">
        <v>0.2165490138379211</v>
      </c>
      <c r="AJ73" s="7" t="n">
        <v>0.09267005546319307</v>
      </c>
      <c r="AK73" s="7" t="n">
        <v>0.8357795191381077</v>
      </c>
      <c r="AL73" s="7" t="n">
        <v>0.1176838715614228</v>
      </c>
      <c r="AM73" s="7" t="n">
        <v>0.9107772610263076</v>
      </c>
      <c r="AN73" s="7" t="n">
        <v>-0.1625335491545692</v>
      </c>
      <c r="AO73" s="7" t="n">
        <v>0.516822714791052</v>
      </c>
      <c r="AP73" s="7" t="n">
        <v>0.1118099118876886</v>
      </c>
      <c r="AQ73" s="7" t="n">
        <v>0.5241838875382803</v>
      </c>
      <c r="AR73" s="7" t="n">
        <v>0.2176339139833129</v>
      </c>
      <c r="AS73" s="7" t="n">
        <v>0.9988985477820465</v>
      </c>
      <c r="AT73" s="7" t="n">
        <v>-0.1275602211525549</v>
      </c>
      <c r="AU73" s="7" t="n">
        <v>0.1999060702146201</v>
      </c>
      <c r="AV73" s="7" t="n">
        <v>0.217574233133183</v>
      </c>
      <c r="AW73" s="7" t="n">
        <v>0.04808108219776379</v>
      </c>
      <c r="AX73" s="7" t="n">
        <v>0.0264355634096245</v>
      </c>
      <c r="AY73" s="7" t="n">
        <v>0.5274058314488813</v>
      </c>
      <c r="AZ73" s="7" t="n">
        <v>0.6347300402205677</v>
      </c>
      <c r="BA73" s="7" t="n">
        <v>0.3819639679558731</v>
      </c>
      <c r="BB73" s="7" t="n">
        <v>0.3060868608424151</v>
      </c>
      <c r="BC73" s="7" t="n">
        <v>0.05422847194885571</v>
      </c>
      <c r="BD73" s="7" t="n">
        <v>0.8706835563904274</v>
      </c>
      <c r="BE73" s="7" t="n">
        <v>0.8396358256209694</v>
      </c>
      <c r="BF73" s="7" t="n">
        <v>-0.009303940801764556</v>
      </c>
      <c r="BG73" s="7" t="n">
        <v>0.3791117914633172</v>
      </c>
      <c r="BH73" s="7" t="n">
        <v>0.5234482415151106</v>
      </c>
      <c r="BI73" s="7" t="n">
        <v>0.2058335602709189</v>
      </c>
      <c r="BJ73" s="7" t="n">
        <v>0.31486933939901</v>
      </c>
      <c r="BK73" s="7" t="n">
        <v>0.1417901738471191</v>
      </c>
      <c r="BL73" s="7" t="n">
        <v>0.6042905675070979</v>
      </c>
      <c r="BM73" s="7" t="n">
        <v>0.4315288387058347</v>
      </c>
      <c r="BN73" s="7" t="n">
        <v>0.7611886961093363</v>
      </c>
      <c r="BO73" s="7" t="n">
        <v>0.1331275220805481</v>
      </c>
      <c r="BP73" s="7" t="n">
        <v>0.1029608837378046</v>
      </c>
      <c r="BQ73" s="7" t="n">
        <v>0.5576913975716764</v>
      </c>
      <c r="BR73" s="7" t="n">
        <v>0.3057669291723816</v>
      </c>
      <c r="BS73" s="7" t="n">
        <v>0.05341028871567508</v>
      </c>
      <c r="BT73" s="7" t="n">
        <v>0.311058871694329</v>
      </c>
      <c r="BU73" s="7" t="n">
        <v>0.4024068436230178</v>
      </c>
      <c r="BV73" s="7" t="n">
        <v>1</v>
      </c>
      <c r="BW73" s="7" t="n">
        <v>-0.03836709574842201</v>
      </c>
      <c r="BX73" s="7" t="n">
        <v>0.1057181965238623</v>
      </c>
      <c r="BY73" s="7" t="n">
        <v>0.4923417075261022</v>
      </c>
      <c r="BZ73" s="7" t="n">
        <v>0.4290344979703357</v>
      </c>
      <c r="CA73" s="7" t="n">
        <v>0.5524094645344825</v>
      </c>
      <c r="CB73" s="7" t="n">
        <v>0.4514216361599437</v>
      </c>
      <c r="CC73" s="7" t="n">
        <v>0.2271526569127452</v>
      </c>
      <c r="CD73" s="7" t="n">
        <v>0.1991579666491801</v>
      </c>
      <c r="CE73" s="7" t="n">
        <v>0.6679131357529471</v>
      </c>
      <c r="CF73" s="7" t="n">
        <v>0.1094478461988196</v>
      </c>
      <c r="CG73" s="7" t="n">
        <v>0.4529398697695379</v>
      </c>
      <c r="CH73" s="7" t="n">
        <v>0.552032736711094</v>
      </c>
      <c r="CI73" s="7" t="n">
        <v>0.70001616829497</v>
      </c>
      <c r="CJ73" s="7" t="n">
        <v>0.4886536595493108</v>
      </c>
      <c r="CK73" s="7" t="n">
        <v>0.19677857711394</v>
      </c>
      <c r="CL73" s="7" t="n">
        <v>0.512602767349348</v>
      </c>
      <c r="CM73" s="7" t="n">
        <v>0.7808628893090541</v>
      </c>
      <c r="CN73" s="7" t="n">
        <v>0.9409262777127682</v>
      </c>
      <c r="CO73" s="7" t="n">
        <v>-0.08235310179759354</v>
      </c>
      <c r="CP73" s="7" t="n">
        <v>0.4836724713602016</v>
      </c>
      <c r="CQ73" s="7" t="n">
        <v>0.988421347358728</v>
      </c>
      <c r="CR73" s="7" t="n">
        <v>0.4873521141332722</v>
      </c>
      <c r="CS73" s="7" t="n">
        <v>0.48773936379617</v>
      </c>
      <c r="CT73" s="7" t="n">
        <v>0.8080415660600088</v>
      </c>
      <c r="CU73" s="7" t="n">
        <v>-0.1283807538311648</v>
      </c>
      <c r="CV73" s="7" t="n">
        <v>0.08824698645843773</v>
      </c>
      <c r="CW73" s="7" t="n">
        <v>0.4784753880878685</v>
      </c>
      <c r="CX73" s="7" t="n">
        <v>0.06040309695364729</v>
      </c>
      <c r="CY73" s="7" t="n">
        <v>0.3649419508331445</v>
      </c>
      <c r="CZ73" s="7" t="n">
        <v>0.1741209630052337</v>
      </c>
      <c r="DA73" s="7" t="n">
        <v>-0.0492539298751748</v>
      </c>
      <c r="DB73" s="7" t="n">
        <v>0.6609185305732949</v>
      </c>
      <c r="DC73" s="7" t="n">
        <v>0.9276309621611581</v>
      </c>
      <c r="DD73" s="7" t="n">
        <v>-0.007341257961453409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0.7675228624166467</v>
      </c>
      <c r="D74" s="7" t="n">
        <v>0.8096237601745102</v>
      </c>
      <c r="E74" s="7" t="n">
        <v>0.8422148582876369</v>
      </c>
      <c r="F74" s="7" t="n">
        <v>0.8129932753925825</v>
      </c>
      <c r="G74" s="7" t="n">
        <v>0.8103150627392353</v>
      </c>
      <c r="H74" s="7" t="n">
        <v>0.5564762125425685</v>
      </c>
      <c r="I74" s="7" t="n">
        <v>0.5831685699198663</v>
      </c>
      <c r="J74" s="7" t="n">
        <v>0.7453566789062949</v>
      </c>
      <c r="K74" s="7" t="n">
        <v>0.1724794969019033</v>
      </c>
      <c r="L74" s="7" t="n">
        <v>0.4180728365988711</v>
      </c>
      <c r="M74" s="7" t="n">
        <v>0.5679764895008178</v>
      </c>
      <c r="N74" s="7" t="n">
        <v>0.394140415142799</v>
      </c>
      <c r="O74" s="7" t="n">
        <v>-0.01860252402962522</v>
      </c>
      <c r="P74" s="7" t="n">
        <v>0.3705925981542359</v>
      </c>
      <c r="Q74" s="7" t="n">
        <v>0.5976858387591871</v>
      </c>
      <c r="R74" s="7" t="n">
        <v>0.5443619134438098</v>
      </c>
      <c r="S74" s="7" t="n">
        <v>0.7278312530085403</v>
      </c>
      <c r="T74" s="7" t="n">
        <v>0.4814094855968603</v>
      </c>
      <c r="U74" s="7" t="n">
        <v>0.8604790090808607</v>
      </c>
      <c r="V74" s="7" t="n">
        <v>0.5138686235956211</v>
      </c>
      <c r="W74" s="7" t="n">
        <v>0.5809376128656517</v>
      </c>
      <c r="X74" s="7" t="n">
        <v>0.4570024456579631</v>
      </c>
      <c r="Y74" s="7" t="n">
        <v>0.7815976880421831</v>
      </c>
      <c r="Z74" s="7" t="n">
        <v>0.5035981038805192</v>
      </c>
      <c r="AA74" s="7" t="n">
        <v>-0.0140770802160536</v>
      </c>
      <c r="AB74" s="7" t="n">
        <v>0.4244672025884547</v>
      </c>
      <c r="AC74" s="7" t="n">
        <v>0.1727417428296347</v>
      </c>
      <c r="AD74" s="7" t="n">
        <v>0.2843287334285372</v>
      </c>
      <c r="AE74" s="7" t="n">
        <v>0.09423265643437308</v>
      </c>
      <c r="AF74" s="7" t="n">
        <v>0.807189310219366</v>
      </c>
      <c r="AG74" s="7" t="n">
        <v>0.5869010321541781</v>
      </c>
      <c r="AH74" s="7" t="n">
        <v>0.5641286872378675</v>
      </c>
      <c r="AI74" s="7" t="n">
        <v>0.6695571465079136</v>
      </c>
      <c r="AJ74" s="7" t="n">
        <v>0.4627397570949231</v>
      </c>
      <c r="AK74" s="7" t="n">
        <v>0.2498366626954544</v>
      </c>
      <c r="AL74" s="7" t="n">
        <v>0.8919913312419075</v>
      </c>
      <c r="AM74" s="7" t="n">
        <v>-0.04223823360223306</v>
      </c>
      <c r="AN74" s="7" t="n">
        <v>0.7815977114533943</v>
      </c>
      <c r="AO74" s="7" t="n">
        <v>-0.02514657414508402</v>
      </c>
      <c r="AP74" s="7" t="n">
        <v>0.4723721782475596</v>
      </c>
      <c r="AQ74" s="7" t="n">
        <v>-0.1438577579906067</v>
      </c>
      <c r="AR74" s="7" t="n">
        <v>0.6730891804213412</v>
      </c>
      <c r="AS74" s="7" t="n">
        <v>-0.03925496275738073</v>
      </c>
      <c r="AT74" s="7" t="n">
        <v>0.7968565506134032</v>
      </c>
      <c r="AU74" s="7" t="n">
        <v>0.5514212734366797</v>
      </c>
      <c r="AV74" s="7" t="n">
        <v>0.4507808767603612</v>
      </c>
      <c r="AW74" s="7" t="n">
        <v>0.7163675908282144</v>
      </c>
      <c r="AX74" s="7" t="n">
        <v>0.4760321814198227</v>
      </c>
      <c r="AY74" s="7" t="n">
        <v>0.6682716343336017</v>
      </c>
      <c r="AZ74" s="7" t="n">
        <v>0.3304954892101237</v>
      </c>
      <c r="BA74" s="7" t="n">
        <v>0.1039597092952519</v>
      </c>
      <c r="BB74" s="7" t="n">
        <v>0.6274377181770577</v>
      </c>
      <c r="BC74" s="7" t="n">
        <v>0.7771950076563447</v>
      </c>
      <c r="BD74" s="7" t="n">
        <v>-0.06026488576404886</v>
      </c>
      <c r="BE74" s="7" t="n">
        <v>0.1462298797277565</v>
      </c>
      <c r="BF74" s="7" t="n">
        <v>0.3672193631893809</v>
      </c>
      <c r="BG74" s="7" t="n">
        <v>0.1979352625651051</v>
      </c>
      <c r="BH74" s="7" t="n">
        <v>0.2112975087599651</v>
      </c>
      <c r="BI74" s="7" t="n">
        <v>0.5668142126960576</v>
      </c>
      <c r="BJ74" s="7" t="n">
        <v>0.7675121605645983</v>
      </c>
      <c r="BK74" s="7" t="n">
        <v>0.3569393040704246</v>
      </c>
      <c r="BL74" s="7" t="n">
        <v>0.4075188647995589</v>
      </c>
      <c r="BM74" s="7" t="n">
        <v>0.2578992681362623</v>
      </c>
      <c r="BN74" s="7" t="n">
        <v>-0.01758821473090781</v>
      </c>
      <c r="BO74" s="7" t="n">
        <v>0.4342618577352158</v>
      </c>
      <c r="BP74" s="7" t="n">
        <v>0.4495485627060228</v>
      </c>
      <c r="BQ74" s="7" t="n">
        <v>0.2174558333109917</v>
      </c>
      <c r="BR74" s="7" t="n">
        <v>0.1522557149546829</v>
      </c>
      <c r="BS74" s="7" t="n">
        <v>0.3823350798975787</v>
      </c>
      <c r="BT74" s="7" t="n">
        <v>0.1492744439864972</v>
      </c>
      <c r="BU74" s="7" t="n">
        <v>0.2692987563774226</v>
      </c>
      <c r="BV74" s="7" t="n">
        <v>-0.03836709574842201</v>
      </c>
      <c r="BW74" s="7" t="n">
        <v>1</v>
      </c>
      <c r="BX74" s="7" t="n">
        <v>0.8165607216977321</v>
      </c>
      <c r="BY74" s="7" t="n">
        <v>-0.0981557329663869</v>
      </c>
      <c r="BZ74" s="7" t="n">
        <v>0.2311804580641997</v>
      </c>
      <c r="CA74" s="7" t="n">
        <v>0.1722582970748413</v>
      </c>
      <c r="CB74" s="7" t="n">
        <v>0.2673228233007223</v>
      </c>
      <c r="CC74" s="7" t="n">
        <v>0.6821906689293601</v>
      </c>
      <c r="CD74" s="7" t="n">
        <v>0.4481699294137251</v>
      </c>
      <c r="CE74" s="7" t="n">
        <v>-0.01519736522266001</v>
      </c>
      <c r="CF74" s="7" t="n">
        <v>0.4141122846639492</v>
      </c>
      <c r="CG74" s="7" t="n">
        <v>0.1960903190869656</v>
      </c>
      <c r="CH74" s="7" t="n">
        <v>0.2839598210335422</v>
      </c>
      <c r="CI74" s="7" t="n">
        <v>0.2534037274207221</v>
      </c>
      <c r="CJ74" s="7" t="n">
        <v>0.2198735490093769</v>
      </c>
      <c r="CK74" s="7" t="n">
        <v>0.4685183344236787</v>
      </c>
      <c r="CL74" s="7" t="n">
        <v>0.2831783472045589</v>
      </c>
      <c r="CM74" s="7" t="n">
        <v>0.1396270519617675</v>
      </c>
      <c r="CN74" s="7" t="n">
        <v>-0.1266463676582252</v>
      </c>
      <c r="CO74" s="7" t="n">
        <v>0.7651277859873383</v>
      </c>
      <c r="CP74" s="7" t="n">
        <v>0.1961155088335669</v>
      </c>
      <c r="CQ74" s="7" t="n">
        <v>-0.04915291101379507</v>
      </c>
      <c r="CR74" s="7" t="n">
        <v>0.2023459573992013</v>
      </c>
      <c r="CS74" s="7" t="n">
        <v>0.2041303280366056</v>
      </c>
      <c r="CT74" s="7" t="n">
        <v>0.1381690889074119</v>
      </c>
      <c r="CU74" s="7" t="n">
        <v>0.7947408291040298</v>
      </c>
      <c r="CV74" s="7" t="n">
        <v>0.7775871831562983</v>
      </c>
      <c r="CW74" s="7" t="n">
        <v>0.2009117490419847</v>
      </c>
      <c r="CX74" s="7" t="n">
        <v>0.2220855982282611</v>
      </c>
      <c r="CY74" s="7" t="n">
        <v>0.09927069277620487</v>
      </c>
      <c r="CZ74" s="7" t="n">
        <v>0.4281757726931469</v>
      </c>
      <c r="DA74" s="7" t="n">
        <v>0.8012484243881438</v>
      </c>
      <c r="DB74" s="7" t="n">
        <v>0.1625554088334547</v>
      </c>
      <c r="DC74" s="7" t="n">
        <v>0.1661777054205644</v>
      </c>
      <c r="DD74" s="7" t="n">
        <v>0.824127227641304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0.8297839502238135</v>
      </c>
      <c r="D75" s="7" t="n">
        <v>0.7717353636186909</v>
      </c>
      <c r="E75" s="7" t="n">
        <v>0.9085091148780976</v>
      </c>
      <c r="F75" s="7" t="n">
        <v>0.7278735185641543</v>
      </c>
      <c r="G75" s="7" t="n">
        <v>0.7483187283558707</v>
      </c>
      <c r="H75" s="7" t="n">
        <v>0.7586583420234564</v>
      </c>
      <c r="I75" s="7" t="n">
        <v>0.4753276376853759</v>
      </c>
      <c r="J75" s="7" t="n">
        <v>0.6950729317945311</v>
      </c>
      <c r="K75" s="7" t="n">
        <v>0.274443921229137</v>
      </c>
      <c r="L75" s="7" t="n">
        <v>0.5463209681191669</v>
      </c>
      <c r="M75" s="7" t="n">
        <v>0.3813742569564884</v>
      </c>
      <c r="N75" s="7" t="n">
        <v>0.5762521422170093</v>
      </c>
      <c r="O75" s="7" t="n">
        <v>0.1529850609469904</v>
      </c>
      <c r="P75" s="7" t="n">
        <v>0.5769820898865742</v>
      </c>
      <c r="Q75" s="7" t="n">
        <v>0.6703735945578621</v>
      </c>
      <c r="R75" s="7" t="n">
        <v>0.7191363617308514</v>
      </c>
      <c r="S75" s="7" t="n">
        <v>0.7266458360388167</v>
      </c>
      <c r="T75" s="7" t="n">
        <v>0.3906363841661444</v>
      </c>
      <c r="U75" s="7" t="n">
        <v>0.9520661780553623</v>
      </c>
      <c r="V75" s="7" t="n">
        <v>0.7066202379326579</v>
      </c>
      <c r="W75" s="7" t="n">
        <v>0.4295488439158646</v>
      </c>
      <c r="X75" s="7" t="n">
        <v>0.4424984583127375</v>
      </c>
      <c r="Y75" s="7" t="n">
        <v>0.714508518161556</v>
      </c>
      <c r="Z75" s="7" t="n">
        <v>0.640668046690923</v>
      </c>
      <c r="AA75" s="7" t="n">
        <v>0.1283686061103867</v>
      </c>
      <c r="AB75" s="7" t="n">
        <v>0.4620943303225279</v>
      </c>
      <c r="AC75" s="7" t="n">
        <v>0.234625147729062</v>
      </c>
      <c r="AD75" s="7" t="n">
        <v>0.3042586761731564</v>
      </c>
      <c r="AE75" s="7" t="n">
        <v>0.1558419731123257</v>
      </c>
      <c r="AF75" s="7" t="n">
        <v>0.672512085661064</v>
      </c>
      <c r="AG75" s="7" t="n">
        <v>0.5282650060872733</v>
      </c>
      <c r="AH75" s="7" t="n">
        <v>0.3821519705971994</v>
      </c>
      <c r="AI75" s="7" t="n">
        <v>0.6302932767318699</v>
      </c>
      <c r="AJ75" s="7" t="n">
        <v>0.4346060616565086</v>
      </c>
      <c r="AK75" s="7" t="n">
        <v>0.2601852356853912</v>
      </c>
      <c r="AL75" s="7" t="n">
        <v>0.8176057233600095</v>
      </c>
      <c r="AM75" s="7" t="n">
        <v>0.1231566533474653</v>
      </c>
      <c r="AN75" s="7" t="n">
        <v>0.7145085884236445</v>
      </c>
      <c r="AO75" s="7" t="n">
        <v>0.1086668232685327</v>
      </c>
      <c r="AP75" s="7" t="n">
        <v>0.4823764599829135</v>
      </c>
      <c r="AQ75" s="7" t="n">
        <v>-0.01995704720548667</v>
      </c>
      <c r="AR75" s="7" t="n">
        <v>0.6479235266390964</v>
      </c>
      <c r="AS75" s="7" t="n">
        <v>0.09740078849562479</v>
      </c>
      <c r="AT75" s="7" t="n">
        <v>0.7251305216797228</v>
      </c>
      <c r="AU75" s="7" t="n">
        <v>0.3612119591853971</v>
      </c>
      <c r="AV75" s="7" t="n">
        <v>0.3903539910338163</v>
      </c>
      <c r="AW75" s="7" t="n">
        <v>0.8003372355980441</v>
      </c>
      <c r="AX75" s="7" t="n">
        <v>0.7038586282182409</v>
      </c>
      <c r="AY75" s="7" t="n">
        <v>0.6146871091483815</v>
      </c>
      <c r="AZ75" s="7" t="n">
        <v>0.5832326915165053</v>
      </c>
      <c r="BA75" s="7" t="n">
        <v>0.145054846455976</v>
      </c>
      <c r="BB75" s="7" t="n">
        <v>0.7855270174646666</v>
      </c>
      <c r="BC75" s="7" t="n">
        <v>0.8190039061531661</v>
      </c>
      <c r="BD75" s="7" t="n">
        <v>0.1000623121174889</v>
      </c>
      <c r="BE75" s="7" t="n">
        <v>0.3591327151177059</v>
      </c>
      <c r="BF75" s="7" t="n">
        <v>0.3290243568409593</v>
      </c>
      <c r="BG75" s="7" t="n">
        <v>0.2181229333591892</v>
      </c>
      <c r="BH75" s="7" t="n">
        <v>0.2343904347165687</v>
      </c>
      <c r="BI75" s="7" t="n">
        <v>0.3948700687391217</v>
      </c>
      <c r="BJ75" s="7" t="n">
        <v>0.6629321136508426</v>
      </c>
      <c r="BK75" s="7" t="n">
        <v>0.456379635010817</v>
      </c>
      <c r="BL75" s="7" t="n">
        <v>0.5936218608952349</v>
      </c>
      <c r="BM75" s="7" t="n">
        <v>0.2747678826499249</v>
      </c>
      <c r="BN75" s="7" t="n">
        <v>0.09286055838338966</v>
      </c>
      <c r="BO75" s="7" t="n">
        <v>0.4116227123498464</v>
      </c>
      <c r="BP75" s="7" t="n">
        <v>0.4321805110564374</v>
      </c>
      <c r="BQ75" s="7" t="n">
        <v>0.2533231237200961</v>
      </c>
      <c r="BR75" s="7" t="n">
        <v>0.1759249401442706</v>
      </c>
      <c r="BS75" s="7" t="n">
        <v>0.3702458521779329</v>
      </c>
      <c r="BT75" s="7" t="n">
        <v>0.1815509725788893</v>
      </c>
      <c r="BU75" s="7" t="n">
        <v>0.3575096018960992</v>
      </c>
      <c r="BV75" s="7" t="n">
        <v>0.1057181965238623</v>
      </c>
      <c r="BW75" s="7" t="n">
        <v>0.8165607216977321</v>
      </c>
      <c r="BX75" s="7" t="n">
        <v>1</v>
      </c>
      <c r="BY75" s="7" t="n">
        <v>0.02626528059635469</v>
      </c>
      <c r="BZ75" s="7" t="n">
        <v>0.2524590454328008</v>
      </c>
      <c r="CA75" s="7" t="n">
        <v>0.1981887664210518</v>
      </c>
      <c r="CB75" s="7" t="n">
        <v>0.2577927286619116</v>
      </c>
      <c r="CC75" s="7" t="n">
        <v>0.4953461397013648</v>
      </c>
      <c r="CD75" s="7" t="n">
        <v>0.4106895364765267</v>
      </c>
      <c r="CE75" s="7" t="n">
        <v>0.1604691440403159</v>
      </c>
      <c r="CF75" s="7" t="n">
        <v>0.4042953085083082</v>
      </c>
      <c r="CG75" s="7" t="n">
        <v>0.3459070223136845</v>
      </c>
      <c r="CH75" s="7" t="n">
        <v>0.3387823404970171</v>
      </c>
      <c r="CI75" s="7" t="n">
        <v>0.281243067405246</v>
      </c>
      <c r="CJ75" s="7" t="n">
        <v>0.2232871490344852</v>
      </c>
      <c r="CK75" s="7" t="n">
        <v>0.3882690352865754</v>
      </c>
      <c r="CL75" s="7" t="n">
        <v>0.2785293793887127</v>
      </c>
      <c r="CM75" s="7" t="n">
        <v>0.1842767548176824</v>
      </c>
      <c r="CN75" s="7" t="n">
        <v>0.01816817522110231</v>
      </c>
      <c r="CO75" s="7" t="n">
        <v>0.7432533680902215</v>
      </c>
      <c r="CP75" s="7" t="n">
        <v>0.217256397321856</v>
      </c>
      <c r="CQ75" s="7" t="n">
        <v>0.06928119294520517</v>
      </c>
      <c r="CR75" s="7" t="n">
        <v>0.2244525906513819</v>
      </c>
      <c r="CS75" s="7" t="n">
        <v>0.2265391273223859</v>
      </c>
      <c r="CT75" s="7" t="n">
        <v>0.2856799149605864</v>
      </c>
      <c r="CU75" s="7" t="n">
        <v>0.7203004010817963</v>
      </c>
      <c r="CV75" s="7" t="n">
        <v>0.7357527545934384</v>
      </c>
      <c r="CW75" s="7" t="n">
        <v>0.2180831488895547</v>
      </c>
      <c r="CX75" s="7" t="n">
        <v>0.4056344432696974</v>
      </c>
      <c r="CY75" s="7" t="n">
        <v>0.1542513955251916</v>
      </c>
      <c r="CZ75" s="7" t="n">
        <v>0.4468436776613193</v>
      </c>
      <c r="DA75" s="7" t="n">
        <v>0.8957302276986174</v>
      </c>
      <c r="DB75" s="7" t="n">
        <v>0.3127474930096718</v>
      </c>
      <c r="DC75" s="7" t="n">
        <v>0.2616867393501837</v>
      </c>
      <c r="DD75" s="7" t="n">
        <v>0.8112218197747308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0.2487055925311542</v>
      </c>
      <c r="D76" s="7" t="n">
        <v>0.09045650943041951</v>
      </c>
      <c r="E76" s="7" t="n">
        <v>-0.129972081604813</v>
      </c>
      <c r="F76" s="7" t="n">
        <v>-0.006012447825998797</v>
      </c>
      <c r="G76" s="7" t="n">
        <v>-0.1292005053385816</v>
      </c>
      <c r="H76" s="7" t="n">
        <v>0.1330348712378227</v>
      </c>
      <c r="I76" s="7" t="n">
        <v>0.04807309704239884</v>
      </c>
      <c r="J76" s="7" t="n">
        <v>0.1863442423807651</v>
      </c>
      <c r="K76" s="7" t="n">
        <v>0.6854366357021157</v>
      </c>
      <c r="L76" s="7" t="n">
        <v>0.3799728228621527</v>
      </c>
      <c r="M76" s="7" t="n">
        <v>-0.08245945321499994</v>
      </c>
      <c r="N76" s="7" t="n">
        <v>0.2850247898595364</v>
      </c>
      <c r="O76" s="7" t="n">
        <v>0.4743957052461252</v>
      </c>
      <c r="P76" s="7" t="n">
        <v>0.626852784902829</v>
      </c>
      <c r="Q76" s="7" t="n">
        <v>0.3742270759189018</v>
      </c>
      <c r="R76" s="7" t="n">
        <v>0.5293847135152575</v>
      </c>
      <c r="S76" s="7" t="n">
        <v>0.2711938563518868</v>
      </c>
      <c r="T76" s="7" t="n">
        <v>0.08874518795756155</v>
      </c>
      <c r="U76" s="7" t="n">
        <v>-0.0471959386931294</v>
      </c>
      <c r="V76" s="7" t="n">
        <v>-0.05831518333879554</v>
      </c>
      <c r="W76" s="7" t="n">
        <v>-0.07382923547113204</v>
      </c>
      <c r="X76" s="7" t="n">
        <v>0.111323143195271</v>
      </c>
      <c r="Y76" s="7" t="n">
        <v>-0.2240166110998079</v>
      </c>
      <c r="Z76" s="7" t="n">
        <v>0.1697972814607183</v>
      </c>
      <c r="AA76" s="7" t="n">
        <v>0.4537946389832522</v>
      </c>
      <c r="AB76" s="7" t="n">
        <v>0.1260209639418118</v>
      </c>
      <c r="AC76" s="7" t="n">
        <v>0.6798150900876199</v>
      </c>
      <c r="AD76" s="7" t="n">
        <v>0.4492310058375506</v>
      </c>
      <c r="AE76" s="7" t="n">
        <v>0.5280675173709247</v>
      </c>
      <c r="AF76" s="7" t="n">
        <v>-0.01881303860498439</v>
      </c>
      <c r="AG76" s="7" t="n">
        <v>0.3083893317147268</v>
      </c>
      <c r="AH76" s="7" t="n">
        <v>-0.07526842358125216</v>
      </c>
      <c r="AI76" s="7" t="n">
        <v>0.08486103203208076</v>
      </c>
      <c r="AJ76" s="7" t="n">
        <v>0.04182321633683728</v>
      </c>
      <c r="AK76" s="7" t="n">
        <v>0.4070236371338986</v>
      </c>
      <c r="AL76" s="7" t="n">
        <v>0.00357674429375072</v>
      </c>
      <c r="AM76" s="7" t="n">
        <v>0.4839190953008702</v>
      </c>
      <c r="AN76" s="7" t="n">
        <v>-0.2240165487077019</v>
      </c>
      <c r="AO76" s="7" t="n">
        <v>0.9744300321085093</v>
      </c>
      <c r="AP76" s="7" t="n">
        <v>0.1010574798969109</v>
      </c>
      <c r="AQ76" s="7" t="n">
        <v>0.9909055873953347</v>
      </c>
      <c r="AR76" s="7" t="n">
        <v>0.1155627199051064</v>
      </c>
      <c r="AS76" s="7" t="n">
        <v>0.4753989063342704</v>
      </c>
      <c r="AT76" s="7" t="n">
        <v>-0.1589488081407663</v>
      </c>
      <c r="AU76" s="7" t="n">
        <v>-0.1081076413791217</v>
      </c>
      <c r="AV76" s="7" t="n">
        <v>0.06158145932672955</v>
      </c>
      <c r="AW76" s="7" t="n">
        <v>0.0907061452064018</v>
      </c>
      <c r="AX76" s="7" t="n">
        <v>-0.05073102292857703</v>
      </c>
      <c r="AY76" s="7" t="n">
        <v>0.1437845091046217</v>
      </c>
      <c r="AZ76" s="7" t="n">
        <v>0.4830839555322616</v>
      </c>
      <c r="BA76" s="7" t="n">
        <v>0.5608408322455</v>
      </c>
      <c r="BB76" s="7" t="n">
        <v>0.2358195268677314</v>
      </c>
      <c r="BC76" s="7" t="n">
        <v>0.0776858239691309</v>
      </c>
      <c r="BD76" s="7" t="n">
        <v>0.4842622524572222</v>
      </c>
      <c r="BE76" s="7" t="n">
        <v>0.4694502234777211</v>
      </c>
      <c r="BF76" s="7" t="n">
        <v>-0.1566480205636242</v>
      </c>
      <c r="BG76" s="7" t="n">
        <v>0.5678944378878843</v>
      </c>
      <c r="BH76" s="7" t="n">
        <v>0.6364402530680623</v>
      </c>
      <c r="BI76" s="7" t="n">
        <v>-0.09188579960358234</v>
      </c>
      <c r="BJ76" s="7" t="n">
        <v>0.1436857901961337</v>
      </c>
      <c r="BK76" s="7" t="n">
        <v>0.0320901411157973</v>
      </c>
      <c r="BL76" s="7" t="n">
        <v>0.2999651749805383</v>
      </c>
      <c r="BM76" s="7" t="n">
        <v>0.5975489461243326</v>
      </c>
      <c r="BN76" s="7" t="n">
        <v>0.6955613684361162</v>
      </c>
      <c r="BO76" s="7" t="n">
        <v>0.1212962041254932</v>
      </c>
      <c r="BP76" s="7" t="n">
        <v>0.1017651924614704</v>
      </c>
      <c r="BQ76" s="7" t="n">
        <v>0.6199919365242806</v>
      </c>
      <c r="BR76" s="7" t="n">
        <v>0.5590993079738901</v>
      </c>
      <c r="BS76" s="7" t="n">
        <v>0.07515927849435387</v>
      </c>
      <c r="BT76" s="7" t="n">
        <v>0.5573038546184507</v>
      </c>
      <c r="BU76" s="7" t="n">
        <v>0.5281493470691391</v>
      </c>
      <c r="BV76" s="7" t="n">
        <v>0.4923417075261022</v>
      </c>
      <c r="BW76" s="7" t="n">
        <v>-0.0981557329663869</v>
      </c>
      <c r="BX76" s="7" t="n">
        <v>0.02626528059635469</v>
      </c>
      <c r="BY76" s="7" t="n">
        <v>1</v>
      </c>
      <c r="BZ76" s="7" t="n">
        <v>0.6057091593332417</v>
      </c>
      <c r="CA76" s="7" t="n">
        <v>0.6625915528396351</v>
      </c>
      <c r="CB76" s="7" t="n">
        <v>0.5679160701913787</v>
      </c>
      <c r="CC76" s="7" t="n">
        <v>-0.07546023093481828</v>
      </c>
      <c r="CD76" s="7" t="n">
        <v>0.127113312821753</v>
      </c>
      <c r="CE76" s="7" t="n">
        <v>0.4414322298055101</v>
      </c>
      <c r="CF76" s="7" t="n">
        <v>0.1074836704604874</v>
      </c>
      <c r="CG76" s="7" t="n">
        <v>0.6364446954820927</v>
      </c>
      <c r="CH76" s="7" t="n">
        <v>0.617312224180213</v>
      </c>
      <c r="CI76" s="7" t="n">
        <v>0.570729670821615</v>
      </c>
      <c r="CJ76" s="7" t="n">
        <v>0.605585098797894</v>
      </c>
      <c r="CK76" s="7" t="n">
        <v>0.05830250345304644</v>
      </c>
      <c r="CL76" s="7" t="n">
        <v>0.5687987447127857</v>
      </c>
      <c r="CM76" s="7" t="n">
        <v>0.5619130421658695</v>
      </c>
      <c r="CN76" s="7" t="n">
        <v>0.4949629161866988</v>
      </c>
      <c r="CO76" s="7" t="n">
        <v>-0.1647744881561792</v>
      </c>
      <c r="CP76" s="7" t="n">
        <v>0.5660039473291794</v>
      </c>
      <c r="CQ76" s="7" t="n">
        <v>0.4497502777708427</v>
      </c>
      <c r="CR76" s="7" t="n">
        <v>0.5711489605476434</v>
      </c>
      <c r="CS76" s="7" t="n">
        <v>0.5793748846468761</v>
      </c>
      <c r="CT76" s="7" t="n">
        <v>0.4732089315766385</v>
      </c>
      <c r="CU76" s="7" t="n">
        <v>-0.1636358794738572</v>
      </c>
      <c r="CV76" s="7" t="n">
        <v>-0.06819995696347257</v>
      </c>
      <c r="CW76" s="7" t="n">
        <v>0.5728941044084204</v>
      </c>
      <c r="CX76" s="7" t="n">
        <v>0.1767252686424801</v>
      </c>
      <c r="CY76" s="7" t="n">
        <v>0.5903894296427535</v>
      </c>
      <c r="CZ76" s="7" t="n">
        <v>0.02870380912108545</v>
      </c>
      <c r="DA76" s="7" t="n">
        <v>-0.02422356676033546</v>
      </c>
      <c r="DB76" s="7" t="n">
        <v>0.6796484994737126</v>
      </c>
      <c r="DC76" s="7" t="n">
        <v>0.4864835849858004</v>
      </c>
      <c r="DD76" s="7" t="n">
        <v>0.007320474318013948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0.6022924094666304</v>
      </c>
      <c r="D77" s="7" t="n">
        <v>0.5104334734811778</v>
      </c>
      <c r="E77" s="7" t="n">
        <v>0.09225170052384982</v>
      </c>
      <c r="F77" s="7" t="n">
        <v>0.4341355287508883</v>
      </c>
      <c r="G77" s="7" t="n">
        <v>0.2428897315728868</v>
      </c>
      <c r="H77" s="7" t="n">
        <v>0.2446017760823031</v>
      </c>
      <c r="I77" s="7" t="n">
        <v>0.4882608285369955</v>
      </c>
      <c r="J77" s="7" t="n">
        <v>0.5998793575737369</v>
      </c>
      <c r="K77" s="7" t="n">
        <v>0.7710490487166269</v>
      </c>
      <c r="L77" s="7" t="n">
        <v>0.3599288133267109</v>
      </c>
      <c r="M77" s="7" t="n">
        <v>0.3642255265086127</v>
      </c>
      <c r="N77" s="7" t="n">
        <v>0.3831774617810996</v>
      </c>
      <c r="O77" s="7" t="n">
        <v>0.3473376620017477</v>
      </c>
      <c r="P77" s="7" t="n">
        <v>0.7466499434094533</v>
      </c>
      <c r="Q77" s="7" t="n">
        <v>0.6653342746248474</v>
      </c>
      <c r="R77" s="7" t="n">
        <v>0.7194914009363421</v>
      </c>
      <c r="S77" s="7" t="n">
        <v>0.649932285347232</v>
      </c>
      <c r="T77" s="7" t="n">
        <v>0.4925678831522241</v>
      </c>
      <c r="U77" s="7" t="n">
        <v>0.201885768520674</v>
      </c>
      <c r="V77" s="7" t="n">
        <v>0.03466595191201607</v>
      </c>
      <c r="W77" s="7" t="n">
        <v>0.342348533589593</v>
      </c>
      <c r="X77" s="7" t="n">
        <v>0.4742162586654664</v>
      </c>
      <c r="Y77" s="7" t="n">
        <v>0.03848048869123637</v>
      </c>
      <c r="Z77" s="7" t="n">
        <v>0.2714672780890752</v>
      </c>
      <c r="AA77" s="7" t="n">
        <v>0.3583558632877505</v>
      </c>
      <c r="AB77" s="7" t="n">
        <v>0.4379814432268427</v>
      </c>
      <c r="AC77" s="7" t="n">
        <v>0.9584213320093782</v>
      </c>
      <c r="AD77" s="7" t="n">
        <v>0.6674815706499517</v>
      </c>
      <c r="AE77" s="7" t="n">
        <v>0.5702883285378879</v>
      </c>
      <c r="AF77" s="7" t="n">
        <v>0.4320272346375904</v>
      </c>
      <c r="AG77" s="7" t="n">
        <v>0.6602858237647252</v>
      </c>
      <c r="AH77" s="7" t="n">
        <v>0.3660697843535355</v>
      </c>
      <c r="AI77" s="7" t="n">
        <v>0.4700025958970941</v>
      </c>
      <c r="AJ77" s="7" t="n">
        <v>0.3666769799701052</v>
      </c>
      <c r="AK77" s="7" t="n">
        <v>0.5971379942512126</v>
      </c>
      <c r="AL77" s="7" t="n">
        <v>0.3939641035740155</v>
      </c>
      <c r="AM77" s="7" t="n">
        <v>0.3584525345982388</v>
      </c>
      <c r="AN77" s="7" t="n">
        <v>0.03848050187701291</v>
      </c>
      <c r="AO77" s="7" t="n">
        <v>0.711228831838418</v>
      </c>
      <c r="AP77" s="7" t="n">
        <v>0.5978595532608074</v>
      </c>
      <c r="AQ77" s="7" t="n">
        <v>0.5831483843117465</v>
      </c>
      <c r="AR77" s="7" t="n">
        <v>0.5003031298583706</v>
      </c>
      <c r="AS77" s="7" t="n">
        <v>0.4215087990451583</v>
      </c>
      <c r="AT77" s="7" t="n">
        <v>0.1578924213341905</v>
      </c>
      <c r="AU77" s="7" t="n">
        <v>0.3545863838852069</v>
      </c>
      <c r="AV77" s="7" t="n">
        <v>0.4880384180205929</v>
      </c>
      <c r="AW77" s="7" t="n">
        <v>0.3592826159528722</v>
      </c>
      <c r="AX77" s="7" t="n">
        <v>-0.004736658763999782</v>
      </c>
      <c r="AY77" s="7" t="n">
        <v>0.5088753037124807</v>
      </c>
      <c r="AZ77" s="7" t="n">
        <v>0.4577147926539148</v>
      </c>
      <c r="BA77" s="7" t="n">
        <v>0.9245470557395083</v>
      </c>
      <c r="BB77" s="7" t="n">
        <v>0.3123752732432026</v>
      </c>
      <c r="BC77" s="7" t="n">
        <v>0.3571535989865045</v>
      </c>
      <c r="BD77" s="7" t="n">
        <v>0.3328064966953549</v>
      </c>
      <c r="BE77" s="7" t="n">
        <v>0.4196744371558116</v>
      </c>
      <c r="BF77" s="7" t="n">
        <v>0.1274880672560178</v>
      </c>
      <c r="BG77" s="7" t="n">
        <v>0.9638433584339056</v>
      </c>
      <c r="BH77" s="7" t="n">
        <v>0.8796083841386743</v>
      </c>
      <c r="BI77" s="7" t="n">
        <v>0.3434454037829993</v>
      </c>
      <c r="BJ77" s="7" t="n">
        <v>0.4309066461204479</v>
      </c>
      <c r="BK77" s="7" t="n">
        <v>0.1532149478158197</v>
      </c>
      <c r="BL77" s="7" t="n">
        <v>0.4033376530154297</v>
      </c>
      <c r="BM77" s="7" t="n">
        <v>0.9967647250993851</v>
      </c>
      <c r="BN77" s="7" t="n">
        <v>0.7771846683469149</v>
      </c>
      <c r="BO77" s="7" t="n">
        <v>0.4527370950634181</v>
      </c>
      <c r="BP77" s="7" t="n">
        <v>0.4401591131164283</v>
      </c>
      <c r="BQ77" s="7" t="n">
        <v>0.8857399961689967</v>
      </c>
      <c r="BR77" s="7" t="n">
        <v>0.9350357519806033</v>
      </c>
      <c r="BS77" s="7" t="n">
        <v>0.5844282905820616</v>
      </c>
      <c r="BT77" s="7" t="n">
        <v>0.9257076563406081</v>
      </c>
      <c r="BU77" s="7" t="n">
        <v>0.8852877044610548</v>
      </c>
      <c r="BV77" s="7" t="n">
        <v>0.4290344979703357</v>
      </c>
      <c r="BW77" s="7" t="n">
        <v>0.2311804580641997</v>
      </c>
      <c r="BX77" s="7" t="n">
        <v>0.2524590454328008</v>
      </c>
      <c r="BY77" s="7" t="n">
        <v>0.6057091593332417</v>
      </c>
      <c r="BZ77" s="7" t="n">
        <v>1</v>
      </c>
      <c r="CA77" s="7" t="n">
        <v>0.8911865474285267</v>
      </c>
      <c r="CB77" s="7" t="n">
        <v>0.9178040226541727</v>
      </c>
      <c r="CC77" s="7" t="n">
        <v>0.3947117308804625</v>
      </c>
      <c r="CD77" s="7" t="n">
        <v>0.511484090742667</v>
      </c>
      <c r="CE77" s="7" t="n">
        <v>0.2596172179040537</v>
      </c>
      <c r="CF77" s="7" t="n">
        <v>0.4282637404670109</v>
      </c>
      <c r="CG77" s="7" t="n">
        <v>0.8301242854963158</v>
      </c>
      <c r="CH77" s="7" t="n">
        <v>0.9404867829126817</v>
      </c>
      <c r="CI77" s="7" t="n">
        <v>0.8322049136786674</v>
      </c>
      <c r="CJ77" s="7" t="n">
        <v>0.8709322245830229</v>
      </c>
      <c r="CK77" s="7" t="n">
        <v>0.4500896903572899</v>
      </c>
      <c r="CL77" s="7" t="n">
        <v>0.9184981592606972</v>
      </c>
      <c r="CM77" s="7" t="n">
        <v>0.6894331144668051</v>
      </c>
      <c r="CN77" s="7" t="n">
        <v>0.3346294066608574</v>
      </c>
      <c r="CO77" s="7" t="n">
        <v>0.06169325907170466</v>
      </c>
      <c r="CP77" s="7" t="n">
        <v>0.8016527277135355</v>
      </c>
      <c r="CQ77" s="7" t="n">
        <v>0.3758267176573918</v>
      </c>
      <c r="CR77" s="7" t="n">
        <v>0.7997319785642355</v>
      </c>
      <c r="CS77" s="7" t="n">
        <v>0.8059211032228027</v>
      </c>
      <c r="CT77" s="7" t="n">
        <v>0.4147301699734806</v>
      </c>
      <c r="CU77" s="7" t="n">
        <v>0.1543304915889793</v>
      </c>
      <c r="CV77" s="7" t="n">
        <v>0.342208311419449</v>
      </c>
      <c r="CW77" s="7" t="n">
        <v>0.7929334362870655</v>
      </c>
      <c r="CX77" s="7" t="n">
        <v>0.10789879300616</v>
      </c>
      <c r="CY77" s="7" t="n">
        <v>0.9351512693416751</v>
      </c>
      <c r="CZ77" s="7" t="n">
        <v>0.4097818181437446</v>
      </c>
      <c r="DA77" s="7" t="n">
        <v>0.2321232959461018</v>
      </c>
      <c r="DB77" s="7" t="n">
        <v>0.7981571762343825</v>
      </c>
      <c r="DC77" s="7" t="n">
        <v>0.5045298834173086</v>
      </c>
      <c r="DD77" s="7" t="n">
        <v>0.3523970874135686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0.583365656430863</v>
      </c>
      <c r="D78" s="7" t="n">
        <v>0.4882298562088637</v>
      </c>
      <c r="E78" s="7" t="n">
        <v>0.04537558355105192</v>
      </c>
      <c r="F78" s="7" t="n">
        <v>0.4083138915256986</v>
      </c>
      <c r="G78" s="7" t="n">
        <v>0.1777610703885504</v>
      </c>
      <c r="H78" s="7" t="n">
        <v>0.2753904058096676</v>
      </c>
      <c r="I78" s="7" t="n">
        <v>0.4684837275705022</v>
      </c>
      <c r="J78" s="7" t="n">
        <v>0.591019882120844</v>
      </c>
      <c r="K78" s="7" t="n">
        <v>0.8316865580223394</v>
      </c>
      <c r="L78" s="7" t="n">
        <v>0.4295394510897837</v>
      </c>
      <c r="M78" s="7" t="n">
        <v>0.3506104160694439</v>
      </c>
      <c r="N78" s="7" t="n">
        <v>0.4069632365309856</v>
      </c>
      <c r="O78" s="7" t="n">
        <v>0.4909694677323785</v>
      </c>
      <c r="P78" s="7" t="n">
        <v>0.7504354890484046</v>
      </c>
      <c r="Q78" s="7" t="n">
        <v>0.5969103249986218</v>
      </c>
      <c r="R78" s="7" t="n">
        <v>0.7244666361565067</v>
      </c>
      <c r="S78" s="7" t="n">
        <v>0.6438558741626229</v>
      </c>
      <c r="T78" s="7" t="n">
        <v>0.4378426606819713</v>
      </c>
      <c r="U78" s="7" t="n">
        <v>0.14115468312031</v>
      </c>
      <c r="V78" s="7" t="n">
        <v>0.05856705701262341</v>
      </c>
      <c r="W78" s="7" t="n">
        <v>0.3342917687218268</v>
      </c>
      <c r="X78" s="7" t="n">
        <v>0.4090187082733963</v>
      </c>
      <c r="Y78" s="7" t="n">
        <v>-0.03936546926162004</v>
      </c>
      <c r="Z78" s="7" t="n">
        <v>0.3082130366643676</v>
      </c>
      <c r="AA78" s="7" t="n">
        <v>0.5025558696143577</v>
      </c>
      <c r="AB78" s="7" t="n">
        <v>0.370761775912997</v>
      </c>
      <c r="AC78" s="7" t="n">
        <v>0.9481264504148611</v>
      </c>
      <c r="AD78" s="7" t="n">
        <v>0.7392080572311444</v>
      </c>
      <c r="AE78" s="7" t="n">
        <v>0.6846636971299953</v>
      </c>
      <c r="AF78" s="7" t="n">
        <v>0.3681566741050136</v>
      </c>
      <c r="AG78" s="7" t="n">
        <v>0.6775324164058903</v>
      </c>
      <c r="AH78" s="7" t="n">
        <v>0.353560722221356</v>
      </c>
      <c r="AI78" s="7" t="n">
        <v>0.4325703902246003</v>
      </c>
      <c r="AJ78" s="7" t="n">
        <v>0.3295533745478038</v>
      </c>
      <c r="AK78" s="7" t="n">
        <v>0.691616854719584</v>
      </c>
      <c r="AL78" s="7" t="n">
        <v>0.3262442256251631</v>
      </c>
      <c r="AM78" s="7" t="n">
        <v>0.5009333330603734</v>
      </c>
      <c r="AN78" s="7" t="n">
        <v>-0.03936542053827907</v>
      </c>
      <c r="AO78" s="7" t="n">
        <v>0.7454355482788509</v>
      </c>
      <c r="AP78" s="7" t="n">
        <v>0.466588293969652</v>
      </c>
      <c r="AQ78" s="7" t="n">
        <v>0.6508372496416466</v>
      </c>
      <c r="AR78" s="7" t="n">
        <v>0.4532413704119573</v>
      </c>
      <c r="AS78" s="7" t="n">
        <v>0.5418147686301601</v>
      </c>
      <c r="AT78" s="7" t="n">
        <v>0.09260456055489599</v>
      </c>
      <c r="AU78" s="7" t="n">
        <v>0.3433421351417882</v>
      </c>
      <c r="AV78" s="7" t="n">
        <v>0.4131655710457592</v>
      </c>
      <c r="AW78" s="7" t="n">
        <v>0.2969685238081106</v>
      </c>
      <c r="AX78" s="7" t="n">
        <v>0.01728177906156326</v>
      </c>
      <c r="AY78" s="7" t="n">
        <v>0.5454073836654333</v>
      </c>
      <c r="AZ78" s="7" t="n">
        <v>0.5221033994038757</v>
      </c>
      <c r="BA78" s="7" t="n">
        <v>0.7676273486851114</v>
      </c>
      <c r="BB78" s="7" t="n">
        <v>0.2962094398184761</v>
      </c>
      <c r="BC78" s="7" t="n">
        <v>0.2973631720024532</v>
      </c>
      <c r="BD78" s="7" t="n">
        <v>0.4829321951878704</v>
      </c>
      <c r="BE78" s="7" t="n">
        <v>0.4762720435172732</v>
      </c>
      <c r="BF78" s="7" t="n">
        <v>0.1309955576838846</v>
      </c>
      <c r="BG78" s="7" t="n">
        <v>0.812082612872832</v>
      </c>
      <c r="BH78" s="7" t="n">
        <v>0.9559077269745802</v>
      </c>
      <c r="BI78" s="7" t="n">
        <v>0.330219096566854</v>
      </c>
      <c r="BJ78" s="7" t="n">
        <v>0.4138872797101109</v>
      </c>
      <c r="BK78" s="7" t="n">
        <v>0.1768755066276173</v>
      </c>
      <c r="BL78" s="7" t="n">
        <v>0.4161343761703399</v>
      </c>
      <c r="BM78" s="7" t="n">
        <v>0.8901051895125652</v>
      </c>
      <c r="BN78" s="7" t="n">
        <v>0.8781643275218416</v>
      </c>
      <c r="BO78" s="7" t="n">
        <v>0.3910102370043196</v>
      </c>
      <c r="BP78" s="7" t="n">
        <v>0.3734534686354348</v>
      </c>
      <c r="BQ78" s="7" t="n">
        <v>0.958413914337784</v>
      </c>
      <c r="BR78" s="7" t="n">
        <v>0.7539315839125386</v>
      </c>
      <c r="BS78" s="7" t="n">
        <v>0.4199301333727118</v>
      </c>
      <c r="BT78" s="7" t="n">
        <v>0.740148476925648</v>
      </c>
      <c r="BU78" s="7" t="n">
        <v>0.7588758361135074</v>
      </c>
      <c r="BV78" s="7" t="n">
        <v>0.5524094645344825</v>
      </c>
      <c r="BW78" s="7" t="n">
        <v>0.1722582970748413</v>
      </c>
      <c r="BX78" s="7" t="n">
        <v>0.1981887664210518</v>
      </c>
      <c r="BY78" s="7" t="n">
        <v>0.6625915528396351</v>
      </c>
      <c r="BZ78" s="7" t="n">
        <v>0.8911865474285267</v>
      </c>
      <c r="CA78" s="7" t="n">
        <v>1</v>
      </c>
      <c r="CB78" s="7" t="n">
        <v>0.9084030324427934</v>
      </c>
      <c r="CC78" s="7" t="n">
        <v>0.3678184184605805</v>
      </c>
      <c r="CD78" s="7" t="n">
        <v>0.4448182801964655</v>
      </c>
      <c r="CE78" s="7" t="n">
        <v>0.4008834364137701</v>
      </c>
      <c r="CF78" s="7" t="n">
        <v>0.3609800809686846</v>
      </c>
      <c r="CG78" s="7" t="n">
        <v>0.8504736720876945</v>
      </c>
      <c r="CH78" s="7" t="n">
        <v>0.9163421795126684</v>
      </c>
      <c r="CI78" s="7" t="n">
        <v>0.8702307691087304</v>
      </c>
      <c r="CJ78" s="7" t="n">
        <v>0.945928469219472</v>
      </c>
      <c r="CK78" s="7" t="n">
        <v>0.4023267908147174</v>
      </c>
      <c r="CL78" s="7" t="n">
        <v>0.910955393634114</v>
      </c>
      <c r="CM78" s="7" t="n">
        <v>0.7853401820029234</v>
      </c>
      <c r="CN78" s="7" t="n">
        <v>0.4906579824795169</v>
      </c>
      <c r="CO78" s="7" t="n">
        <v>-0.01163923130142933</v>
      </c>
      <c r="CP78" s="7" t="n">
        <v>0.8924184630014271</v>
      </c>
      <c r="CQ78" s="7" t="n">
        <v>0.5153717006058113</v>
      </c>
      <c r="CR78" s="7" t="n">
        <v>0.88916459821037</v>
      </c>
      <c r="CS78" s="7" t="n">
        <v>0.8930249278846475</v>
      </c>
      <c r="CT78" s="7" t="n">
        <v>0.5285362324040644</v>
      </c>
      <c r="CU78" s="7" t="n">
        <v>0.08929801731937796</v>
      </c>
      <c r="CV78" s="7" t="n">
        <v>0.2847658026147207</v>
      </c>
      <c r="CW78" s="7" t="n">
        <v>0.8850125373273889</v>
      </c>
      <c r="CX78" s="7" t="n">
        <v>0.1205099657540497</v>
      </c>
      <c r="CY78" s="7" t="n">
        <v>0.7720607607829945</v>
      </c>
      <c r="CZ78" s="7" t="n">
        <v>0.3185959963299219</v>
      </c>
      <c r="DA78" s="7" t="n">
        <v>0.1739803221513937</v>
      </c>
      <c r="DB78" s="7" t="n">
        <v>0.8121576469240229</v>
      </c>
      <c r="DC78" s="7" t="n">
        <v>0.6229319947182639</v>
      </c>
      <c r="DD78" s="7" t="n">
        <v>0.2870130095984023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0.6479348327905984</v>
      </c>
      <c r="D79" s="7" t="n">
        <v>0.5943847703780271</v>
      </c>
      <c r="E79" s="7" t="n">
        <v>0.1336551508688979</v>
      </c>
      <c r="F79" s="7" t="n">
        <v>0.5364958304493712</v>
      </c>
      <c r="G79" s="7" t="n">
        <v>0.2931935647421623</v>
      </c>
      <c r="H79" s="7" t="n">
        <v>0.2882802163942546</v>
      </c>
      <c r="I79" s="7" t="n">
        <v>0.641490897988981</v>
      </c>
      <c r="J79" s="7" t="n">
        <v>0.6863546977013715</v>
      </c>
      <c r="K79" s="7" t="n">
        <v>0.8237234501036795</v>
      </c>
      <c r="L79" s="7" t="n">
        <v>0.4483572819413138</v>
      </c>
      <c r="M79" s="7" t="n">
        <v>0.4693301936312018</v>
      </c>
      <c r="N79" s="7" t="n">
        <v>0.4172300196428433</v>
      </c>
      <c r="O79" s="7" t="n">
        <v>0.3848971897393171</v>
      </c>
      <c r="P79" s="7" t="n">
        <v>0.7202116377418434</v>
      </c>
      <c r="Q79" s="7" t="n">
        <v>0.6122666735921838</v>
      </c>
      <c r="R79" s="7" t="n">
        <v>0.7404529719959512</v>
      </c>
      <c r="S79" s="7" t="n">
        <v>0.7249693832351771</v>
      </c>
      <c r="T79" s="7" t="n">
        <v>0.6851363043886652</v>
      </c>
      <c r="U79" s="7" t="n">
        <v>0.2301410543028011</v>
      </c>
      <c r="V79" s="7" t="n">
        <v>0.08573378538902371</v>
      </c>
      <c r="W79" s="7" t="n">
        <v>0.4644669175257862</v>
      </c>
      <c r="X79" s="7" t="n">
        <v>0.6430271273960079</v>
      </c>
      <c r="Y79" s="7" t="n">
        <v>0.07689948446547147</v>
      </c>
      <c r="Z79" s="7" t="n">
        <v>0.39047498404041</v>
      </c>
      <c r="AA79" s="7" t="n">
        <v>0.4015938048582538</v>
      </c>
      <c r="AB79" s="7" t="n">
        <v>0.5726898028892768</v>
      </c>
      <c r="AC79" s="7" t="n">
        <v>0.9310479400057647</v>
      </c>
      <c r="AD79" s="7" t="n">
        <v>0.7716486545239972</v>
      </c>
      <c r="AE79" s="7" t="n">
        <v>0.6525673751822013</v>
      </c>
      <c r="AF79" s="7" t="n">
        <v>0.5136855214538879</v>
      </c>
      <c r="AG79" s="7" t="n">
        <v>0.7518866901012121</v>
      </c>
      <c r="AH79" s="7" t="n">
        <v>0.4721878884583638</v>
      </c>
      <c r="AI79" s="7" t="n">
        <v>0.5643599100439879</v>
      </c>
      <c r="AJ79" s="7" t="n">
        <v>0.5483358222425491</v>
      </c>
      <c r="AK79" s="7" t="n">
        <v>0.711606716734502</v>
      </c>
      <c r="AL79" s="7" t="n">
        <v>0.451505244733407</v>
      </c>
      <c r="AM79" s="7" t="n">
        <v>0.398034989628844</v>
      </c>
      <c r="AN79" s="7" t="n">
        <v>0.07689948254711103</v>
      </c>
      <c r="AO79" s="7" t="n">
        <v>0.6703447603405864</v>
      </c>
      <c r="AP79" s="7" t="n">
        <v>0.4672768898180141</v>
      </c>
      <c r="AQ79" s="7" t="n">
        <v>0.5595548793353841</v>
      </c>
      <c r="AR79" s="7" t="n">
        <v>0.5811296508615362</v>
      </c>
      <c r="AS79" s="7" t="n">
        <v>0.4456271944984136</v>
      </c>
      <c r="AT79" s="7" t="n">
        <v>0.1894269734906024</v>
      </c>
      <c r="AU79" s="7" t="n">
        <v>0.4478482150487688</v>
      </c>
      <c r="AV79" s="7" t="n">
        <v>0.65512803864339</v>
      </c>
      <c r="AW79" s="7" t="n">
        <v>0.3095751344933503</v>
      </c>
      <c r="AX79" s="7" t="n">
        <v>0.04664649497382532</v>
      </c>
      <c r="AY79" s="7" t="n">
        <v>0.6288070190092206</v>
      </c>
      <c r="AZ79" s="7" t="n">
        <v>0.4542988009125911</v>
      </c>
      <c r="BA79" s="7" t="n">
        <v>0.8220603359114931</v>
      </c>
      <c r="BB79" s="7" t="n">
        <v>0.3205489040584693</v>
      </c>
      <c r="BC79" s="7" t="n">
        <v>0.3171462853323184</v>
      </c>
      <c r="BD79" s="7" t="n">
        <v>0.3717128148408879</v>
      </c>
      <c r="BE79" s="7" t="n">
        <v>0.4366451958761549</v>
      </c>
      <c r="BF79" s="7" t="n">
        <v>0.2084499201949385</v>
      </c>
      <c r="BG79" s="7" t="n">
        <v>0.8624439933474397</v>
      </c>
      <c r="BH79" s="7" t="n">
        <v>0.9362434244859039</v>
      </c>
      <c r="BI79" s="7" t="n">
        <v>0.451939816964065</v>
      </c>
      <c r="BJ79" s="7" t="n">
        <v>0.4983611921885156</v>
      </c>
      <c r="BK79" s="7" t="n">
        <v>0.2463665078647876</v>
      </c>
      <c r="BL79" s="7" t="n">
        <v>0.4283447094444377</v>
      </c>
      <c r="BM79" s="7" t="n">
        <v>0.9205922111229986</v>
      </c>
      <c r="BN79" s="7" t="n">
        <v>0.7705744731407799</v>
      </c>
      <c r="BO79" s="7" t="n">
        <v>0.6312137861738175</v>
      </c>
      <c r="BP79" s="7" t="n">
        <v>0.6136779717918652</v>
      </c>
      <c r="BQ79" s="7" t="n">
        <v>0.8836019535846722</v>
      </c>
      <c r="BR79" s="7" t="n">
        <v>0.7799063298346887</v>
      </c>
      <c r="BS79" s="7" t="n">
        <v>0.4158402459434385</v>
      </c>
      <c r="BT79" s="7" t="n">
        <v>0.7624082215330243</v>
      </c>
      <c r="BU79" s="7" t="n">
        <v>0.780493928254643</v>
      </c>
      <c r="BV79" s="7" t="n">
        <v>0.4514216361599437</v>
      </c>
      <c r="BW79" s="7" t="n">
        <v>0.2673228233007223</v>
      </c>
      <c r="BX79" s="7" t="n">
        <v>0.2577927286619116</v>
      </c>
      <c r="BY79" s="7" t="n">
        <v>0.5679160701913787</v>
      </c>
      <c r="BZ79" s="7" t="n">
        <v>0.9178040226541727</v>
      </c>
      <c r="CA79" s="7" t="n">
        <v>0.9084030324427934</v>
      </c>
      <c r="CB79" s="7" t="n">
        <v>1</v>
      </c>
      <c r="CC79" s="7" t="n">
        <v>0.5061096134994598</v>
      </c>
      <c r="CD79" s="7" t="n">
        <v>0.6810698604567678</v>
      </c>
      <c r="CE79" s="7" t="n">
        <v>0.3068308658854986</v>
      </c>
      <c r="CF79" s="7" t="n">
        <v>0.6030044883740147</v>
      </c>
      <c r="CG79" s="7" t="n">
        <v>0.7364678335109318</v>
      </c>
      <c r="CH79" s="7" t="n">
        <v>0.938816159459348</v>
      </c>
      <c r="CI79" s="7" t="n">
        <v>0.9094953701928479</v>
      </c>
      <c r="CJ79" s="7" t="n">
        <v>0.943972385255089</v>
      </c>
      <c r="CK79" s="7" t="n">
        <v>0.6379769758924707</v>
      </c>
      <c r="CL79" s="7" t="n">
        <v>0.9612644637890865</v>
      </c>
      <c r="CM79" s="7" t="n">
        <v>0.7873138455374186</v>
      </c>
      <c r="CN79" s="7" t="n">
        <v>0.3652923583645893</v>
      </c>
      <c r="CO79" s="7" t="n">
        <v>0.08884630636746638</v>
      </c>
      <c r="CP79" s="7" t="n">
        <v>0.8952778725617695</v>
      </c>
      <c r="CQ79" s="7" t="n">
        <v>0.4063284986100774</v>
      </c>
      <c r="CR79" s="7" t="n">
        <v>0.8884778768013446</v>
      </c>
      <c r="CS79" s="7" t="n">
        <v>0.8910925008022328</v>
      </c>
      <c r="CT79" s="7" t="n">
        <v>0.4256160034106188</v>
      </c>
      <c r="CU79" s="7" t="n">
        <v>0.1852461226843362</v>
      </c>
      <c r="CV79" s="7" t="n">
        <v>0.4085958639504524</v>
      </c>
      <c r="CW79" s="7" t="n">
        <v>0.8809960254023536</v>
      </c>
      <c r="CX79" s="7" t="n">
        <v>0.08189746388043126</v>
      </c>
      <c r="CY79" s="7" t="n">
        <v>0.8123953500662499</v>
      </c>
      <c r="CZ79" s="7" t="n">
        <v>0.5104895385395468</v>
      </c>
      <c r="DA79" s="7" t="n">
        <v>0.2337730509302164</v>
      </c>
      <c r="DB79" s="7" t="n">
        <v>0.7366683320428414</v>
      </c>
      <c r="DC79" s="7" t="n">
        <v>0.5708253292810518</v>
      </c>
      <c r="DD79" s="7" t="n">
        <v>0.3540287863757645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0.7057281087634119</v>
      </c>
      <c r="D80" s="7" t="n">
        <v>0.8076502225115407</v>
      </c>
      <c r="E80" s="7" t="n">
        <v>0.4634841478736013</v>
      </c>
      <c r="F80" s="7" t="n">
        <v>0.8577913578932524</v>
      </c>
      <c r="G80" s="7" t="n">
        <v>0.6606294146291882</v>
      </c>
      <c r="H80" s="7" t="n">
        <v>0.3446782850004718</v>
      </c>
      <c r="I80" s="7" t="n">
        <v>0.9338660951772956</v>
      </c>
      <c r="J80" s="7" t="n">
        <v>0.8500804571603973</v>
      </c>
      <c r="K80" s="7" t="n">
        <v>0.2506328357636417</v>
      </c>
      <c r="L80" s="7" t="n">
        <v>0.3964835727215165</v>
      </c>
      <c r="M80" s="7" t="n">
        <v>0.9642775078721394</v>
      </c>
      <c r="N80" s="7" t="n">
        <v>0.3753351771604508</v>
      </c>
      <c r="O80" s="7" t="n">
        <v>0.08993838533278213</v>
      </c>
      <c r="P80" s="7" t="n">
        <v>0.3406409486329213</v>
      </c>
      <c r="Q80" s="7" t="n">
        <v>0.4282245874814952</v>
      </c>
      <c r="R80" s="7" t="n">
        <v>0.4824579977323985</v>
      </c>
      <c r="S80" s="7" t="n">
        <v>0.7991944503525779</v>
      </c>
      <c r="T80" s="7" t="n">
        <v>0.7371053482953924</v>
      </c>
      <c r="U80" s="7" t="n">
        <v>0.518324785329331</v>
      </c>
      <c r="V80" s="7" t="n">
        <v>0.2028396431365983</v>
      </c>
      <c r="W80" s="7" t="n">
        <v>0.957004217041409</v>
      </c>
      <c r="X80" s="7" t="n">
        <v>0.6283437476341922</v>
      </c>
      <c r="Y80" s="7" t="n">
        <v>0.4717877598475309</v>
      </c>
      <c r="Z80" s="7" t="n">
        <v>0.5580056013653922</v>
      </c>
      <c r="AA80" s="7" t="n">
        <v>0.1402047343338514</v>
      </c>
      <c r="AB80" s="7" t="n">
        <v>0.5120067918235182</v>
      </c>
      <c r="AC80" s="7" t="n">
        <v>0.3284903793237778</v>
      </c>
      <c r="AD80" s="7" t="n">
        <v>0.5925601483601342</v>
      </c>
      <c r="AE80" s="7" t="n">
        <v>0.3645345127964987</v>
      </c>
      <c r="AF80" s="7" t="n">
        <v>0.935139086684424</v>
      </c>
      <c r="AG80" s="7" t="n">
        <v>0.8409899119331135</v>
      </c>
      <c r="AH80" s="7" t="n">
        <v>0.9634155201688535</v>
      </c>
      <c r="AI80" s="7" t="n">
        <v>0.7050385787333953</v>
      </c>
      <c r="AJ80" s="7" t="n">
        <v>0.630982997891547</v>
      </c>
      <c r="AK80" s="7" t="n">
        <v>0.5745818199012603</v>
      </c>
      <c r="AL80" s="7" t="n">
        <v>0.7935415776623548</v>
      </c>
      <c r="AM80" s="7" t="n">
        <v>0.1100737812729387</v>
      </c>
      <c r="AN80" s="7" t="n">
        <v>0.4717877827311645</v>
      </c>
      <c r="AO80" s="7" t="n">
        <v>0.003088161394966648</v>
      </c>
      <c r="AP80" s="7" t="n">
        <v>0.4922642302116889</v>
      </c>
      <c r="AQ80" s="7" t="n">
        <v>-0.09251023940363365</v>
      </c>
      <c r="AR80" s="7" t="n">
        <v>0.6853158199708108</v>
      </c>
      <c r="AS80" s="7" t="n">
        <v>0.23908906202431</v>
      </c>
      <c r="AT80" s="7" t="n">
        <v>0.5701251409586446</v>
      </c>
      <c r="AU80" s="7" t="n">
        <v>0.9426567806269405</v>
      </c>
      <c r="AV80" s="7" t="n">
        <v>0.7078190533444472</v>
      </c>
      <c r="AW80" s="7" t="n">
        <v>0.3916318579441487</v>
      </c>
      <c r="AX80" s="7" t="n">
        <v>0.1822910602614082</v>
      </c>
      <c r="AY80" s="7" t="n">
        <v>0.8542524282231166</v>
      </c>
      <c r="AZ80" s="7" t="n">
        <v>0.2346189526943816</v>
      </c>
      <c r="BA80" s="7" t="n">
        <v>0.3034346701920234</v>
      </c>
      <c r="BB80" s="7" t="n">
        <v>0.3554378619005126</v>
      </c>
      <c r="BC80" s="7" t="n">
        <v>0.4554676369573831</v>
      </c>
      <c r="BD80" s="7" t="n">
        <v>0.06337553376021715</v>
      </c>
      <c r="BE80" s="7" t="n">
        <v>0.2308202208030412</v>
      </c>
      <c r="BF80" s="7" t="n">
        <v>0.5825577093248784</v>
      </c>
      <c r="BG80" s="7" t="n">
        <v>0.3776525720922965</v>
      </c>
      <c r="BH80" s="7" t="n">
        <v>0.3856550233543411</v>
      </c>
      <c r="BI80" s="7" t="n">
        <v>0.9543830385661136</v>
      </c>
      <c r="BJ80" s="7" t="n">
        <v>0.7694760287282671</v>
      </c>
      <c r="BK80" s="7" t="n">
        <v>0.4385469178271545</v>
      </c>
      <c r="BL80" s="7" t="n">
        <v>0.3688835414205531</v>
      </c>
      <c r="BM80" s="7" t="n">
        <v>0.4146640411387549</v>
      </c>
      <c r="BN80" s="7" t="n">
        <v>0.2191798566049347</v>
      </c>
      <c r="BO80" s="7" t="n">
        <v>0.5761138018900392</v>
      </c>
      <c r="BP80" s="7" t="n">
        <v>0.5788324613098202</v>
      </c>
      <c r="BQ80" s="7" t="n">
        <v>0.3909798763670244</v>
      </c>
      <c r="BR80" s="7" t="n">
        <v>0.2781726417929363</v>
      </c>
      <c r="BS80" s="7" t="n">
        <v>0.3486952061059611</v>
      </c>
      <c r="BT80" s="7" t="n">
        <v>0.2704435489071124</v>
      </c>
      <c r="BU80" s="7" t="n">
        <v>0.3527881279302826</v>
      </c>
      <c r="BV80" s="7" t="n">
        <v>0.2271526569127452</v>
      </c>
      <c r="BW80" s="7" t="n">
        <v>0.6821906689293601</v>
      </c>
      <c r="BX80" s="7" t="n">
        <v>0.4953461397013648</v>
      </c>
      <c r="BY80" s="7" t="n">
        <v>-0.07546023093481828</v>
      </c>
      <c r="BZ80" s="7" t="n">
        <v>0.3947117308804625</v>
      </c>
      <c r="CA80" s="7" t="n">
        <v>0.3678184184605805</v>
      </c>
      <c r="CB80" s="7" t="n">
        <v>0.5061096134994598</v>
      </c>
      <c r="CC80" s="7" t="n">
        <v>1</v>
      </c>
      <c r="CD80" s="7" t="n">
        <v>0.6556699466320191</v>
      </c>
      <c r="CE80" s="7" t="n">
        <v>-0.0341437505268499</v>
      </c>
      <c r="CF80" s="7" t="n">
        <v>0.5723190471273772</v>
      </c>
      <c r="CG80" s="7" t="n">
        <v>0.1773574280373605</v>
      </c>
      <c r="CH80" s="7" t="n">
        <v>0.4313998977621152</v>
      </c>
      <c r="CI80" s="7" t="n">
        <v>0.5027516020069598</v>
      </c>
      <c r="CJ80" s="7" t="n">
        <v>0.4184639421809911</v>
      </c>
      <c r="CK80" s="7" t="n">
        <v>0.7290017013436316</v>
      </c>
      <c r="CL80" s="7" t="n">
        <v>0.509003532817373</v>
      </c>
      <c r="CM80" s="7" t="n">
        <v>0.3955463291771984</v>
      </c>
      <c r="CN80" s="7" t="n">
        <v>0.09949081984631042</v>
      </c>
      <c r="CO80" s="7" t="n">
        <v>0.4686871629964723</v>
      </c>
      <c r="CP80" s="7" t="n">
        <v>0.3473689798450135</v>
      </c>
      <c r="CQ80" s="7" t="n">
        <v>0.2479292968588305</v>
      </c>
      <c r="CR80" s="7" t="n">
        <v>0.3490027677039389</v>
      </c>
      <c r="CS80" s="7" t="n">
        <v>0.3520651951313599</v>
      </c>
      <c r="CT80" s="7" t="n">
        <v>0.3063733743641319</v>
      </c>
      <c r="CU80" s="7" t="n">
        <v>0.5713131528447174</v>
      </c>
      <c r="CV80" s="7" t="n">
        <v>0.7139800579197895</v>
      </c>
      <c r="CW80" s="7" t="n">
        <v>0.342134960047065</v>
      </c>
      <c r="CX80" s="7" t="n">
        <v>-0.07402511007682645</v>
      </c>
      <c r="CY80" s="7" t="n">
        <v>0.2605404067480736</v>
      </c>
      <c r="CZ80" s="7" t="n">
        <v>0.5087646763408695</v>
      </c>
      <c r="DA80" s="7" t="n">
        <v>0.4606848797081334</v>
      </c>
      <c r="DB80" s="7" t="n">
        <v>0.2099127215285639</v>
      </c>
      <c r="DC80" s="7" t="n">
        <v>0.3569607054470599</v>
      </c>
      <c r="DD80" s="7" t="n">
        <v>0.5763706796070975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0.6271047527566418</v>
      </c>
      <c r="D81" s="7" t="n">
        <v>0.6434714177695466</v>
      </c>
      <c r="E81" s="7" t="n">
        <v>0.3392068748066919</v>
      </c>
      <c r="F81" s="7" t="n">
        <v>0.6492395722246482</v>
      </c>
      <c r="G81" s="7" t="n">
        <v>0.4489850206838982</v>
      </c>
      <c r="H81" s="7" t="n">
        <v>0.247763486166441</v>
      </c>
      <c r="I81" s="7" t="n">
        <v>0.8413909288126995</v>
      </c>
      <c r="J81" s="7" t="n">
        <v>0.6739133551928285</v>
      </c>
      <c r="K81" s="7" t="n">
        <v>0.4891465802980668</v>
      </c>
      <c r="L81" s="7" t="n">
        <v>0.3530142524663481</v>
      </c>
      <c r="M81" s="7" t="n">
        <v>0.5892307485070962</v>
      </c>
      <c r="N81" s="7" t="n">
        <v>0.2902051488306783</v>
      </c>
      <c r="O81" s="7" t="n">
        <v>0.1121291522317979</v>
      </c>
      <c r="P81" s="7" t="n">
        <v>0.4823021529328118</v>
      </c>
      <c r="Q81" s="7" t="n">
        <v>0.4070200441137554</v>
      </c>
      <c r="R81" s="7" t="n">
        <v>0.6035436475811674</v>
      </c>
      <c r="S81" s="7" t="n">
        <v>0.6840241061148876</v>
      </c>
      <c r="T81" s="7" t="n">
        <v>0.9587462096103881</v>
      </c>
      <c r="U81" s="7" t="n">
        <v>0.4237946820131949</v>
      </c>
      <c r="V81" s="7" t="n">
        <v>0.1252301906858415</v>
      </c>
      <c r="W81" s="7" t="n">
        <v>0.6056157462601257</v>
      </c>
      <c r="X81" s="7" t="n">
        <v>0.9921061519585949</v>
      </c>
      <c r="Y81" s="7" t="n">
        <v>0.3168536613399827</v>
      </c>
      <c r="Z81" s="7" t="n">
        <v>0.458892506979329</v>
      </c>
      <c r="AA81" s="7" t="n">
        <v>0.1323941739354737</v>
      </c>
      <c r="AB81" s="7" t="n">
        <v>0.9441780114700825</v>
      </c>
      <c r="AC81" s="7" t="n">
        <v>0.4691952446282692</v>
      </c>
      <c r="AD81" s="7" t="n">
        <v>0.6143877137786592</v>
      </c>
      <c r="AE81" s="7" t="n">
        <v>0.3964199970970473</v>
      </c>
      <c r="AF81" s="7" t="n">
        <v>0.6292006418818432</v>
      </c>
      <c r="AG81" s="7" t="n">
        <v>0.6610584694080753</v>
      </c>
      <c r="AH81" s="7" t="n">
        <v>0.5907304481695937</v>
      </c>
      <c r="AI81" s="7" t="n">
        <v>0.5914775681861557</v>
      </c>
      <c r="AJ81" s="7" t="n">
        <v>0.899782166806418</v>
      </c>
      <c r="AK81" s="7" t="n">
        <v>0.5746701530491759</v>
      </c>
      <c r="AL81" s="7" t="n">
        <v>0.5517804057639029</v>
      </c>
      <c r="AM81" s="7" t="n">
        <v>0.1183388050496272</v>
      </c>
      <c r="AN81" s="7" t="n">
        <v>0.3168536458732368</v>
      </c>
      <c r="AO81" s="7" t="n">
        <v>0.2032574992112078</v>
      </c>
      <c r="AP81" s="7" t="n">
        <v>0.3925809527021151</v>
      </c>
      <c r="AQ81" s="7" t="n">
        <v>0.1089672518110715</v>
      </c>
      <c r="AR81" s="7" t="n">
        <v>0.5988238092773902</v>
      </c>
      <c r="AS81" s="7" t="n">
        <v>0.2042914973488255</v>
      </c>
      <c r="AT81" s="7" t="n">
        <v>0.3567968559299732</v>
      </c>
      <c r="AU81" s="7" t="n">
        <v>0.5566019511994729</v>
      </c>
      <c r="AV81" s="7" t="n">
        <v>0.9291375399401611</v>
      </c>
      <c r="AW81" s="7" t="n">
        <v>0.2959284516162837</v>
      </c>
      <c r="AX81" s="7" t="n">
        <v>0.08567447336717755</v>
      </c>
      <c r="AY81" s="7" t="n">
        <v>0.6423424251264326</v>
      </c>
      <c r="AZ81" s="7" t="n">
        <v>0.2276275140906883</v>
      </c>
      <c r="BA81" s="7" t="n">
        <v>0.4590958397316391</v>
      </c>
      <c r="BB81" s="7" t="n">
        <v>0.2994961382518029</v>
      </c>
      <c r="BC81" s="7" t="n">
        <v>0.3293849647572616</v>
      </c>
      <c r="BD81" s="7" t="n">
        <v>0.08584513416973592</v>
      </c>
      <c r="BE81" s="7" t="n">
        <v>0.2216780939316609</v>
      </c>
      <c r="BF81" s="7" t="n">
        <v>0.3892612606066203</v>
      </c>
      <c r="BG81" s="7" t="n">
        <v>0.4867600222045708</v>
      </c>
      <c r="BH81" s="7" t="n">
        <v>0.4844180208004604</v>
      </c>
      <c r="BI81" s="7" t="n">
        <v>0.5895879061886682</v>
      </c>
      <c r="BJ81" s="7" t="n">
        <v>0.5602554241860785</v>
      </c>
      <c r="BK81" s="7" t="n">
        <v>0.3719766795126492</v>
      </c>
      <c r="BL81" s="7" t="n">
        <v>0.2990420633842666</v>
      </c>
      <c r="BM81" s="7" t="n">
        <v>0.5305106159329497</v>
      </c>
      <c r="BN81" s="7" t="n">
        <v>0.3099765058416583</v>
      </c>
      <c r="BO81" s="7" t="n">
        <v>0.9581404428109164</v>
      </c>
      <c r="BP81" s="7" t="n">
        <v>0.9478303694388781</v>
      </c>
      <c r="BQ81" s="7" t="n">
        <v>0.4555121582401133</v>
      </c>
      <c r="BR81" s="7" t="n">
        <v>0.4038799514599622</v>
      </c>
      <c r="BS81" s="7" t="n">
        <v>0.298764678732692</v>
      </c>
      <c r="BT81" s="7" t="n">
        <v>0.3955141618528598</v>
      </c>
      <c r="BU81" s="7" t="n">
        <v>0.4764541617612894</v>
      </c>
      <c r="BV81" s="7" t="n">
        <v>0.1991579666491801</v>
      </c>
      <c r="BW81" s="7" t="n">
        <v>0.4481699294137251</v>
      </c>
      <c r="BX81" s="7" t="n">
        <v>0.4106895364765267</v>
      </c>
      <c r="BY81" s="7" t="n">
        <v>0.127113312821753</v>
      </c>
      <c r="BZ81" s="7" t="n">
        <v>0.511484090742667</v>
      </c>
      <c r="CA81" s="7" t="n">
        <v>0.4448182801964655</v>
      </c>
      <c r="CB81" s="7" t="n">
        <v>0.6810698604567678</v>
      </c>
      <c r="CC81" s="7" t="n">
        <v>0.6556699466320191</v>
      </c>
      <c r="CD81" s="7" t="n">
        <v>1</v>
      </c>
      <c r="CE81" s="7" t="n">
        <v>0.03417695573332476</v>
      </c>
      <c r="CF81" s="7" t="n">
        <v>0.9475688447894903</v>
      </c>
      <c r="CG81" s="7" t="n">
        <v>0.2844025217567147</v>
      </c>
      <c r="CH81" s="7" t="n">
        <v>0.6053456925343291</v>
      </c>
      <c r="CI81" s="7" t="n">
        <v>0.6006206386280862</v>
      </c>
      <c r="CJ81" s="7" t="n">
        <v>0.5071826170130688</v>
      </c>
      <c r="CK81" s="7" t="n">
        <v>0.9270196504643959</v>
      </c>
      <c r="CL81" s="7" t="n">
        <v>0.5902892628786901</v>
      </c>
      <c r="CM81" s="7" t="n">
        <v>0.5413634615635957</v>
      </c>
      <c r="CN81" s="7" t="n">
        <v>0.1069564982753747</v>
      </c>
      <c r="CO81" s="7" t="n">
        <v>0.2823454921468948</v>
      </c>
      <c r="CP81" s="7" t="n">
        <v>0.4908367786235358</v>
      </c>
      <c r="CQ81" s="7" t="n">
        <v>0.1895499670385546</v>
      </c>
      <c r="CR81" s="7" t="n">
        <v>0.472510753797038</v>
      </c>
      <c r="CS81" s="7" t="n">
        <v>0.4706605802161206</v>
      </c>
      <c r="CT81" s="7" t="n">
        <v>0.1909335478790704</v>
      </c>
      <c r="CU81" s="7" t="n">
        <v>0.3540012415887892</v>
      </c>
      <c r="CV81" s="7" t="n">
        <v>0.5344331223958252</v>
      </c>
      <c r="CW81" s="7" t="n">
        <v>0.4593055451004702</v>
      </c>
      <c r="CX81" s="7" t="n">
        <v>0.07067270601687403</v>
      </c>
      <c r="CY81" s="7" t="n">
        <v>0.4276497603389251</v>
      </c>
      <c r="CZ81" s="7" t="n">
        <v>0.8391145378946623</v>
      </c>
      <c r="DA81" s="7" t="n">
        <v>0.3550242809514826</v>
      </c>
      <c r="DB81" s="7" t="n">
        <v>0.3180650007097422</v>
      </c>
      <c r="DC81" s="7" t="n">
        <v>0.3098098751969962</v>
      </c>
      <c r="DD81" s="7" t="n">
        <v>0.4315449494266659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0.306247603517287</v>
      </c>
      <c r="D82" s="7" t="n">
        <v>0.2018480488524203</v>
      </c>
      <c r="E82" s="7" t="n">
        <v>-0.010388574745832</v>
      </c>
      <c r="F82" s="7" t="n">
        <v>0.1240038279331944</v>
      </c>
      <c r="G82" s="7" t="n">
        <v>-0.05491703843681089</v>
      </c>
      <c r="H82" s="7" t="n">
        <v>0.3511568562315419</v>
      </c>
      <c r="I82" s="7" t="n">
        <v>0.06701706800655381</v>
      </c>
      <c r="J82" s="7" t="n">
        <v>0.2577796830866277</v>
      </c>
      <c r="K82" s="7" t="n">
        <v>0.667369560499569</v>
      </c>
      <c r="L82" s="7" t="n">
        <v>0.5861176540658704</v>
      </c>
      <c r="M82" s="7" t="n">
        <v>-0.05994771731106645</v>
      </c>
      <c r="N82" s="7" t="n">
        <v>0.5098746882870114</v>
      </c>
      <c r="O82" s="7" t="n">
        <v>0.9353364510253916</v>
      </c>
      <c r="P82" s="7" t="n">
        <v>0.5749481480961218</v>
      </c>
      <c r="Q82" s="7" t="n">
        <v>0.202620345940964</v>
      </c>
      <c r="R82" s="7" t="n">
        <v>0.5065385435578594</v>
      </c>
      <c r="S82" s="7" t="n">
        <v>0.324119445077782</v>
      </c>
      <c r="T82" s="7" t="n">
        <v>0.02120032929909304</v>
      </c>
      <c r="U82" s="7" t="n">
        <v>0.0614412645791324</v>
      </c>
      <c r="V82" s="7" t="n">
        <v>0.2068174286449286</v>
      </c>
      <c r="W82" s="7" t="n">
        <v>-0.04301073209598873</v>
      </c>
      <c r="X82" s="7" t="n">
        <v>0.03649900116593052</v>
      </c>
      <c r="Y82" s="7" t="n">
        <v>-0.1435254545810156</v>
      </c>
      <c r="Z82" s="7" t="n">
        <v>0.2393363548736608</v>
      </c>
      <c r="AA82" s="7" t="n">
        <v>0.9029782446595733</v>
      </c>
      <c r="AB82" s="7" t="n">
        <v>0.009691372164433231</v>
      </c>
      <c r="AC82" s="7" t="n">
        <v>0.3865599491311689</v>
      </c>
      <c r="AD82" s="7" t="n">
        <v>0.5964962697862649</v>
      </c>
      <c r="AE82" s="7" t="n">
        <v>0.7606167574109154</v>
      </c>
      <c r="AF82" s="7" t="n">
        <v>-0.03659971324526858</v>
      </c>
      <c r="AG82" s="7" t="n">
        <v>0.3474021744959848</v>
      </c>
      <c r="AH82" s="7" t="n">
        <v>-0.05766024456686932</v>
      </c>
      <c r="AI82" s="7" t="n">
        <v>0.1204655953324358</v>
      </c>
      <c r="AJ82" s="7" t="n">
        <v>0.02966730595840378</v>
      </c>
      <c r="AK82" s="7" t="n">
        <v>0.6109115539186809</v>
      </c>
      <c r="AL82" s="7" t="n">
        <v>0.002509252721922187</v>
      </c>
      <c r="AM82" s="7" t="n">
        <v>0.9052585159358371</v>
      </c>
      <c r="AN82" s="7" t="n">
        <v>-0.1435254042351284</v>
      </c>
      <c r="AO82" s="7" t="n">
        <v>0.4751381246165303</v>
      </c>
      <c r="AP82" s="7" t="n">
        <v>-0.01696365850475623</v>
      </c>
      <c r="AQ82" s="7" t="n">
        <v>0.4911558296772369</v>
      </c>
      <c r="AR82" s="7" t="n">
        <v>0.1296320334281562</v>
      </c>
      <c r="AS82" s="7" t="n">
        <v>0.6493755104493616</v>
      </c>
      <c r="AT82" s="7" t="n">
        <v>-0.09048124119807596</v>
      </c>
      <c r="AU82" s="7" t="n">
        <v>-0.08187934086803923</v>
      </c>
      <c r="AV82" s="7" t="n">
        <v>0.04648009364267272</v>
      </c>
      <c r="AW82" s="7" t="n">
        <v>0.1043201587891553</v>
      </c>
      <c r="AX82" s="7" t="n">
        <v>0.212924703462347</v>
      </c>
      <c r="AY82" s="7" t="n">
        <v>0.3177411111997834</v>
      </c>
      <c r="AZ82" s="7" t="n">
        <v>0.5991910512175648</v>
      </c>
      <c r="BA82" s="7" t="n">
        <v>0.2287443418505344</v>
      </c>
      <c r="BB82" s="7" t="n">
        <v>0.3230312410785758</v>
      </c>
      <c r="BC82" s="7" t="n">
        <v>0.1052218597651394</v>
      </c>
      <c r="BD82" s="7" t="n">
        <v>0.9348787004656544</v>
      </c>
      <c r="BE82" s="7" t="n">
        <v>0.6315821153700268</v>
      </c>
      <c r="BF82" s="7" t="n">
        <v>-0.175771319752135</v>
      </c>
      <c r="BG82" s="7" t="n">
        <v>0.2197759181492654</v>
      </c>
      <c r="BH82" s="7" t="n">
        <v>0.4022140447790482</v>
      </c>
      <c r="BI82" s="7" t="n">
        <v>-0.07707411857305183</v>
      </c>
      <c r="BJ82" s="7" t="n">
        <v>0.2041656229677961</v>
      </c>
      <c r="BK82" s="7" t="n">
        <v>0.05577072743369162</v>
      </c>
      <c r="BL82" s="7" t="n">
        <v>0.4695365197689393</v>
      </c>
      <c r="BM82" s="7" t="n">
        <v>0.2680980999066634</v>
      </c>
      <c r="BN82" s="7" t="n">
        <v>0.5504138621291423</v>
      </c>
      <c r="BO82" s="7" t="n">
        <v>0.06447459058350437</v>
      </c>
      <c r="BP82" s="7" t="n">
        <v>0.04730211552385695</v>
      </c>
      <c r="BQ82" s="7" t="n">
        <v>0.3882980690170219</v>
      </c>
      <c r="BR82" s="7" t="n">
        <v>0.1814651111398139</v>
      </c>
      <c r="BS82" s="7" t="n">
        <v>0.02337011458839172</v>
      </c>
      <c r="BT82" s="7" t="n">
        <v>0.1851163708998508</v>
      </c>
      <c r="BU82" s="7" t="n">
        <v>0.2591478786819641</v>
      </c>
      <c r="BV82" s="7" t="n">
        <v>0.6679131357529471</v>
      </c>
      <c r="BW82" s="7" t="n">
        <v>-0.01519736522266001</v>
      </c>
      <c r="BX82" s="7" t="n">
        <v>0.1604691440403159</v>
      </c>
      <c r="BY82" s="7" t="n">
        <v>0.4414322298055101</v>
      </c>
      <c r="BZ82" s="7" t="n">
        <v>0.2596172179040537</v>
      </c>
      <c r="CA82" s="7" t="n">
        <v>0.4008834364137701</v>
      </c>
      <c r="CB82" s="7" t="n">
        <v>0.3068308658854986</v>
      </c>
      <c r="CC82" s="7" t="n">
        <v>-0.0341437505268499</v>
      </c>
      <c r="CD82" s="7" t="n">
        <v>0.03417695573332476</v>
      </c>
      <c r="CE82" s="7" t="n">
        <v>1</v>
      </c>
      <c r="CF82" s="7" t="n">
        <v>0.03448809337605856</v>
      </c>
      <c r="CG82" s="7" t="n">
        <v>0.4645579245562665</v>
      </c>
      <c r="CH82" s="7" t="n">
        <v>0.413809763194907</v>
      </c>
      <c r="CI82" s="7" t="n">
        <v>0.5631100768393138</v>
      </c>
      <c r="CJ82" s="7" t="n">
        <v>0.3589027995177611</v>
      </c>
      <c r="CK82" s="7" t="n">
        <v>0.02996862224853691</v>
      </c>
      <c r="CL82" s="7" t="n">
        <v>0.3548382349261602</v>
      </c>
      <c r="CM82" s="7" t="n">
        <v>0.6997420695104651</v>
      </c>
      <c r="CN82" s="7" t="n">
        <v>0.8067753490305185</v>
      </c>
      <c r="CO82" s="7" t="n">
        <v>-0.1018236955309941</v>
      </c>
      <c r="CP82" s="7" t="n">
        <v>0.4247081594730343</v>
      </c>
      <c r="CQ82" s="7" t="n">
        <v>0.6148362477841951</v>
      </c>
      <c r="CR82" s="7" t="n">
        <v>0.4215425997658998</v>
      </c>
      <c r="CS82" s="7" t="n">
        <v>0.412165269976986</v>
      </c>
      <c r="CT82" s="7" t="n">
        <v>0.4964931972325511</v>
      </c>
      <c r="CU82" s="7" t="n">
        <v>-0.09292528956167599</v>
      </c>
      <c r="CV82" s="7" t="n">
        <v>0.01250251895585305</v>
      </c>
      <c r="CW82" s="7" t="n">
        <v>0.4169906790114071</v>
      </c>
      <c r="CX82" s="7" t="n">
        <v>0.3854600729136572</v>
      </c>
      <c r="CY82" s="7" t="n">
        <v>0.2236725384031504</v>
      </c>
      <c r="CZ82" s="7" t="n">
        <v>0.06829877212167208</v>
      </c>
      <c r="DA82" s="7" t="n">
        <v>0.03703508614031074</v>
      </c>
      <c r="DB82" s="7" t="n">
        <v>0.5356696865675069</v>
      </c>
      <c r="DC82" s="7" t="n">
        <v>0.7616854950699347</v>
      </c>
      <c r="DD82" s="7" t="n">
        <v>-0.01704315242780486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0.563302300383289</v>
      </c>
      <c r="D83" s="7" t="n">
        <v>0.5743546744698255</v>
      </c>
      <c r="E83" s="7" t="n">
        <v>0.346541630929403</v>
      </c>
      <c r="F83" s="7" t="n">
        <v>0.5816300572161855</v>
      </c>
      <c r="G83" s="7" t="n">
        <v>0.4224052810585491</v>
      </c>
      <c r="H83" s="7" t="n">
        <v>0.232529641256045</v>
      </c>
      <c r="I83" s="7" t="n">
        <v>0.7556140035272612</v>
      </c>
      <c r="J83" s="7" t="n">
        <v>0.5900744774365946</v>
      </c>
      <c r="K83" s="7" t="n">
        <v>0.4714431772741616</v>
      </c>
      <c r="L83" s="7" t="n">
        <v>0.3162946702538703</v>
      </c>
      <c r="M83" s="7" t="n">
        <v>0.5035887904189652</v>
      </c>
      <c r="N83" s="7" t="n">
        <v>0.2289637596446522</v>
      </c>
      <c r="O83" s="7" t="n">
        <v>0.07393523402160018</v>
      </c>
      <c r="P83" s="7" t="n">
        <v>0.4286716000059843</v>
      </c>
      <c r="Q83" s="7" t="n">
        <v>0.3306055191921469</v>
      </c>
      <c r="R83" s="7" t="n">
        <v>0.5530032243957277</v>
      </c>
      <c r="S83" s="7" t="n">
        <v>0.6044967458729021</v>
      </c>
      <c r="T83" s="7" t="n">
        <v>0.9246165098729818</v>
      </c>
      <c r="U83" s="7" t="n">
        <v>0.4263246728288076</v>
      </c>
      <c r="V83" s="7" t="n">
        <v>0.1490433018759943</v>
      </c>
      <c r="W83" s="7" t="n">
        <v>0.5314500411693978</v>
      </c>
      <c r="X83" s="7" t="n">
        <v>0.9618761940593015</v>
      </c>
      <c r="Y83" s="7" t="n">
        <v>0.3165418905959101</v>
      </c>
      <c r="Z83" s="7" t="n">
        <v>0.4336847049689851</v>
      </c>
      <c r="AA83" s="7" t="n">
        <v>0.08369399830558026</v>
      </c>
      <c r="AB83" s="7" t="n">
        <v>0.9201522247509685</v>
      </c>
      <c r="AC83" s="7" t="n">
        <v>0.3902906275928196</v>
      </c>
      <c r="AD83" s="7" t="n">
        <v>0.53595567081347</v>
      </c>
      <c r="AE83" s="7" t="n">
        <v>0.3016221130690334</v>
      </c>
      <c r="AF83" s="7" t="n">
        <v>0.5624542312450942</v>
      </c>
      <c r="AG83" s="7" t="n">
        <v>0.5685947733382953</v>
      </c>
      <c r="AH83" s="7" t="n">
        <v>0.5063628983137946</v>
      </c>
      <c r="AI83" s="7" t="n">
        <v>0.5493325033344468</v>
      </c>
      <c r="AJ83" s="7" t="n">
        <v>0.9557270239953494</v>
      </c>
      <c r="AK83" s="7" t="n">
        <v>0.4912501188393238</v>
      </c>
      <c r="AL83" s="7" t="n">
        <v>0.4932234295583957</v>
      </c>
      <c r="AM83" s="7" t="n">
        <v>0.07367435187881319</v>
      </c>
      <c r="AN83" s="7" t="n">
        <v>0.3165418236358764</v>
      </c>
      <c r="AO83" s="7" t="n">
        <v>0.1662325510303469</v>
      </c>
      <c r="AP83" s="7" t="n">
        <v>0.3412084638795803</v>
      </c>
      <c r="AQ83" s="7" t="n">
        <v>0.0920151211973104</v>
      </c>
      <c r="AR83" s="7" t="n">
        <v>0.5607014044876102</v>
      </c>
      <c r="AS83" s="7" t="n">
        <v>0.1136611637910518</v>
      </c>
      <c r="AT83" s="7" t="n">
        <v>0.3496045534924875</v>
      </c>
      <c r="AU83" s="7" t="n">
        <v>0.4823916740866146</v>
      </c>
      <c r="AV83" s="7" t="n">
        <v>0.8808367489770638</v>
      </c>
      <c r="AW83" s="7" t="n">
        <v>0.2626344016137273</v>
      </c>
      <c r="AX83" s="7" t="n">
        <v>0.1211214523761064</v>
      </c>
      <c r="AY83" s="7" t="n">
        <v>0.5565393817240308</v>
      </c>
      <c r="AZ83" s="7" t="n">
        <v>0.1840707500732029</v>
      </c>
      <c r="BA83" s="7" t="n">
        <v>0.3830492776341688</v>
      </c>
      <c r="BB83" s="7" t="n">
        <v>0.2793878758688258</v>
      </c>
      <c r="BC83" s="7" t="n">
        <v>0.2837142926732749</v>
      </c>
      <c r="BD83" s="7" t="n">
        <v>0.05065374124962677</v>
      </c>
      <c r="BE83" s="7" t="n">
        <v>0.1626814406922655</v>
      </c>
      <c r="BF83" s="7" t="n">
        <v>0.3571720944510836</v>
      </c>
      <c r="BG83" s="7" t="n">
        <v>0.4010476104636556</v>
      </c>
      <c r="BH83" s="7" t="n">
        <v>0.4075334623716878</v>
      </c>
      <c r="BI83" s="7" t="n">
        <v>0.5114253538899608</v>
      </c>
      <c r="BJ83" s="7" t="n">
        <v>0.4964311687443106</v>
      </c>
      <c r="BK83" s="7" t="n">
        <v>0.374715110371345</v>
      </c>
      <c r="BL83" s="7" t="n">
        <v>0.2394915456765458</v>
      </c>
      <c r="BM83" s="7" t="n">
        <v>0.4469080495319628</v>
      </c>
      <c r="BN83" s="7" t="n">
        <v>0.2182880718340566</v>
      </c>
      <c r="BO83" s="7" t="n">
        <v>0.9679197180947949</v>
      </c>
      <c r="BP83" s="7" t="n">
        <v>0.9756425217448331</v>
      </c>
      <c r="BQ83" s="7" t="n">
        <v>0.3789954145717379</v>
      </c>
      <c r="BR83" s="7" t="n">
        <v>0.3200579673164514</v>
      </c>
      <c r="BS83" s="7" t="n">
        <v>0.2699964895786235</v>
      </c>
      <c r="BT83" s="7" t="n">
        <v>0.3126251794543293</v>
      </c>
      <c r="BU83" s="7" t="n">
        <v>0.405629498128241</v>
      </c>
      <c r="BV83" s="7" t="n">
        <v>0.1094478461988196</v>
      </c>
      <c r="BW83" s="7" t="n">
        <v>0.4141122846639492</v>
      </c>
      <c r="BX83" s="7" t="n">
        <v>0.4042953085083082</v>
      </c>
      <c r="BY83" s="7" t="n">
        <v>0.1074836704604874</v>
      </c>
      <c r="BZ83" s="7" t="n">
        <v>0.4282637404670109</v>
      </c>
      <c r="CA83" s="7" t="n">
        <v>0.3609800809686846</v>
      </c>
      <c r="CB83" s="7" t="n">
        <v>0.6030044883740147</v>
      </c>
      <c r="CC83" s="7" t="n">
        <v>0.5723190471273772</v>
      </c>
      <c r="CD83" s="7" t="n">
        <v>0.9475688447894903</v>
      </c>
      <c r="CE83" s="7" t="n">
        <v>0.03448809337605856</v>
      </c>
      <c r="CF83" s="7" t="n">
        <v>1</v>
      </c>
      <c r="CG83" s="7" t="n">
        <v>0.210654094161784</v>
      </c>
      <c r="CH83" s="7" t="n">
        <v>0.530268339417753</v>
      </c>
      <c r="CI83" s="7" t="n">
        <v>0.5159326042877296</v>
      </c>
      <c r="CJ83" s="7" t="n">
        <v>0.4274251436767448</v>
      </c>
      <c r="CK83" s="7" t="n">
        <v>0.9065585016725864</v>
      </c>
      <c r="CL83" s="7" t="n">
        <v>0.5079742780838423</v>
      </c>
      <c r="CM83" s="7" t="n">
        <v>0.4838729072022587</v>
      </c>
      <c r="CN83" s="7" t="n">
        <v>0.04363992938459238</v>
      </c>
      <c r="CO83" s="7" t="n">
        <v>0.2692739419811328</v>
      </c>
      <c r="CP83" s="7" t="n">
        <v>0.4283796174364638</v>
      </c>
      <c r="CQ83" s="7" t="n">
        <v>0.09957985226260191</v>
      </c>
      <c r="CR83" s="7" t="n">
        <v>0.4099895265973096</v>
      </c>
      <c r="CS83" s="7" t="n">
        <v>0.4056316350090421</v>
      </c>
      <c r="CT83" s="7" t="n">
        <v>0.09056287562476632</v>
      </c>
      <c r="CU83" s="7" t="n">
        <v>0.3469669810444107</v>
      </c>
      <c r="CV83" s="7" t="n">
        <v>0.4934134789344374</v>
      </c>
      <c r="CW83" s="7" t="n">
        <v>0.3996195671182691</v>
      </c>
      <c r="CX83" s="7" t="n">
        <v>0.09629564451480843</v>
      </c>
      <c r="CY83" s="7" t="n">
        <v>0.3513996487316758</v>
      </c>
      <c r="CZ83" s="7" t="n">
        <v>0.7798897677111556</v>
      </c>
      <c r="DA83" s="7" t="n">
        <v>0.3464953354984612</v>
      </c>
      <c r="DB83" s="7" t="n">
        <v>0.266282243844543</v>
      </c>
      <c r="DC83" s="7" t="n">
        <v>0.2447483111627027</v>
      </c>
      <c r="DD83" s="7" t="n">
        <v>0.3707950353466343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0.5891341239196675</v>
      </c>
      <c r="D84" s="7" t="n">
        <v>0.4368231013600735</v>
      </c>
      <c r="E84" s="7" t="n">
        <v>0.1416538807731762</v>
      </c>
      <c r="F84" s="7" t="n">
        <v>0.3240020589906693</v>
      </c>
      <c r="G84" s="7" t="n">
        <v>0.2020577607222858</v>
      </c>
      <c r="H84" s="7" t="n">
        <v>0.3474159393092293</v>
      </c>
      <c r="I84" s="7" t="n">
        <v>0.264169268073558</v>
      </c>
      <c r="J84" s="7" t="n">
        <v>0.4886572672199125</v>
      </c>
      <c r="K84" s="7" t="n">
        <v>0.7636445118728911</v>
      </c>
      <c r="L84" s="7" t="n">
        <v>0.4024400040481672</v>
      </c>
      <c r="M84" s="7" t="n">
        <v>0.153205574964489</v>
      </c>
      <c r="N84" s="7" t="n">
        <v>0.4261855085596198</v>
      </c>
      <c r="O84" s="7" t="n">
        <v>0.4923321347002409</v>
      </c>
      <c r="P84" s="7" t="n">
        <v>0.8175841622364026</v>
      </c>
      <c r="Q84" s="7" t="n">
        <v>0.6622876774380002</v>
      </c>
      <c r="R84" s="7" t="n">
        <v>0.7537574234441122</v>
      </c>
      <c r="S84" s="7" t="n">
        <v>0.5673696466114596</v>
      </c>
      <c r="T84" s="7" t="n">
        <v>0.2425237839075989</v>
      </c>
      <c r="U84" s="7" t="n">
        <v>0.246088965277707</v>
      </c>
      <c r="V84" s="7" t="n">
        <v>0.152831377219443</v>
      </c>
      <c r="W84" s="7" t="n">
        <v>0.1467458575532993</v>
      </c>
      <c r="X84" s="7" t="n">
        <v>0.264504884999842</v>
      </c>
      <c r="Y84" s="7" t="n">
        <v>-0.003735184879541858</v>
      </c>
      <c r="Z84" s="7" t="n">
        <v>0.2794852909190486</v>
      </c>
      <c r="AA84" s="7" t="n">
        <v>0.4684523937170099</v>
      </c>
      <c r="AB84" s="7" t="n">
        <v>0.2624359820122698</v>
      </c>
      <c r="AC84" s="7" t="n">
        <v>0.86737484924025</v>
      </c>
      <c r="AD84" s="7" t="n">
        <v>0.5697387419656548</v>
      </c>
      <c r="AE84" s="7" t="n">
        <v>0.5686466103847342</v>
      </c>
      <c r="AF84" s="7" t="n">
        <v>0.2628895005930951</v>
      </c>
      <c r="AG84" s="7" t="n">
        <v>0.5166231042159803</v>
      </c>
      <c r="AH84" s="7" t="n">
        <v>0.1555925347722082</v>
      </c>
      <c r="AI84" s="7" t="n">
        <v>0.3737274029383996</v>
      </c>
      <c r="AJ84" s="7" t="n">
        <v>0.1793864904694712</v>
      </c>
      <c r="AK84" s="7" t="n">
        <v>0.5088774534718294</v>
      </c>
      <c r="AL84" s="7" t="n">
        <v>0.2971917612111532</v>
      </c>
      <c r="AM84" s="7" t="n">
        <v>0.4729613276066538</v>
      </c>
      <c r="AN84" s="7" t="n">
        <v>-0.00373513309553843</v>
      </c>
      <c r="AO84" s="7" t="n">
        <v>0.7424316819495325</v>
      </c>
      <c r="AP84" s="7" t="n">
        <v>0.5490708662884907</v>
      </c>
      <c r="AQ84" s="7" t="n">
        <v>0.6072555436129051</v>
      </c>
      <c r="AR84" s="7" t="n">
        <v>0.4061720992156351</v>
      </c>
      <c r="AS84" s="7" t="n">
        <v>0.4316099563171716</v>
      </c>
      <c r="AT84" s="7" t="n">
        <v>0.1367141127935489</v>
      </c>
      <c r="AU84" s="7" t="n">
        <v>0.1475242155450279</v>
      </c>
      <c r="AV84" s="7" t="n">
        <v>0.2418578036297173</v>
      </c>
      <c r="AW84" s="7" t="n">
        <v>0.4435620693831165</v>
      </c>
      <c r="AX84" s="7" t="n">
        <v>0.1147873616569509</v>
      </c>
      <c r="AY84" s="7" t="n">
        <v>0.3928209508590341</v>
      </c>
      <c r="AZ84" s="7" t="n">
        <v>0.6148560647993706</v>
      </c>
      <c r="BA84" s="7" t="n">
        <v>0.717328248497791</v>
      </c>
      <c r="BB84" s="7" t="n">
        <v>0.3897738348949601</v>
      </c>
      <c r="BC84" s="7" t="n">
        <v>0.4302728792503775</v>
      </c>
      <c r="BD84" s="7" t="n">
        <v>0.4637635062593228</v>
      </c>
      <c r="BE84" s="7" t="n">
        <v>0.4503169523160013</v>
      </c>
      <c r="BF84" s="7" t="n">
        <v>0.003431101954759448</v>
      </c>
      <c r="BG84" s="7" t="n">
        <v>0.7717549163831079</v>
      </c>
      <c r="BH84" s="7" t="n">
        <v>0.8007012927058367</v>
      </c>
      <c r="BI84" s="7" t="n">
        <v>0.1409492132853095</v>
      </c>
      <c r="BJ84" s="7" t="n">
        <v>0.3643569719716307</v>
      </c>
      <c r="BK84" s="7" t="n">
        <v>0.1406677325814278</v>
      </c>
      <c r="BL84" s="7" t="n">
        <v>0.4440107683986795</v>
      </c>
      <c r="BM84" s="7" t="n">
        <v>0.8323234386570715</v>
      </c>
      <c r="BN84" s="7" t="n">
        <v>0.7449609392991919</v>
      </c>
      <c r="BO84" s="7" t="n">
        <v>0.2374883514629954</v>
      </c>
      <c r="BP84" s="7" t="n">
        <v>0.2313507418871557</v>
      </c>
      <c r="BQ84" s="7" t="n">
        <v>0.8162753260686665</v>
      </c>
      <c r="BR84" s="7" t="n">
        <v>0.7723521056243685</v>
      </c>
      <c r="BS84" s="7" t="n">
        <v>0.5293311078066814</v>
      </c>
      <c r="BT84" s="7" t="n">
        <v>0.7668587894321585</v>
      </c>
      <c r="BU84" s="7" t="n">
        <v>0.8188605639953136</v>
      </c>
      <c r="BV84" s="7" t="n">
        <v>0.4529398697695379</v>
      </c>
      <c r="BW84" s="7" t="n">
        <v>0.1960903190869656</v>
      </c>
      <c r="BX84" s="7" t="n">
        <v>0.3459070223136845</v>
      </c>
      <c r="BY84" s="7" t="n">
        <v>0.6364446954820927</v>
      </c>
      <c r="BZ84" s="7" t="n">
        <v>0.8301242854963158</v>
      </c>
      <c r="CA84" s="7" t="n">
        <v>0.8504736720876945</v>
      </c>
      <c r="CB84" s="7" t="n">
        <v>0.7364678335109318</v>
      </c>
      <c r="CC84" s="7" t="n">
        <v>0.1773574280373605</v>
      </c>
      <c r="CD84" s="7" t="n">
        <v>0.2844025217567147</v>
      </c>
      <c r="CE84" s="7" t="n">
        <v>0.4645579245562665</v>
      </c>
      <c r="CF84" s="7" t="n">
        <v>0.210654094161784</v>
      </c>
      <c r="CG84" s="7" t="n">
        <v>1</v>
      </c>
      <c r="CH84" s="7" t="n">
        <v>0.8239497471421692</v>
      </c>
      <c r="CI84" s="7" t="n">
        <v>0.719736690377703</v>
      </c>
      <c r="CJ84" s="7" t="n">
        <v>0.7686606901587792</v>
      </c>
      <c r="CK84" s="7" t="n">
        <v>0.2093189442759515</v>
      </c>
      <c r="CL84" s="7" t="n">
        <v>0.7499669249023392</v>
      </c>
      <c r="CM84" s="7" t="n">
        <v>0.6217700870062193</v>
      </c>
      <c r="CN84" s="7" t="n">
        <v>0.4186480774284</v>
      </c>
      <c r="CO84" s="7" t="n">
        <v>0.0306973580084551</v>
      </c>
      <c r="CP84" s="7" t="n">
        <v>0.7544054461057231</v>
      </c>
      <c r="CQ84" s="7" t="n">
        <v>0.3902415239829</v>
      </c>
      <c r="CR84" s="7" t="n">
        <v>0.7529030677513288</v>
      </c>
      <c r="CS84" s="7" t="n">
        <v>0.7560821650117914</v>
      </c>
      <c r="CT84" s="7" t="n">
        <v>0.4435242737920754</v>
      </c>
      <c r="CU84" s="7" t="n">
        <v>0.1317079416522726</v>
      </c>
      <c r="CV84" s="7" t="n">
        <v>0.2888607586973961</v>
      </c>
      <c r="CW84" s="7" t="n">
        <v>0.7472509629047157</v>
      </c>
      <c r="CX84" s="7" t="n">
        <v>0.3238968847854369</v>
      </c>
      <c r="CY84" s="7" t="n">
        <v>0.7446441912988232</v>
      </c>
      <c r="CZ84" s="7" t="n">
        <v>0.2276560328724877</v>
      </c>
      <c r="DA84" s="7" t="n">
        <v>0.2871053949617849</v>
      </c>
      <c r="DB84" s="7" t="n">
        <v>0.8162008029358926</v>
      </c>
      <c r="DC84" s="7" t="n">
        <v>0.5159051676199878</v>
      </c>
      <c r="DD84" s="7" t="n">
        <v>0.353262754018451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0.6950333630471911</v>
      </c>
      <c r="D85" s="7" t="n">
        <v>0.5988636915435462</v>
      </c>
      <c r="E85" s="7" t="n">
        <v>0.1722025127858253</v>
      </c>
      <c r="F85" s="7" t="n">
        <v>0.515980159856839</v>
      </c>
      <c r="G85" s="7" t="n">
        <v>0.2847181314366363</v>
      </c>
      <c r="H85" s="7" t="n">
        <v>0.3710229356780055</v>
      </c>
      <c r="I85" s="7" t="n">
        <v>0.5673321632201356</v>
      </c>
      <c r="J85" s="7" t="n">
        <v>0.6861893126681915</v>
      </c>
      <c r="K85" s="7" t="n">
        <v>0.8650871908959538</v>
      </c>
      <c r="L85" s="7" t="n">
        <v>0.4941564202861978</v>
      </c>
      <c r="M85" s="7" t="n">
        <v>0.3921756634093239</v>
      </c>
      <c r="N85" s="7" t="n">
        <v>0.5125325017573553</v>
      </c>
      <c r="O85" s="7" t="n">
        <v>0.5036695233814645</v>
      </c>
      <c r="P85" s="7" t="n">
        <v>0.8249210024469441</v>
      </c>
      <c r="Q85" s="7" t="n">
        <v>0.6973056714324494</v>
      </c>
      <c r="R85" s="7" t="n">
        <v>0.8352858965466118</v>
      </c>
      <c r="S85" s="7" t="n">
        <v>0.7462217615333757</v>
      </c>
      <c r="T85" s="7" t="n">
        <v>0.5661350938379766</v>
      </c>
      <c r="U85" s="7" t="n">
        <v>0.2822728767198633</v>
      </c>
      <c r="V85" s="7" t="n">
        <v>0.144041172064905</v>
      </c>
      <c r="W85" s="7" t="n">
        <v>0.3758800863737148</v>
      </c>
      <c r="X85" s="7" t="n">
        <v>0.5792435136597458</v>
      </c>
      <c r="Y85" s="7" t="n">
        <v>0.06932699161977486</v>
      </c>
      <c r="Z85" s="7" t="n">
        <v>0.3637911955042684</v>
      </c>
      <c r="AA85" s="7" t="n">
        <v>0.5154048353158694</v>
      </c>
      <c r="AB85" s="7" t="n">
        <v>0.5516155058750486</v>
      </c>
      <c r="AC85" s="7" t="n">
        <v>0.9600367979875104</v>
      </c>
      <c r="AD85" s="7" t="n">
        <v>0.7911643525975035</v>
      </c>
      <c r="AE85" s="7" t="n">
        <v>0.7048875745013067</v>
      </c>
      <c r="AF85" s="7" t="n">
        <v>0.4611690468129186</v>
      </c>
      <c r="AG85" s="7" t="n">
        <v>0.7434528869879616</v>
      </c>
      <c r="AH85" s="7" t="n">
        <v>0.3934113326507289</v>
      </c>
      <c r="AI85" s="7" t="n">
        <v>0.533475091829829</v>
      </c>
      <c r="AJ85" s="7" t="n">
        <v>0.4663391675794888</v>
      </c>
      <c r="AK85" s="7" t="n">
        <v>0.7338008017308375</v>
      </c>
      <c r="AL85" s="7" t="n">
        <v>0.4365244182288502</v>
      </c>
      <c r="AM85" s="7" t="n">
        <v>0.5108838647965006</v>
      </c>
      <c r="AN85" s="7" t="n">
        <v>0.06932702937455</v>
      </c>
      <c r="AO85" s="7" t="n">
        <v>0.7256890782834911</v>
      </c>
      <c r="AP85" s="7" t="n">
        <v>0.5639757205121787</v>
      </c>
      <c r="AQ85" s="7" t="n">
        <v>0.6041888160583071</v>
      </c>
      <c r="AR85" s="7" t="n">
        <v>0.5612776006147974</v>
      </c>
      <c r="AS85" s="7" t="n">
        <v>0.5444821947495082</v>
      </c>
      <c r="AT85" s="7" t="n">
        <v>0.1941873494066853</v>
      </c>
      <c r="AU85" s="7" t="n">
        <v>0.3738029554391609</v>
      </c>
      <c r="AV85" s="7" t="n">
        <v>0.5544622953775104</v>
      </c>
      <c r="AW85" s="7" t="n">
        <v>0.4008606059793594</v>
      </c>
      <c r="AX85" s="7" t="n">
        <v>0.1063187247586267</v>
      </c>
      <c r="AY85" s="7" t="n">
        <v>0.6258558466708261</v>
      </c>
      <c r="AZ85" s="7" t="n">
        <v>0.5724967945420797</v>
      </c>
      <c r="BA85" s="7" t="n">
        <v>0.8744612364176897</v>
      </c>
      <c r="BB85" s="7" t="n">
        <v>0.4256661247830349</v>
      </c>
      <c r="BC85" s="7" t="n">
        <v>0.4035922258028835</v>
      </c>
      <c r="BD85" s="7" t="n">
        <v>0.487240745692215</v>
      </c>
      <c r="BE85" s="7" t="n">
        <v>0.5414071288202847</v>
      </c>
      <c r="BF85" s="7" t="n">
        <v>0.1621615058464894</v>
      </c>
      <c r="BG85" s="7" t="n">
        <v>0.9051964604545623</v>
      </c>
      <c r="BH85" s="7" t="n">
        <v>0.9190077805717456</v>
      </c>
      <c r="BI85" s="7" t="n">
        <v>0.3705924831198342</v>
      </c>
      <c r="BJ85" s="7" t="n">
        <v>0.4742824516373056</v>
      </c>
      <c r="BK85" s="7" t="n">
        <v>0.2073727240259901</v>
      </c>
      <c r="BL85" s="7" t="n">
        <v>0.5214301162158995</v>
      </c>
      <c r="BM85" s="7" t="n">
        <v>0.9434978742649354</v>
      </c>
      <c r="BN85" s="7" t="n">
        <v>0.8238405479426439</v>
      </c>
      <c r="BO85" s="7" t="n">
        <v>0.5544987365036493</v>
      </c>
      <c r="BP85" s="7" t="n">
        <v>0.5360651012656518</v>
      </c>
      <c r="BQ85" s="7" t="n">
        <v>0.9263618678076484</v>
      </c>
      <c r="BR85" s="7" t="n">
        <v>0.843406563076732</v>
      </c>
      <c r="BS85" s="7" t="n">
        <v>0.5146984319069329</v>
      </c>
      <c r="BT85" s="7" t="n">
        <v>0.8312924788791051</v>
      </c>
      <c r="BU85" s="7" t="n">
        <v>0.8523321189971942</v>
      </c>
      <c r="BV85" s="7" t="n">
        <v>0.552032736711094</v>
      </c>
      <c r="BW85" s="7" t="n">
        <v>0.2839598210335422</v>
      </c>
      <c r="BX85" s="7" t="n">
        <v>0.3387823404970171</v>
      </c>
      <c r="BY85" s="7" t="n">
        <v>0.617312224180213</v>
      </c>
      <c r="BZ85" s="7" t="n">
        <v>0.9404867829126817</v>
      </c>
      <c r="CA85" s="7" t="n">
        <v>0.9163421795126684</v>
      </c>
      <c r="CB85" s="7" t="n">
        <v>0.938816159459348</v>
      </c>
      <c r="CC85" s="7" t="n">
        <v>0.4313998977621152</v>
      </c>
      <c r="CD85" s="7" t="n">
        <v>0.6053456925343291</v>
      </c>
      <c r="CE85" s="7" t="n">
        <v>0.413809763194907</v>
      </c>
      <c r="CF85" s="7" t="n">
        <v>0.530268339417753</v>
      </c>
      <c r="CG85" s="7" t="n">
        <v>0.8239497471421692</v>
      </c>
      <c r="CH85" s="7" t="n">
        <v>1</v>
      </c>
      <c r="CI85" s="7" t="n">
        <v>0.9278758260207457</v>
      </c>
      <c r="CJ85" s="7" t="n">
        <v>0.911605790225112</v>
      </c>
      <c r="CK85" s="7" t="n">
        <v>0.5249999281695905</v>
      </c>
      <c r="CL85" s="7" t="n">
        <v>0.9435068462599656</v>
      </c>
      <c r="CM85" s="7" t="n">
        <v>0.8179850815220858</v>
      </c>
      <c r="CN85" s="7" t="n">
        <v>0.4638854146609058</v>
      </c>
      <c r="CO85" s="7" t="n">
        <v>0.08992575253356945</v>
      </c>
      <c r="CP85" s="7" t="n">
        <v>0.8566291105158246</v>
      </c>
      <c r="CQ85" s="7" t="n">
        <v>0.499897387813005</v>
      </c>
      <c r="CR85" s="7" t="n">
        <v>0.8541256452101392</v>
      </c>
      <c r="CS85" s="7" t="n">
        <v>0.8564802909121925</v>
      </c>
      <c r="CT85" s="7" t="n">
        <v>0.5151581173005768</v>
      </c>
      <c r="CU85" s="7" t="n">
        <v>0.1898800329711198</v>
      </c>
      <c r="CV85" s="7" t="n">
        <v>0.3903587630872257</v>
      </c>
      <c r="CW85" s="7" t="n">
        <v>0.8442005316878154</v>
      </c>
      <c r="CX85" s="7" t="n">
        <v>0.1944165468794126</v>
      </c>
      <c r="CY85" s="7" t="n">
        <v>0.8673976959602381</v>
      </c>
      <c r="CZ85" s="7" t="n">
        <v>0.4978028706908021</v>
      </c>
      <c r="DA85" s="7" t="n">
        <v>0.292507697880687</v>
      </c>
      <c r="DB85" s="7" t="n">
        <v>0.8299419048987406</v>
      </c>
      <c r="DC85" s="7" t="n">
        <v>0.6534592534147617</v>
      </c>
      <c r="DD85" s="7" t="n">
        <v>0.3927478390919021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0.6710324480368624</v>
      </c>
      <c r="D86" s="7" t="n">
        <v>0.6162946105845676</v>
      </c>
      <c r="E86" s="7" t="n">
        <v>0.1141439586882138</v>
      </c>
      <c r="F86" s="7" t="n">
        <v>0.5559485457872994</v>
      </c>
      <c r="G86" s="7" t="n">
        <v>0.2737870892535268</v>
      </c>
      <c r="H86" s="7" t="n">
        <v>0.3576849843876461</v>
      </c>
      <c r="I86" s="7" t="n">
        <v>0.6361644735379963</v>
      </c>
      <c r="J86" s="7" t="n">
        <v>0.7320234894007716</v>
      </c>
      <c r="K86" s="7" t="n">
        <v>0.8728653589164976</v>
      </c>
      <c r="L86" s="7" t="n">
        <v>0.5976887007284206</v>
      </c>
      <c r="M86" s="7" t="n">
        <v>0.4718186377208466</v>
      </c>
      <c r="N86" s="7" t="n">
        <v>0.5590018893657197</v>
      </c>
      <c r="O86" s="7" t="n">
        <v>0.6728626474283684</v>
      </c>
      <c r="P86" s="7" t="n">
        <v>0.7676611669622686</v>
      </c>
      <c r="Q86" s="7" t="n">
        <v>0.5835566200370395</v>
      </c>
      <c r="R86" s="7" t="n">
        <v>0.7898890774914012</v>
      </c>
      <c r="S86" s="7" t="n">
        <v>0.7731700464681504</v>
      </c>
      <c r="T86" s="7" t="n">
        <v>0.603454767663387</v>
      </c>
      <c r="U86" s="7" t="n">
        <v>0.2197657510709762</v>
      </c>
      <c r="V86" s="7" t="n">
        <v>0.1076895946906984</v>
      </c>
      <c r="W86" s="7" t="n">
        <v>0.4616112490608598</v>
      </c>
      <c r="X86" s="7" t="n">
        <v>0.5707936277847364</v>
      </c>
      <c r="Y86" s="7" t="n">
        <v>0.04023599392436707</v>
      </c>
      <c r="Z86" s="7" t="n">
        <v>0.421652219809923</v>
      </c>
      <c r="AA86" s="7" t="n">
        <v>0.6999509603738056</v>
      </c>
      <c r="AB86" s="7" t="n">
        <v>0.5030832493010181</v>
      </c>
      <c r="AC86" s="7" t="n">
        <v>0.8775879473255969</v>
      </c>
      <c r="AD86" s="7" t="n">
        <v>0.9234326644456491</v>
      </c>
      <c r="AE86" s="7" t="n">
        <v>0.8585347630729331</v>
      </c>
      <c r="AF86" s="7" t="n">
        <v>0.4926266902267243</v>
      </c>
      <c r="AG86" s="7" t="n">
        <v>0.8350104902731381</v>
      </c>
      <c r="AH86" s="7" t="n">
        <v>0.4721147787743202</v>
      </c>
      <c r="AI86" s="7" t="n">
        <v>0.5657415895276886</v>
      </c>
      <c r="AJ86" s="7" t="n">
        <v>0.4824565552125538</v>
      </c>
      <c r="AK86" s="7" t="n">
        <v>0.8937226486792625</v>
      </c>
      <c r="AL86" s="7" t="n">
        <v>0.434647844200704</v>
      </c>
      <c r="AM86" s="7" t="n">
        <v>0.6859453115112037</v>
      </c>
      <c r="AN86" s="7" t="n">
        <v>0.04023606330746549</v>
      </c>
      <c r="AO86" s="7" t="n">
        <v>0.660455115028532</v>
      </c>
      <c r="AP86" s="7" t="n">
        <v>0.4183129710802487</v>
      </c>
      <c r="AQ86" s="7" t="n">
        <v>0.5800998108110192</v>
      </c>
      <c r="AR86" s="7" t="n">
        <v>0.5823349001136181</v>
      </c>
      <c r="AS86" s="7" t="n">
        <v>0.6964887323376129</v>
      </c>
      <c r="AT86" s="7" t="n">
        <v>0.1698547244171866</v>
      </c>
      <c r="AU86" s="7" t="n">
        <v>0.4437104349497993</v>
      </c>
      <c r="AV86" s="7" t="n">
        <v>0.5924905677140262</v>
      </c>
      <c r="AW86" s="7" t="n">
        <v>0.302228373635651</v>
      </c>
      <c r="AX86" s="7" t="n">
        <v>0.07195863368476392</v>
      </c>
      <c r="AY86" s="7" t="n">
        <v>0.732004129152382</v>
      </c>
      <c r="AZ86" s="7" t="n">
        <v>0.5841015155611415</v>
      </c>
      <c r="BA86" s="7" t="n">
        <v>0.7534316917985573</v>
      </c>
      <c r="BB86" s="7" t="n">
        <v>0.4082739071619649</v>
      </c>
      <c r="BC86" s="7" t="n">
        <v>0.3109299470267812</v>
      </c>
      <c r="BD86" s="7" t="n">
        <v>0.6589983728459777</v>
      </c>
      <c r="BE86" s="7" t="n">
        <v>0.6329994717684123</v>
      </c>
      <c r="BF86" s="7" t="n">
        <v>0.1696758228224532</v>
      </c>
      <c r="BG86" s="7" t="n">
        <v>0.7842084365189419</v>
      </c>
      <c r="BH86" s="7" t="n">
        <v>0.8925078895133715</v>
      </c>
      <c r="BI86" s="7" t="n">
        <v>0.4445523340161555</v>
      </c>
      <c r="BJ86" s="7" t="n">
        <v>0.5156390682554579</v>
      </c>
      <c r="BK86" s="7" t="n">
        <v>0.2443684802391811</v>
      </c>
      <c r="BL86" s="7" t="n">
        <v>0.547079329212263</v>
      </c>
      <c r="BM86" s="7" t="n">
        <v>0.8413373720662992</v>
      </c>
      <c r="BN86" s="7" t="n">
        <v>0.8270078085995776</v>
      </c>
      <c r="BO86" s="7" t="n">
        <v>0.5569410694046549</v>
      </c>
      <c r="BP86" s="7" t="n">
        <v>0.533968682273809</v>
      </c>
      <c r="BQ86" s="7" t="n">
        <v>0.8807428582699078</v>
      </c>
      <c r="BR86" s="7" t="n">
        <v>0.6880083832096462</v>
      </c>
      <c r="BS86" s="7" t="n">
        <v>0.3798472391356599</v>
      </c>
      <c r="BT86" s="7" t="n">
        <v>0.6773325682348573</v>
      </c>
      <c r="BU86" s="7" t="n">
        <v>0.7329474007866539</v>
      </c>
      <c r="BV86" s="7" t="n">
        <v>0.70001616829497</v>
      </c>
      <c r="BW86" s="7" t="n">
        <v>0.2534037274207221</v>
      </c>
      <c r="BX86" s="7" t="n">
        <v>0.281243067405246</v>
      </c>
      <c r="BY86" s="7" t="n">
        <v>0.570729670821615</v>
      </c>
      <c r="BZ86" s="7" t="n">
        <v>0.8322049136786674</v>
      </c>
      <c r="CA86" s="7" t="n">
        <v>0.8702307691087304</v>
      </c>
      <c r="CB86" s="7" t="n">
        <v>0.9094953701928479</v>
      </c>
      <c r="CC86" s="7" t="n">
        <v>0.5027516020069598</v>
      </c>
      <c r="CD86" s="7" t="n">
        <v>0.6006206386280862</v>
      </c>
      <c r="CE86" s="7" t="n">
        <v>0.5631100768393138</v>
      </c>
      <c r="CF86" s="7" t="n">
        <v>0.5159326042877296</v>
      </c>
      <c r="CG86" s="7" t="n">
        <v>0.719736690377703</v>
      </c>
      <c r="CH86" s="7" t="n">
        <v>0.9278758260207457</v>
      </c>
      <c r="CI86" s="7" t="n">
        <v>1</v>
      </c>
      <c r="CJ86" s="7" t="n">
        <v>0.8945889323697866</v>
      </c>
      <c r="CK86" s="7" t="n">
        <v>0.5755545717416335</v>
      </c>
      <c r="CL86" s="7" t="n">
        <v>0.9214042079234326</v>
      </c>
      <c r="CM86" s="7" t="n">
        <v>0.9299503703441374</v>
      </c>
      <c r="CN86" s="7" t="n">
        <v>0.6333503331578973</v>
      </c>
      <c r="CO86" s="7" t="n">
        <v>0.06758401473349571</v>
      </c>
      <c r="CP86" s="7" t="n">
        <v>0.8469575103577587</v>
      </c>
      <c r="CQ86" s="7" t="n">
        <v>0.664151662548108</v>
      </c>
      <c r="CR86" s="7" t="n">
        <v>0.8388639348800047</v>
      </c>
      <c r="CS86" s="7" t="n">
        <v>0.8392487249017575</v>
      </c>
      <c r="CT86" s="7" t="n">
        <v>0.60367199277673</v>
      </c>
      <c r="CU86" s="7" t="n">
        <v>0.1658355021111796</v>
      </c>
      <c r="CV86" s="7" t="n">
        <v>0.3963792070408033</v>
      </c>
      <c r="CW86" s="7" t="n">
        <v>0.8260139191882947</v>
      </c>
      <c r="CX86" s="7" t="n">
        <v>0.1212653787532284</v>
      </c>
      <c r="CY86" s="7" t="n">
        <v>0.7355568386295042</v>
      </c>
      <c r="CZ86" s="7" t="n">
        <v>0.4775948221295252</v>
      </c>
      <c r="DA86" s="7" t="n">
        <v>0.2264440166700672</v>
      </c>
      <c r="DB86" s="7" t="n">
        <v>0.7740519460055842</v>
      </c>
      <c r="DC86" s="7" t="n">
        <v>0.8106305239646935</v>
      </c>
      <c r="DD86" s="7" t="n">
        <v>0.327288972822578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0.6023885278032919</v>
      </c>
      <c r="D87" s="7" t="n">
        <v>0.5318565833800248</v>
      </c>
      <c r="E87" s="7" t="n">
        <v>0.1089719230788387</v>
      </c>
      <c r="F87" s="7" t="n">
        <v>0.4627192359706659</v>
      </c>
      <c r="G87" s="7" t="n">
        <v>0.2423657958972383</v>
      </c>
      <c r="H87" s="7" t="n">
        <v>0.3074654594874951</v>
      </c>
      <c r="I87" s="7" t="n">
        <v>0.5218012006930067</v>
      </c>
      <c r="J87" s="7" t="n">
        <v>0.6286342851904472</v>
      </c>
      <c r="K87" s="7" t="n">
        <v>0.8493429380915078</v>
      </c>
      <c r="L87" s="7" t="n">
        <v>0.4685581498993864</v>
      </c>
      <c r="M87" s="7" t="n">
        <v>0.4012647134335351</v>
      </c>
      <c r="N87" s="7" t="n">
        <v>0.4189205966074875</v>
      </c>
      <c r="O87" s="7" t="n">
        <v>0.4282201747484664</v>
      </c>
      <c r="P87" s="7" t="n">
        <v>0.7121856377120476</v>
      </c>
      <c r="Q87" s="7" t="n">
        <v>0.5805704202811525</v>
      </c>
      <c r="R87" s="7" t="n">
        <v>0.715107546783318</v>
      </c>
      <c r="S87" s="7" t="n">
        <v>0.672365161977684</v>
      </c>
      <c r="T87" s="7" t="n">
        <v>0.5151316225292798</v>
      </c>
      <c r="U87" s="7" t="n">
        <v>0.1893012618484507</v>
      </c>
      <c r="V87" s="7" t="n">
        <v>0.1092496648607098</v>
      </c>
      <c r="W87" s="7" t="n">
        <v>0.3874838766948823</v>
      </c>
      <c r="X87" s="7" t="n">
        <v>0.4745703938942864</v>
      </c>
      <c r="Y87" s="7" t="n">
        <v>0.01752106008219</v>
      </c>
      <c r="Z87" s="7" t="n">
        <v>0.3554586869529575</v>
      </c>
      <c r="AA87" s="7" t="n">
        <v>0.442675146950474</v>
      </c>
      <c r="AB87" s="7" t="n">
        <v>0.4213813919565143</v>
      </c>
      <c r="AC87" s="7" t="n">
        <v>0.9431337579023332</v>
      </c>
      <c r="AD87" s="7" t="n">
        <v>0.7394632027857246</v>
      </c>
      <c r="AE87" s="7" t="n">
        <v>0.6614462575220309</v>
      </c>
      <c r="AF87" s="7" t="n">
        <v>0.4343848008354001</v>
      </c>
      <c r="AG87" s="7" t="n">
        <v>0.7033142361614227</v>
      </c>
      <c r="AH87" s="7" t="n">
        <v>0.4035052215542567</v>
      </c>
      <c r="AI87" s="7" t="n">
        <v>0.5141514389277972</v>
      </c>
      <c r="AJ87" s="7" t="n">
        <v>0.3993393514843743</v>
      </c>
      <c r="AK87" s="7" t="n">
        <v>0.6864080190654214</v>
      </c>
      <c r="AL87" s="7" t="n">
        <v>0.3928702523398261</v>
      </c>
      <c r="AM87" s="7" t="n">
        <v>0.4413952087131895</v>
      </c>
      <c r="AN87" s="7" t="n">
        <v>0.01752108554501568</v>
      </c>
      <c r="AO87" s="7" t="n">
        <v>0.6941386338708007</v>
      </c>
      <c r="AP87" s="7" t="n">
        <v>0.3901834841567823</v>
      </c>
      <c r="AQ87" s="7" t="n">
        <v>0.6030990480709038</v>
      </c>
      <c r="AR87" s="7" t="n">
        <v>0.5311883036161084</v>
      </c>
      <c r="AS87" s="7" t="n">
        <v>0.4808453249337027</v>
      </c>
      <c r="AT87" s="7" t="n">
        <v>0.1491900247470969</v>
      </c>
      <c r="AU87" s="7" t="n">
        <v>0.3868254917599821</v>
      </c>
      <c r="AV87" s="7" t="n">
        <v>0.4884920366314309</v>
      </c>
      <c r="AW87" s="7" t="n">
        <v>0.286972680316563</v>
      </c>
      <c r="AX87" s="7" t="n">
        <v>0.07682817473916724</v>
      </c>
      <c r="AY87" s="7" t="n">
        <v>0.5775169140692933</v>
      </c>
      <c r="AZ87" s="7" t="n">
        <v>0.4959344978637638</v>
      </c>
      <c r="BA87" s="7" t="n">
        <v>0.7300266593459828</v>
      </c>
      <c r="BB87" s="7" t="n">
        <v>0.3324604574080293</v>
      </c>
      <c r="BC87" s="7" t="n">
        <v>0.2867790278565443</v>
      </c>
      <c r="BD87" s="7" t="n">
        <v>0.4213203844333279</v>
      </c>
      <c r="BE87" s="7" t="n">
        <v>0.4527754272385601</v>
      </c>
      <c r="BF87" s="7" t="n">
        <v>0.1579729450113185</v>
      </c>
      <c r="BG87" s="7" t="n">
        <v>0.7851022466097096</v>
      </c>
      <c r="BH87" s="7" t="n">
        <v>0.9938355533170443</v>
      </c>
      <c r="BI87" s="7" t="n">
        <v>0.3813914247342808</v>
      </c>
      <c r="BJ87" s="7" t="n">
        <v>0.4477988641593002</v>
      </c>
      <c r="BK87" s="7" t="n">
        <v>0.1960471983133223</v>
      </c>
      <c r="BL87" s="7" t="n">
        <v>0.4249290046511521</v>
      </c>
      <c r="BM87" s="7" t="n">
        <v>0.8771232871838506</v>
      </c>
      <c r="BN87" s="7" t="n">
        <v>0.8268644377980365</v>
      </c>
      <c r="BO87" s="7" t="n">
        <v>0.4615480489401345</v>
      </c>
      <c r="BP87" s="7" t="n">
        <v>0.4453552989901269</v>
      </c>
      <c r="BQ87" s="7" t="n">
        <v>0.9266696606105458</v>
      </c>
      <c r="BR87" s="7" t="n">
        <v>0.6947775483758041</v>
      </c>
      <c r="BS87" s="7" t="n">
        <v>0.3571180013022935</v>
      </c>
      <c r="BT87" s="7" t="n">
        <v>0.6730179301915987</v>
      </c>
      <c r="BU87" s="7" t="n">
        <v>0.7067444681006126</v>
      </c>
      <c r="BV87" s="7" t="n">
        <v>0.4886536595493108</v>
      </c>
      <c r="BW87" s="7" t="n">
        <v>0.2198735490093769</v>
      </c>
      <c r="BX87" s="7" t="n">
        <v>0.2232871490344852</v>
      </c>
      <c r="BY87" s="7" t="n">
        <v>0.605585098797894</v>
      </c>
      <c r="BZ87" s="7" t="n">
        <v>0.8709322245830229</v>
      </c>
      <c r="CA87" s="7" t="n">
        <v>0.945928469219472</v>
      </c>
      <c r="CB87" s="7" t="n">
        <v>0.943972385255089</v>
      </c>
      <c r="CC87" s="7" t="n">
        <v>0.4184639421809911</v>
      </c>
      <c r="CD87" s="7" t="n">
        <v>0.5071826170130688</v>
      </c>
      <c r="CE87" s="7" t="n">
        <v>0.3589027995177611</v>
      </c>
      <c r="CF87" s="7" t="n">
        <v>0.4274251436767448</v>
      </c>
      <c r="CG87" s="7" t="n">
        <v>0.7686606901587792</v>
      </c>
      <c r="CH87" s="7" t="n">
        <v>0.911605790225112</v>
      </c>
      <c r="CI87" s="7" t="n">
        <v>0.8945889323697866</v>
      </c>
      <c r="CJ87" s="7" t="n">
        <v>1</v>
      </c>
      <c r="CK87" s="7" t="n">
        <v>0.4776573703233623</v>
      </c>
      <c r="CL87" s="7" t="n">
        <v>0.9506719248031134</v>
      </c>
      <c r="CM87" s="7" t="n">
        <v>0.7813277551047452</v>
      </c>
      <c r="CN87" s="7" t="n">
        <v>0.4175968113140126</v>
      </c>
      <c r="CO87" s="7" t="n">
        <v>0.0321979465011088</v>
      </c>
      <c r="CP87" s="7" t="n">
        <v>0.9538419718572023</v>
      </c>
      <c r="CQ87" s="7" t="n">
        <v>0.4479870892891526</v>
      </c>
      <c r="CR87" s="7" t="n">
        <v>0.9512814406177693</v>
      </c>
      <c r="CS87" s="7" t="n">
        <v>0.9541747747639816</v>
      </c>
      <c r="CT87" s="7" t="n">
        <v>0.4754656119645475</v>
      </c>
      <c r="CU87" s="7" t="n">
        <v>0.1446865449724541</v>
      </c>
      <c r="CV87" s="7" t="n">
        <v>0.3515609271392023</v>
      </c>
      <c r="CW87" s="7" t="n">
        <v>0.9471407788781828</v>
      </c>
      <c r="CX87" s="7" t="n">
        <v>0.03862998730161221</v>
      </c>
      <c r="CY87" s="7" t="n">
        <v>0.7282594037362038</v>
      </c>
      <c r="CZ87" s="7" t="n">
        <v>0.377767022208621</v>
      </c>
      <c r="DA87" s="7" t="n">
        <v>0.1982391269114245</v>
      </c>
      <c r="DB87" s="7" t="n">
        <v>0.7629220488209578</v>
      </c>
      <c r="DC87" s="7" t="n">
        <v>0.6062344488274309</v>
      </c>
      <c r="DD87" s="7" t="n">
        <v>0.3122681242342629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0.6101193233943917</v>
      </c>
      <c r="D88" s="7" t="n">
        <v>0.6644865906881731</v>
      </c>
      <c r="E88" s="7" t="n">
        <v>0.3341132818826186</v>
      </c>
      <c r="F88" s="7" t="n">
        <v>0.6901164734512227</v>
      </c>
      <c r="G88" s="7" t="n">
        <v>0.5174888750923698</v>
      </c>
      <c r="H88" s="7" t="n">
        <v>0.2710387612636238</v>
      </c>
      <c r="I88" s="7" t="n">
        <v>0.8541985782623198</v>
      </c>
      <c r="J88" s="7" t="n">
        <v>0.7115562822832405</v>
      </c>
      <c r="K88" s="7" t="n">
        <v>0.4418431844601793</v>
      </c>
      <c r="L88" s="7" t="n">
        <v>0.3593313093235435</v>
      </c>
      <c r="M88" s="7" t="n">
        <v>0.6672715974778179</v>
      </c>
      <c r="N88" s="7" t="n">
        <v>0.3107706095337568</v>
      </c>
      <c r="O88" s="7" t="n">
        <v>0.1051823171579415</v>
      </c>
      <c r="P88" s="7" t="n">
        <v>0.400507903961727</v>
      </c>
      <c r="Q88" s="7" t="n">
        <v>0.3429623851008898</v>
      </c>
      <c r="R88" s="7" t="n">
        <v>0.5318838853102429</v>
      </c>
      <c r="S88" s="7" t="n">
        <v>0.6983236842777728</v>
      </c>
      <c r="T88" s="7" t="n">
        <v>0.9783486213238232</v>
      </c>
      <c r="U88" s="7" t="n">
        <v>0.4082920929099464</v>
      </c>
      <c r="V88" s="7" t="n">
        <v>0.1443920675365638</v>
      </c>
      <c r="W88" s="7" t="n">
        <v>0.6934843927033342</v>
      </c>
      <c r="X88" s="7" t="n">
        <v>0.9174945519211155</v>
      </c>
      <c r="Y88" s="7" t="n">
        <v>0.3684925807900724</v>
      </c>
      <c r="Z88" s="7" t="n">
        <v>0.4986926385681498</v>
      </c>
      <c r="AA88" s="7" t="n">
        <v>0.1329292219018324</v>
      </c>
      <c r="AB88" s="7" t="n">
        <v>0.7996416516066162</v>
      </c>
      <c r="AC88" s="7" t="n">
        <v>0.4073689499229023</v>
      </c>
      <c r="AD88" s="7" t="n">
        <v>0.6407737349794494</v>
      </c>
      <c r="AE88" s="7" t="n">
        <v>0.3823663392012562</v>
      </c>
      <c r="AF88" s="7" t="n">
        <v>0.7059565428729822</v>
      </c>
      <c r="AG88" s="7" t="n">
        <v>0.7229593502420983</v>
      </c>
      <c r="AH88" s="7" t="n">
        <v>0.6687125920214327</v>
      </c>
      <c r="AI88" s="7" t="n">
        <v>0.6762605812006882</v>
      </c>
      <c r="AJ88" s="7" t="n">
        <v>0.9316018474872455</v>
      </c>
      <c r="AK88" s="7" t="n">
        <v>0.612917698670118</v>
      </c>
      <c r="AL88" s="7" t="n">
        <v>0.6091400523219935</v>
      </c>
      <c r="AM88" s="7" t="n">
        <v>0.1208065597186868</v>
      </c>
      <c r="AN88" s="7" t="n">
        <v>0.368492570490049</v>
      </c>
      <c r="AO88" s="7" t="n">
        <v>0.131168930717383</v>
      </c>
      <c r="AP88" s="7" t="n">
        <v>0.3661154344760306</v>
      </c>
      <c r="AQ88" s="7" t="n">
        <v>0.04718274720742304</v>
      </c>
      <c r="AR88" s="7" t="n">
        <v>0.672639311608237</v>
      </c>
      <c r="AS88" s="7" t="n">
        <v>0.2036814533468763</v>
      </c>
      <c r="AT88" s="7" t="n">
        <v>0.4179577512980304</v>
      </c>
      <c r="AU88" s="7" t="n">
        <v>0.6393925128420163</v>
      </c>
      <c r="AV88" s="7" t="n">
        <v>0.9692261880173361</v>
      </c>
      <c r="AW88" s="7" t="n">
        <v>0.2498050964141012</v>
      </c>
      <c r="AX88" s="7" t="n">
        <v>0.1049170829051241</v>
      </c>
      <c r="AY88" s="7" t="n">
        <v>0.694012607478677</v>
      </c>
      <c r="AZ88" s="7" t="n">
        <v>0.2203856930075984</v>
      </c>
      <c r="BA88" s="7" t="n">
        <v>0.3862749061966492</v>
      </c>
      <c r="BB88" s="7" t="n">
        <v>0.268016310357033</v>
      </c>
      <c r="BC88" s="7" t="n">
        <v>0.282309101918509</v>
      </c>
      <c r="BD88" s="7" t="n">
        <v>0.07972914554147412</v>
      </c>
      <c r="BE88" s="7" t="n">
        <v>0.2384441853856897</v>
      </c>
      <c r="BF88" s="7" t="n">
        <v>0.346069208703792</v>
      </c>
      <c r="BG88" s="7" t="n">
        <v>0.4194344204563349</v>
      </c>
      <c r="BH88" s="7" t="n">
        <v>0.4489552955692989</v>
      </c>
      <c r="BI88" s="7" t="n">
        <v>0.665675729061358</v>
      </c>
      <c r="BJ88" s="7" t="n">
        <v>0.6383643353633295</v>
      </c>
      <c r="BK88" s="7" t="n">
        <v>0.41317619591372</v>
      </c>
      <c r="BL88" s="7" t="n">
        <v>0.3122832179418111</v>
      </c>
      <c r="BM88" s="7" t="n">
        <v>0.4683814394882247</v>
      </c>
      <c r="BN88" s="7" t="n">
        <v>0.2716685462926316</v>
      </c>
      <c r="BO88" s="7" t="n">
        <v>0.9088347138133761</v>
      </c>
      <c r="BP88" s="7" t="n">
        <v>0.9190176930839921</v>
      </c>
      <c r="BQ88" s="7" t="n">
        <v>0.4170812095088219</v>
      </c>
      <c r="BR88" s="7" t="n">
        <v>0.3075482272736792</v>
      </c>
      <c r="BS88" s="7" t="n">
        <v>0.2856024078533689</v>
      </c>
      <c r="BT88" s="7" t="n">
        <v>0.2975270435615622</v>
      </c>
      <c r="BU88" s="7" t="n">
        <v>0.424903310223355</v>
      </c>
      <c r="BV88" s="7" t="n">
        <v>0.19677857711394</v>
      </c>
      <c r="BW88" s="7" t="n">
        <v>0.4685183344236787</v>
      </c>
      <c r="BX88" s="7" t="n">
        <v>0.3882690352865754</v>
      </c>
      <c r="BY88" s="7" t="n">
        <v>0.05830250345304644</v>
      </c>
      <c r="BZ88" s="7" t="n">
        <v>0.4500896903572899</v>
      </c>
      <c r="CA88" s="7" t="n">
        <v>0.4023267908147174</v>
      </c>
      <c r="CB88" s="7" t="n">
        <v>0.6379769758924707</v>
      </c>
      <c r="CC88" s="7" t="n">
        <v>0.7290017013436316</v>
      </c>
      <c r="CD88" s="7" t="n">
        <v>0.9270196504643959</v>
      </c>
      <c r="CE88" s="7" t="n">
        <v>0.02996862224853691</v>
      </c>
      <c r="CF88" s="7" t="n">
        <v>0.9065585016725864</v>
      </c>
      <c r="CG88" s="7" t="n">
        <v>0.2093189442759515</v>
      </c>
      <c r="CH88" s="7" t="n">
        <v>0.5249999281695905</v>
      </c>
      <c r="CI88" s="7" t="n">
        <v>0.5755545717416335</v>
      </c>
      <c r="CJ88" s="7" t="n">
        <v>0.4776573703233623</v>
      </c>
      <c r="CK88" s="7" t="n">
        <v>1</v>
      </c>
      <c r="CL88" s="7" t="n">
        <v>0.5694298283671557</v>
      </c>
      <c r="CM88" s="7" t="n">
        <v>0.5324552204549282</v>
      </c>
      <c r="CN88" s="7" t="n">
        <v>0.09863983539878093</v>
      </c>
      <c r="CO88" s="7" t="n">
        <v>0.3322878948990753</v>
      </c>
      <c r="CP88" s="7" t="n">
        <v>0.4648442080799661</v>
      </c>
      <c r="CQ88" s="7" t="n">
        <v>0.197508644001171</v>
      </c>
      <c r="CR88" s="7" t="n">
        <v>0.4450826154062926</v>
      </c>
      <c r="CS88" s="7" t="n">
        <v>0.4418250912118012</v>
      </c>
      <c r="CT88" s="7" t="n">
        <v>0.2141829854686206</v>
      </c>
      <c r="CU88" s="7" t="n">
        <v>0.4160813174449278</v>
      </c>
      <c r="CV88" s="7" t="n">
        <v>0.6096879586300424</v>
      </c>
      <c r="CW88" s="7" t="n">
        <v>0.4332751063564084</v>
      </c>
      <c r="CX88" s="7" t="n">
        <v>-0.01305189139293872</v>
      </c>
      <c r="CY88" s="7" t="n">
        <v>0.3433529147623836</v>
      </c>
      <c r="CZ88" s="7" t="n">
        <v>0.7666219065422543</v>
      </c>
      <c r="DA88" s="7" t="n">
        <v>0.3391923825947492</v>
      </c>
      <c r="DB88" s="7" t="n">
        <v>0.260812840767661</v>
      </c>
      <c r="DC88" s="7" t="n">
        <v>0.3218377246417775</v>
      </c>
      <c r="DD88" s="7" t="n">
        <v>0.3917118429287039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0.6853183274707058</v>
      </c>
      <c r="D89" s="7" t="n">
        <v>0.6297383939657403</v>
      </c>
      <c r="E89" s="7" t="n">
        <v>0.1516217423994265</v>
      </c>
      <c r="F89" s="7" t="n">
        <v>0.5638723660019606</v>
      </c>
      <c r="G89" s="7" t="n">
        <v>0.3481791747949136</v>
      </c>
      <c r="H89" s="7" t="n">
        <v>0.345944510051848</v>
      </c>
      <c r="I89" s="7" t="n">
        <v>0.6116035680177019</v>
      </c>
      <c r="J89" s="7" t="n">
        <v>0.7224928427892708</v>
      </c>
      <c r="K89" s="7" t="n">
        <v>0.8550812253828313</v>
      </c>
      <c r="L89" s="7" t="n">
        <v>0.4930878770613192</v>
      </c>
      <c r="M89" s="7" t="n">
        <v>0.4725091024545361</v>
      </c>
      <c r="N89" s="7" t="n">
        <v>0.4853458704518587</v>
      </c>
      <c r="O89" s="7" t="n">
        <v>0.4405819584699426</v>
      </c>
      <c r="P89" s="7" t="n">
        <v>0.7368457512697982</v>
      </c>
      <c r="Q89" s="7" t="n">
        <v>0.6624836132214821</v>
      </c>
      <c r="R89" s="7" t="n">
        <v>0.7590235355306408</v>
      </c>
      <c r="S89" s="7" t="n">
        <v>0.7583854019948703</v>
      </c>
      <c r="T89" s="7" t="n">
        <v>0.6014253473407069</v>
      </c>
      <c r="U89" s="7" t="n">
        <v>0.248628313776021</v>
      </c>
      <c r="V89" s="7" t="n">
        <v>0.1197412877050896</v>
      </c>
      <c r="W89" s="7" t="n">
        <v>0.4628124496425516</v>
      </c>
      <c r="X89" s="7" t="n">
        <v>0.555229991768446</v>
      </c>
      <c r="Y89" s="7" t="n">
        <v>0.06189620382653544</v>
      </c>
      <c r="Z89" s="7" t="n">
        <v>0.3972553282983778</v>
      </c>
      <c r="AA89" s="7" t="n">
        <v>0.4599463849008504</v>
      </c>
      <c r="AB89" s="7" t="n">
        <v>0.4867095813616987</v>
      </c>
      <c r="AC89" s="7" t="n">
        <v>0.941862195174337</v>
      </c>
      <c r="AD89" s="7" t="n">
        <v>0.796831331822914</v>
      </c>
      <c r="AE89" s="7" t="n">
        <v>0.6925085939493258</v>
      </c>
      <c r="AF89" s="7" t="n">
        <v>0.5314155872786963</v>
      </c>
      <c r="AG89" s="7" t="n">
        <v>0.7836100480170213</v>
      </c>
      <c r="AH89" s="7" t="n">
        <v>0.4749969265443768</v>
      </c>
      <c r="AI89" s="7" t="n">
        <v>0.6002569133236492</v>
      </c>
      <c r="AJ89" s="7" t="n">
        <v>0.4732622730700738</v>
      </c>
      <c r="AK89" s="7" t="n">
        <v>0.7420770279273727</v>
      </c>
      <c r="AL89" s="7" t="n">
        <v>0.4702965178917791</v>
      </c>
      <c r="AM89" s="7" t="n">
        <v>0.4560613882691742</v>
      </c>
      <c r="AN89" s="7" t="n">
        <v>0.06189622420637168</v>
      </c>
      <c r="AO89" s="7" t="n">
        <v>0.673958441194188</v>
      </c>
      <c r="AP89" s="7" t="n">
        <v>0.4959772961534208</v>
      </c>
      <c r="AQ89" s="7" t="n">
        <v>0.5689229489305256</v>
      </c>
      <c r="AR89" s="7" t="n">
        <v>0.6194628781749792</v>
      </c>
      <c r="AS89" s="7" t="n">
        <v>0.5103315865352442</v>
      </c>
      <c r="AT89" s="7" t="n">
        <v>0.2481103222362486</v>
      </c>
      <c r="AU89" s="7" t="n">
        <v>0.4533505401697352</v>
      </c>
      <c r="AV89" s="7" t="n">
        <v>0.5981763370883884</v>
      </c>
      <c r="AW89" s="7" t="n">
        <v>0.3660483518476917</v>
      </c>
      <c r="AX89" s="7" t="n">
        <v>0.0773599402109976</v>
      </c>
      <c r="AY89" s="7" t="n">
        <v>0.6625406549760776</v>
      </c>
      <c r="AZ89" s="7" t="n">
        <v>0.5150329726853888</v>
      </c>
      <c r="BA89" s="7" t="n">
        <v>0.8338308660279898</v>
      </c>
      <c r="BB89" s="7" t="n">
        <v>0.3720981533229221</v>
      </c>
      <c r="BC89" s="7" t="n">
        <v>0.362474822164048</v>
      </c>
      <c r="BD89" s="7" t="n">
        <v>0.4340324871296812</v>
      </c>
      <c r="BE89" s="7" t="n">
        <v>0.4982377218657076</v>
      </c>
      <c r="BF89" s="7" t="n">
        <v>0.2248586876987338</v>
      </c>
      <c r="BG89" s="7" t="n">
        <v>0.8756708819444522</v>
      </c>
      <c r="BH89" s="7" t="n">
        <v>0.9437535768700827</v>
      </c>
      <c r="BI89" s="7" t="n">
        <v>0.4508888835904386</v>
      </c>
      <c r="BJ89" s="7" t="n">
        <v>0.5070934011420437</v>
      </c>
      <c r="BK89" s="7" t="n">
        <v>0.2335845055643318</v>
      </c>
      <c r="BL89" s="7" t="n">
        <v>0.4909867167978469</v>
      </c>
      <c r="BM89" s="7" t="n">
        <v>0.9219406590472458</v>
      </c>
      <c r="BN89" s="7" t="n">
        <v>0.7943959427379663</v>
      </c>
      <c r="BO89" s="7" t="n">
        <v>0.5219226306007265</v>
      </c>
      <c r="BP89" s="7" t="n">
        <v>0.5130114491605822</v>
      </c>
      <c r="BQ89" s="7" t="n">
        <v>0.8880898782349786</v>
      </c>
      <c r="BR89" s="7" t="n">
        <v>0.7837848048587716</v>
      </c>
      <c r="BS89" s="7" t="n">
        <v>0.4467103174054471</v>
      </c>
      <c r="BT89" s="7" t="n">
        <v>0.7612000655032041</v>
      </c>
      <c r="BU89" s="7" t="n">
        <v>0.7894867529058961</v>
      </c>
      <c r="BV89" s="7" t="n">
        <v>0.512602767349348</v>
      </c>
      <c r="BW89" s="7" t="n">
        <v>0.2831783472045589</v>
      </c>
      <c r="BX89" s="7" t="n">
        <v>0.2785293793887127</v>
      </c>
      <c r="BY89" s="7" t="n">
        <v>0.5687987447127857</v>
      </c>
      <c r="BZ89" s="7" t="n">
        <v>0.9184981592606972</v>
      </c>
      <c r="CA89" s="7" t="n">
        <v>0.910955393634114</v>
      </c>
      <c r="CB89" s="7" t="n">
        <v>0.9612644637890865</v>
      </c>
      <c r="CC89" s="7" t="n">
        <v>0.509003532817373</v>
      </c>
      <c r="CD89" s="7" t="n">
        <v>0.5902892628786901</v>
      </c>
      <c r="CE89" s="7" t="n">
        <v>0.3548382349261602</v>
      </c>
      <c r="CF89" s="7" t="n">
        <v>0.5079742780838423</v>
      </c>
      <c r="CG89" s="7" t="n">
        <v>0.7499669249023392</v>
      </c>
      <c r="CH89" s="7" t="n">
        <v>0.9435068462599656</v>
      </c>
      <c r="CI89" s="7" t="n">
        <v>0.9214042079234326</v>
      </c>
      <c r="CJ89" s="7" t="n">
        <v>0.9506719248031134</v>
      </c>
      <c r="CK89" s="7" t="n">
        <v>0.5694298283671557</v>
      </c>
      <c r="CL89" s="7" t="n">
        <v>1</v>
      </c>
      <c r="CM89" s="7" t="n">
        <v>0.8187894606425681</v>
      </c>
      <c r="CN89" s="7" t="n">
        <v>0.4193162128020799</v>
      </c>
      <c r="CO89" s="7" t="n">
        <v>0.08332202545977477</v>
      </c>
      <c r="CP89" s="7" t="n">
        <v>0.9078071894565486</v>
      </c>
      <c r="CQ89" s="7" t="n">
        <v>0.4662797812186835</v>
      </c>
      <c r="CR89" s="7" t="n">
        <v>0.9016906264388357</v>
      </c>
      <c r="CS89" s="7" t="n">
        <v>0.9042685901700183</v>
      </c>
      <c r="CT89" s="7" t="n">
        <v>0.4917782365174816</v>
      </c>
      <c r="CU89" s="7" t="n">
        <v>0.2442135319178663</v>
      </c>
      <c r="CV89" s="7" t="n">
        <v>0.4564478757859314</v>
      </c>
      <c r="CW89" s="7" t="n">
        <v>0.893121341310996</v>
      </c>
      <c r="CX89" s="7" t="n">
        <v>0.07352172748684524</v>
      </c>
      <c r="CY89" s="7" t="n">
        <v>0.8241687734569828</v>
      </c>
      <c r="CZ89" s="7" t="n">
        <v>0.4464863860823718</v>
      </c>
      <c r="DA89" s="7" t="n">
        <v>0.2607375312506468</v>
      </c>
      <c r="DB89" s="7" t="n">
        <v>0.7727087023136056</v>
      </c>
      <c r="DC89" s="7" t="n">
        <v>0.6217574858442027</v>
      </c>
      <c r="DD89" s="7" t="n">
        <v>0.388071144354725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0.5617380022345019</v>
      </c>
      <c r="D90" s="7" t="n">
        <v>0.4898449099349552</v>
      </c>
      <c r="E90" s="7" t="n">
        <v>0.004958288304599776</v>
      </c>
      <c r="F90" s="7" t="n">
        <v>0.4247677297123372</v>
      </c>
      <c r="G90" s="7" t="n">
        <v>0.1464489857680176</v>
      </c>
      <c r="H90" s="7" t="n">
        <v>0.2989178554450682</v>
      </c>
      <c r="I90" s="7" t="n">
        <v>0.5495825912538655</v>
      </c>
      <c r="J90" s="7" t="n">
        <v>0.6183390807039205</v>
      </c>
      <c r="K90" s="7" t="n">
        <v>0.8961165894841796</v>
      </c>
      <c r="L90" s="7" t="n">
        <v>0.6165671895136879</v>
      </c>
      <c r="M90" s="7" t="n">
        <v>0.377486166008643</v>
      </c>
      <c r="N90" s="7" t="n">
        <v>0.532692704650457</v>
      </c>
      <c r="O90" s="7" t="n">
        <v>0.7987208606968534</v>
      </c>
      <c r="P90" s="7" t="n">
        <v>0.7358382800313155</v>
      </c>
      <c r="Q90" s="7" t="n">
        <v>0.4232099639874585</v>
      </c>
      <c r="R90" s="7" t="n">
        <v>0.7253211442994895</v>
      </c>
      <c r="S90" s="7" t="n">
        <v>0.6664572990982728</v>
      </c>
      <c r="T90" s="7" t="n">
        <v>0.5379701316780984</v>
      </c>
      <c r="U90" s="7" t="n">
        <v>0.1192567905173284</v>
      </c>
      <c r="V90" s="7" t="n">
        <v>0.04042154783515658</v>
      </c>
      <c r="W90" s="7" t="n">
        <v>0.3698400928106698</v>
      </c>
      <c r="X90" s="7" t="n">
        <v>0.5213040766801936</v>
      </c>
      <c r="Y90" s="7" t="n">
        <v>-0.04962092961579331</v>
      </c>
      <c r="Z90" s="7" t="n">
        <v>0.3701137993090066</v>
      </c>
      <c r="AA90" s="7" t="n">
        <v>0.8158444272239187</v>
      </c>
      <c r="AB90" s="7" t="n">
        <v>0.4592482605790115</v>
      </c>
      <c r="AC90" s="7" t="n">
        <v>0.7632456947753793</v>
      </c>
      <c r="AD90" s="7" t="n">
        <v>0.9463085048646657</v>
      </c>
      <c r="AE90" s="7" t="n">
        <v>0.9319089602439841</v>
      </c>
      <c r="AF90" s="7" t="n">
        <v>0.3488924430503179</v>
      </c>
      <c r="AG90" s="7" t="n">
        <v>0.7574023727637754</v>
      </c>
      <c r="AH90" s="7" t="n">
        <v>0.3796373393657922</v>
      </c>
      <c r="AI90" s="7" t="n">
        <v>0.4353463363083806</v>
      </c>
      <c r="AJ90" s="7" t="n">
        <v>0.4680189801661308</v>
      </c>
      <c r="AK90" s="7" t="n">
        <v>0.9359728724272461</v>
      </c>
      <c r="AL90" s="7" t="n">
        <v>0.2803715866218939</v>
      </c>
      <c r="AM90" s="7" t="n">
        <v>0.8046016644180821</v>
      </c>
      <c r="AN90" s="7" t="n">
        <v>-0.04962087253657193</v>
      </c>
      <c r="AO90" s="7" t="n">
        <v>0.6239429671809733</v>
      </c>
      <c r="AP90" s="7" t="n">
        <v>0.283062256625225</v>
      </c>
      <c r="AQ90" s="7" t="n">
        <v>0.5949930899456207</v>
      </c>
      <c r="AR90" s="7" t="n">
        <v>0.446879263901065</v>
      </c>
      <c r="AS90" s="7" t="n">
        <v>0.776593269868146</v>
      </c>
      <c r="AT90" s="7" t="n">
        <v>0.05506454516069377</v>
      </c>
      <c r="AU90" s="7" t="n">
        <v>0.3545941574090059</v>
      </c>
      <c r="AV90" s="7" t="n">
        <v>0.5485468468338376</v>
      </c>
      <c r="AW90" s="7" t="n">
        <v>0.1696664764263512</v>
      </c>
      <c r="AX90" s="7" t="n">
        <v>0.01521002039490705</v>
      </c>
      <c r="AY90" s="7" t="n">
        <v>0.6508903775134121</v>
      </c>
      <c r="AZ90" s="7" t="n">
        <v>0.5636754633244271</v>
      </c>
      <c r="BA90" s="7" t="n">
        <v>0.6142941273422539</v>
      </c>
      <c r="BB90" s="7" t="n">
        <v>0.3298072072989507</v>
      </c>
      <c r="BC90" s="7" t="n">
        <v>0.1712699306784454</v>
      </c>
      <c r="BD90" s="7" t="n">
        <v>0.795904199629516</v>
      </c>
      <c r="BE90" s="7" t="n">
        <v>0.6522555992388172</v>
      </c>
      <c r="BF90" s="7" t="n">
        <v>0.1284642788325611</v>
      </c>
      <c r="BG90" s="7" t="n">
        <v>0.6283850691748266</v>
      </c>
      <c r="BH90" s="7" t="n">
        <v>0.7935809622581165</v>
      </c>
      <c r="BI90" s="7" t="n">
        <v>0.3528478862194885</v>
      </c>
      <c r="BJ90" s="7" t="n">
        <v>0.4391665794131216</v>
      </c>
      <c r="BK90" s="7" t="n">
        <v>0.1971685387720314</v>
      </c>
      <c r="BL90" s="7" t="n">
        <v>0.5076674614254899</v>
      </c>
      <c r="BM90" s="7" t="n">
        <v>0.6985436849145578</v>
      </c>
      <c r="BN90" s="7" t="n">
        <v>0.8017594889143157</v>
      </c>
      <c r="BO90" s="7" t="n">
        <v>0.5080938940484293</v>
      </c>
      <c r="BP90" s="7" t="n">
        <v>0.4922516066272463</v>
      </c>
      <c r="BQ90" s="7" t="n">
        <v>0.7613298899628479</v>
      </c>
      <c r="BR90" s="7" t="n">
        <v>0.5394238320927756</v>
      </c>
      <c r="BS90" s="7" t="n">
        <v>0.2460700211214955</v>
      </c>
      <c r="BT90" s="7" t="n">
        <v>0.5254181311960164</v>
      </c>
      <c r="BU90" s="7" t="n">
        <v>0.5819831101407783</v>
      </c>
      <c r="BV90" s="7" t="n">
        <v>0.7808628893090541</v>
      </c>
      <c r="BW90" s="7" t="n">
        <v>0.1396270519617675</v>
      </c>
      <c r="BX90" s="7" t="n">
        <v>0.1842767548176824</v>
      </c>
      <c r="BY90" s="7" t="n">
        <v>0.5619130421658695</v>
      </c>
      <c r="BZ90" s="7" t="n">
        <v>0.6894331144668051</v>
      </c>
      <c r="CA90" s="7" t="n">
        <v>0.7853401820029234</v>
      </c>
      <c r="CB90" s="7" t="n">
        <v>0.7873138455374186</v>
      </c>
      <c r="CC90" s="7" t="n">
        <v>0.3955463291771984</v>
      </c>
      <c r="CD90" s="7" t="n">
        <v>0.5413634615635957</v>
      </c>
      <c r="CE90" s="7" t="n">
        <v>0.6997420695104651</v>
      </c>
      <c r="CF90" s="7" t="n">
        <v>0.4838729072022587</v>
      </c>
      <c r="CG90" s="7" t="n">
        <v>0.6217700870062193</v>
      </c>
      <c r="CH90" s="7" t="n">
        <v>0.8179850815220858</v>
      </c>
      <c r="CI90" s="7" t="n">
        <v>0.9299503703441374</v>
      </c>
      <c r="CJ90" s="7" t="n">
        <v>0.7813277551047452</v>
      </c>
      <c r="CK90" s="7" t="n">
        <v>0.5324552204549282</v>
      </c>
      <c r="CL90" s="7" t="n">
        <v>0.8187894606425681</v>
      </c>
      <c r="CM90" s="7" t="n">
        <v>1</v>
      </c>
      <c r="CN90" s="7" t="n">
        <v>0.7835443062817339</v>
      </c>
      <c r="CO90" s="7" t="n">
        <v>-0.01710383545010409</v>
      </c>
      <c r="CP90" s="7" t="n">
        <v>0.7851776964955468</v>
      </c>
      <c r="CQ90" s="7" t="n">
        <v>0.7464219469241112</v>
      </c>
      <c r="CR90" s="7" t="n">
        <v>0.7728518296547592</v>
      </c>
      <c r="CS90" s="7" t="n">
        <v>0.769537286658815</v>
      </c>
      <c r="CT90" s="7" t="n">
        <v>0.6070415906525268</v>
      </c>
      <c r="CU90" s="7" t="n">
        <v>0.05246455279682193</v>
      </c>
      <c r="CV90" s="7" t="n">
        <v>0.2665113947441336</v>
      </c>
      <c r="CW90" s="7" t="n">
        <v>0.7637932074474347</v>
      </c>
      <c r="CX90" s="7" t="n">
        <v>0.1698303884472253</v>
      </c>
      <c r="CY90" s="7" t="n">
        <v>0.5981227587830065</v>
      </c>
      <c r="CZ90" s="7" t="n">
        <v>0.4497679969000756</v>
      </c>
      <c r="DA90" s="7" t="n">
        <v>0.1038883703296196</v>
      </c>
      <c r="DB90" s="7" t="n">
        <v>0.7226562863667285</v>
      </c>
      <c r="DC90" s="7" t="n">
        <v>0.8507891873782666</v>
      </c>
      <c r="DD90" s="7" t="n">
        <v>0.1632031045895278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0.2406210570810866</v>
      </c>
      <c r="D91" s="7" t="n">
        <v>0.1421383310300723</v>
      </c>
      <c r="E91" s="7" t="n">
        <v>-0.2226378319988195</v>
      </c>
      <c r="F91" s="7" t="n">
        <v>0.08573594153344542</v>
      </c>
      <c r="G91" s="7" t="n">
        <v>-0.1730017787239605</v>
      </c>
      <c r="H91" s="7" t="n">
        <v>0.2216477993654318</v>
      </c>
      <c r="I91" s="7" t="n">
        <v>0.2029982240457371</v>
      </c>
      <c r="J91" s="7" t="n">
        <v>0.2859702555990904</v>
      </c>
      <c r="K91" s="7" t="n">
        <v>0.6254477883461284</v>
      </c>
      <c r="L91" s="7" t="n">
        <v>0.6489314632015517</v>
      </c>
      <c r="M91" s="7" t="n">
        <v>0.116733126158076</v>
      </c>
      <c r="N91" s="7" t="n">
        <v>0.528716481657952</v>
      </c>
      <c r="O91" s="7" t="n">
        <v>0.9404375142076374</v>
      </c>
      <c r="P91" s="7" t="n">
        <v>0.5872471502396313</v>
      </c>
      <c r="Q91" s="7" t="n">
        <v>0.1094033527895331</v>
      </c>
      <c r="R91" s="7" t="n">
        <v>0.4779730535678814</v>
      </c>
      <c r="S91" s="7" t="n">
        <v>0.3406883674032825</v>
      </c>
      <c r="T91" s="7" t="n">
        <v>0.07546320540652272</v>
      </c>
      <c r="U91" s="7" t="n">
        <v>-0.1191578769948603</v>
      </c>
      <c r="V91" s="7" t="n">
        <v>-0.04331446357202149</v>
      </c>
      <c r="W91" s="7" t="n">
        <v>0.1069497376679332</v>
      </c>
      <c r="X91" s="7" t="n">
        <v>0.08664180202894867</v>
      </c>
      <c r="Y91" s="7" t="n">
        <v>-0.2370982987679024</v>
      </c>
      <c r="Z91" s="7" t="n">
        <v>0.2590050005134176</v>
      </c>
      <c r="AA91" s="7" t="n">
        <v>0.9464365888383138</v>
      </c>
      <c r="AB91" s="7" t="n">
        <v>0.07073362090364155</v>
      </c>
      <c r="AC91" s="7" t="n">
        <v>0.4444044336318036</v>
      </c>
      <c r="AD91" s="7" t="n">
        <v>0.7507832624912656</v>
      </c>
      <c r="AE91" s="7" t="n">
        <v>0.892973753914293</v>
      </c>
      <c r="AF91" s="7" t="n">
        <v>0.01212794908816824</v>
      </c>
      <c r="AG91" s="7" t="n">
        <v>0.486024087187108</v>
      </c>
      <c r="AH91" s="7" t="n">
        <v>0.1177692999185139</v>
      </c>
      <c r="AI91" s="7" t="n">
        <v>0.0734230305548183</v>
      </c>
      <c r="AJ91" s="7" t="n">
        <v>0.0341756026846879</v>
      </c>
      <c r="AK91" s="7" t="n">
        <v>0.7864802242282288</v>
      </c>
      <c r="AL91" s="7" t="n">
        <v>-0.02816173585785335</v>
      </c>
      <c r="AM91" s="7" t="n">
        <v>0.9569995279988631</v>
      </c>
      <c r="AN91" s="7" t="n">
        <v>-0.2370981926359416</v>
      </c>
      <c r="AO91" s="7" t="n">
        <v>0.496069071988537</v>
      </c>
      <c r="AP91" s="7" t="n">
        <v>0.01650084874408255</v>
      </c>
      <c r="AQ91" s="7" t="n">
        <v>0.5441392969440049</v>
      </c>
      <c r="AR91" s="7" t="n">
        <v>0.07467574102063773</v>
      </c>
      <c r="AS91" s="7" t="n">
        <v>0.9334352440345549</v>
      </c>
      <c r="AT91" s="7" t="n">
        <v>-0.2373858218395296</v>
      </c>
      <c r="AU91" s="7" t="n">
        <v>0.08885431621300117</v>
      </c>
      <c r="AV91" s="7" t="n">
        <v>0.123107785776248</v>
      </c>
      <c r="AW91" s="7" t="n">
        <v>-0.07271698921890694</v>
      </c>
      <c r="AX91" s="7" t="n">
        <v>-0.02485480534450108</v>
      </c>
      <c r="AY91" s="7" t="n">
        <v>0.3942867462838465</v>
      </c>
      <c r="AZ91" s="7" t="n">
        <v>0.5598060535708377</v>
      </c>
      <c r="BA91" s="7" t="n">
        <v>0.287791512233161</v>
      </c>
      <c r="BB91" s="7" t="n">
        <v>0.1967068127824988</v>
      </c>
      <c r="BC91" s="7" t="n">
        <v>-0.05964929690872246</v>
      </c>
      <c r="BD91" s="7" t="n">
        <v>0.9484423421934685</v>
      </c>
      <c r="BE91" s="7" t="n">
        <v>0.7418704459181021</v>
      </c>
      <c r="BF91" s="7" t="n">
        <v>-0.07406230615358603</v>
      </c>
      <c r="BG91" s="7" t="n">
        <v>0.2771731296733581</v>
      </c>
      <c r="BH91" s="7" t="n">
        <v>0.4590954153402285</v>
      </c>
      <c r="BI91" s="7" t="n">
        <v>0.09322330166567103</v>
      </c>
      <c r="BJ91" s="7" t="n">
        <v>0.2258637291216272</v>
      </c>
      <c r="BK91" s="7" t="n">
        <v>0.0715422167443894</v>
      </c>
      <c r="BL91" s="7" t="n">
        <v>0.4850616157571546</v>
      </c>
      <c r="BM91" s="7" t="n">
        <v>0.3426905237984489</v>
      </c>
      <c r="BN91" s="7" t="n">
        <v>0.7007202314039125</v>
      </c>
      <c r="BO91" s="7" t="n">
        <v>0.07026498248421023</v>
      </c>
      <c r="BP91" s="7" t="n">
        <v>0.04084746075690531</v>
      </c>
      <c r="BQ91" s="7" t="n">
        <v>0.4755412559775947</v>
      </c>
      <c r="BR91" s="7" t="n">
        <v>0.2275212518820528</v>
      </c>
      <c r="BS91" s="7" t="n">
        <v>-0.004214444137378484</v>
      </c>
      <c r="BT91" s="7" t="n">
        <v>0.2333641540819402</v>
      </c>
      <c r="BU91" s="7" t="n">
        <v>0.2964811257116179</v>
      </c>
      <c r="BV91" s="7" t="n">
        <v>0.9409262777127682</v>
      </c>
      <c r="BW91" s="7" t="n">
        <v>-0.1266463676582252</v>
      </c>
      <c r="BX91" s="7" t="n">
        <v>0.01816817522110231</v>
      </c>
      <c r="BY91" s="7" t="n">
        <v>0.4949629161866988</v>
      </c>
      <c r="BZ91" s="7" t="n">
        <v>0.3346294066608574</v>
      </c>
      <c r="CA91" s="7" t="n">
        <v>0.4906579824795169</v>
      </c>
      <c r="CB91" s="7" t="n">
        <v>0.3652923583645893</v>
      </c>
      <c r="CC91" s="7" t="n">
        <v>0.09949081984631042</v>
      </c>
      <c r="CD91" s="7" t="n">
        <v>0.1069564982753747</v>
      </c>
      <c r="CE91" s="7" t="n">
        <v>0.8067753490305185</v>
      </c>
      <c r="CF91" s="7" t="n">
        <v>0.04363992938459238</v>
      </c>
      <c r="CG91" s="7" t="n">
        <v>0.4186480774284</v>
      </c>
      <c r="CH91" s="7" t="n">
        <v>0.4638854146609058</v>
      </c>
      <c r="CI91" s="7" t="n">
        <v>0.6333503331578973</v>
      </c>
      <c r="CJ91" s="7" t="n">
        <v>0.4175968113140126</v>
      </c>
      <c r="CK91" s="7" t="n">
        <v>0.09863983539878093</v>
      </c>
      <c r="CL91" s="7" t="n">
        <v>0.4193162128020799</v>
      </c>
      <c r="CM91" s="7" t="n">
        <v>0.7835443062817339</v>
      </c>
      <c r="CN91" s="7" t="n">
        <v>1</v>
      </c>
      <c r="CO91" s="7" t="n">
        <v>-0.1660494362948663</v>
      </c>
      <c r="CP91" s="7" t="n">
        <v>0.4417889870410832</v>
      </c>
      <c r="CQ91" s="7" t="n">
        <v>0.9251043428897183</v>
      </c>
      <c r="CR91" s="7" t="n">
        <v>0.4440795707980899</v>
      </c>
      <c r="CS91" s="7" t="n">
        <v>0.4410832351794243</v>
      </c>
      <c r="CT91" s="7" t="n">
        <v>0.686486221988874</v>
      </c>
      <c r="CU91" s="7" t="n">
        <v>-0.2380546071853541</v>
      </c>
      <c r="CV91" s="7" t="n">
        <v>-0.06888773460404365</v>
      </c>
      <c r="CW91" s="7" t="n">
        <v>0.4405738468268888</v>
      </c>
      <c r="CX91" s="7" t="n">
        <v>0.1216627546501838</v>
      </c>
      <c r="CY91" s="7" t="n">
        <v>0.2781882228054779</v>
      </c>
      <c r="CZ91" s="7" t="n">
        <v>0.1236568264259607</v>
      </c>
      <c r="DA91" s="7" t="n">
        <v>-0.1495298783726039</v>
      </c>
      <c r="DB91" s="7" t="n">
        <v>0.6075728209313765</v>
      </c>
      <c r="DC91" s="7" t="n">
        <v>0.89793686239591</v>
      </c>
      <c r="DD91" s="7" t="n">
        <v>-0.1439022737569713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0.5504681349901827</v>
      </c>
      <c r="D92" s="7" t="n">
        <v>0.6020139039394983</v>
      </c>
      <c r="E92" s="7" t="n">
        <v>0.7936867022664467</v>
      </c>
      <c r="F92" s="7" t="n">
        <v>0.6265457722265561</v>
      </c>
      <c r="G92" s="7" t="n">
        <v>0.6987131589091914</v>
      </c>
      <c r="H92" s="7" t="n">
        <v>0.4272896574827404</v>
      </c>
      <c r="I92" s="7" t="n">
        <v>0.3809056410143574</v>
      </c>
      <c r="J92" s="7" t="n">
        <v>0.5312368129156564</v>
      </c>
      <c r="K92" s="7" t="n">
        <v>0.003722427637399802</v>
      </c>
      <c r="L92" s="7" t="n">
        <v>0.2744995144484535</v>
      </c>
      <c r="M92" s="7" t="n">
        <v>0.3460731567216819</v>
      </c>
      <c r="N92" s="7" t="n">
        <v>0.2883692876232996</v>
      </c>
      <c r="O92" s="7" t="n">
        <v>-0.0949043507329161</v>
      </c>
      <c r="P92" s="7" t="n">
        <v>0.2087090012422293</v>
      </c>
      <c r="Q92" s="7" t="n">
        <v>0.3640604334533689</v>
      </c>
      <c r="R92" s="7" t="n">
        <v>0.3658114342336575</v>
      </c>
      <c r="S92" s="7" t="n">
        <v>0.5132553178114733</v>
      </c>
      <c r="T92" s="7" t="n">
        <v>0.3003060981195899</v>
      </c>
      <c r="U92" s="7" t="n">
        <v>0.7869869232802252</v>
      </c>
      <c r="V92" s="7" t="n">
        <v>0.4334359109352398</v>
      </c>
      <c r="W92" s="7" t="n">
        <v>0.355157196661446</v>
      </c>
      <c r="X92" s="7" t="n">
        <v>0.3010354368256914</v>
      </c>
      <c r="Y92" s="7" t="n">
        <v>0.9793442575459521</v>
      </c>
      <c r="Z92" s="7" t="n">
        <v>0.3128128037009557</v>
      </c>
      <c r="AA92" s="7" t="n">
        <v>-0.09864124877245183</v>
      </c>
      <c r="AB92" s="7" t="n">
        <v>0.2793220085767354</v>
      </c>
      <c r="AC92" s="7" t="n">
        <v>0.01090605856078421</v>
      </c>
      <c r="AD92" s="7" t="n">
        <v>0.116809374879218</v>
      </c>
      <c r="AE92" s="7" t="n">
        <v>-0.05338206856715109</v>
      </c>
      <c r="AF92" s="7" t="n">
        <v>0.6238359547618207</v>
      </c>
      <c r="AG92" s="7" t="n">
        <v>0.3838929643106172</v>
      </c>
      <c r="AH92" s="7" t="n">
        <v>0.3441849898444655</v>
      </c>
      <c r="AI92" s="7" t="n">
        <v>0.4467177466883278</v>
      </c>
      <c r="AJ92" s="7" t="n">
        <v>0.3390014680755222</v>
      </c>
      <c r="AK92" s="7" t="n">
        <v>0.1008972535185763</v>
      </c>
      <c r="AL92" s="7" t="n">
        <v>0.7920414658626369</v>
      </c>
      <c r="AM92" s="7" t="n">
        <v>-0.1020658848476679</v>
      </c>
      <c r="AN92" s="7" t="n">
        <v>0.9793442695954551</v>
      </c>
      <c r="AO92" s="7" t="n">
        <v>-0.138256443493303</v>
      </c>
      <c r="AP92" s="7" t="n">
        <v>0.3210794614562258</v>
      </c>
      <c r="AQ92" s="7" t="n">
        <v>-0.2042974268430676</v>
      </c>
      <c r="AR92" s="7" t="n">
        <v>0.4508137912108623</v>
      </c>
      <c r="AS92" s="7" t="n">
        <v>-0.08373427522819628</v>
      </c>
      <c r="AT92" s="7" t="n">
        <v>0.7650066351602799</v>
      </c>
      <c r="AU92" s="7" t="n">
        <v>0.3451874356031422</v>
      </c>
      <c r="AV92" s="7" t="n">
        <v>0.3183738626128277</v>
      </c>
      <c r="AW92" s="7" t="n">
        <v>0.5206025957224022</v>
      </c>
      <c r="AX92" s="7" t="n">
        <v>0.4224775625495506</v>
      </c>
      <c r="AY92" s="7" t="n">
        <v>0.4874473735877667</v>
      </c>
      <c r="AZ92" s="7" t="n">
        <v>0.1860558432830455</v>
      </c>
      <c r="BA92" s="7" t="n">
        <v>-0.0194196383875126</v>
      </c>
      <c r="BB92" s="7" t="n">
        <v>0.4465981955598512</v>
      </c>
      <c r="BC92" s="7" t="n">
        <v>0.5251714737912327</v>
      </c>
      <c r="BD92" s="7" t="n">
        <v>-0.1361664131946686</v>
      </c>
      <c r="BE92" s="7" t="n">
        <v>0.09746377322659243</v>
      </c>
      <c r="BF92" s="7" t="n">
        <v>0.3312916256489244</v>
      </c>
      <c r="BG92" s="7" t="n">
        <v>0.03748134838098945</v>
      </c>
      <c r="BH92" s="7" t="n">
        <v>0.03003615287537435</v>
      </c>
      <c r="BI92" s="7" t="n">
        <v>0.343764850637234</v>
      </c>
      <c r="BJ92" s="7" t="n">
        <v>0.53313963059244</v>
      </c>
      <c r="BK92" s="7" t="n">
        <v>0.1881776640583886</v>
      </c>
      <c r="BL92" s="7" t="n">
        <v>0.2899481431109152</v>
      </c>
      <c r="BM92" s="7" t="n">
        <v>0.08597380687566181</v>
      </c>
      <c r="BN92" s="7" t="n">
        <v>-0.139908229507374</v>
      </c>
      <c r="BO92" s="7" t="n">
        <v>0.2985418520742161</v>
      </c>
      <c r="BP92" s="7" t="n">
        <v>0.3291741067904033</v>
      </c>
      <c r="BQ92" s="7" t="n">
        <v>0.03690916651027946</v>
      </c>
      <c r="BR92" s="7" t="n">
        <v>0.0001379568852090589</v>
      </c>
      <c r="BS92" s="7" t="n">
        <v>0.2205815117789747</v>
      </c>
      <c r="BT92" s="7" t="n">
        <v>0.01599468472506105</v>
      </c>
      <c r="BU92" s="7" t="n">
        <v>0.1254163159411078</v>
      </c>
      <c r="BV92" s="7" t="n">
        <v>-0.08235310179759354</v>
      </c>
      <c r="BW92" s="7" t="n">
        <v>0.7651277859873383</v>
      </c>
      <c r="BX92" s="7" t="n">
        <v>0.7432533680902215</v>
      </c>
      <c r="BY92" s="7" t="n">
        <v>-0.1647744881561792</v>
      </c>
      <c r="BZ92" s="7" t="n">
        <v>0.06169325907170466</v>
      </c>
      <c r="CA92" s="7" t="n">
        <v>-0.01163923130142933</v>
      </c>
      <c r="CB92" s="7" t="n">
        <v>0.08884630636746638</v>
      </c>
      <c r="CC92" s="7" t="n">
        <v>0.4686871629964723</v>
      </c>
      <c r="CD92" s="7" t="n">
        <v>0.2823454921468948</v>
      </c>
      <c r="CE92" s="7" t="n">
        <v>-0.1018236955309941</v>
      </c>
      <c r="CF92" s="7" t="n">
        <v>0.2692739419811328</v>
      </c>
      <c r="CG92" s="7" t="n">
        <v>0.0306973580084551</v>
      </c>
      <c r="CH92" s="7" t="n">
        <v>0.08992575253356945</v>
      </c>
      <c r="CI92" s="7" t="n">
        <v>0.06758401473349571</v>
      </c>
      <c r="CJ92" s="7" t="n">
        <v>0.0321979465011088</v>
      </c>
      <c r="CK92" s="7" t="n">
        <v>0.3322878948990753</v>
      </c>
      <c r="CL92" s="7" t="n">
        <v>0.08332202545977477</v>
      </c>
      <c r="CM92" s="7" t="n">
        <v>-0.01710383545010409</v>
      </c>
      <c r="CN92" s="7" t="n">
        <v>-0.1660494362948663</v>
      </c>
      <c r="CO92" s="7" t="n">
        <v>1</v>
      </c>
      <c r="CP92" s="7" t="n">
        <v>0.02844824207257385</v>
      </c>
      <c r="CQ92" s="7" t="n">
        <v>-0.09255695429271765</v>
      </c>
      <c r="CR92" s="7" t="n">
        <v>0.0416061759397103</v>
      </c>
      <c r="CS92" s="7" t="n">
        <v>0.04381400988636381</v>
      </c>
      <c r="CT92" s="7" t="n">
        <v>0.0932265440045778</v>
      </c>
      <c r="CU92" s="7" t="n">
        <v>0.7625775473348964</v>
      </c>
      <c r="CV92" s="7" t="n">
        <v>0.5988616207398171</v>
      </c>
      <c r="CW92" s="7" t="n">
        <v>0.04419896930953283</v>
      </c>
      <c r="CX92" s="7" t="n">
        <v>0.1754011189996875</v>
      </c>
      <c r="CY92" s="7" t="n">
        <v>-0.01009898022067197</v>
      </c>
      <c r="CZ92" s="7" t="n">
        <v>0.3408775305585073</v>
      </c>
      <c r="DA92" s="7" t="n">
        <v>0.7535221470835268</v>
      </c>
      <c r="DB92" s="7" t="n">
        <v>0.0180116492631393</v>
      </c>
      <c r="DC92" s="7" t="n">
        <v>0.04063943903327191</v>
      </c>
      <c r="DD92" s="7" t="n">
        <v>0.6318490906412774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0.5697924752928991</v>
      </c>
      <c r="D93" s="7" t="n">
        <v>0.476505518107547</v>
      </c>
      <c r="E93" s="7" t="n">
        <v>0.10123213665389</v>
      </c>
      <c r="F93" s="7" t="n">
        <v>0.3958912322095212</v>
      </c>
      <c r="G93" s="7" t="n">
        <v>0.1888998749768115</v>
      </c>
      <c r="H93" s="7" t="n">
        <v>0.3136016384724079</v>
      </c>
      <c r="I93" s="7" t="n">
        <v>0.4645243960605023</v>
      </c>
      <c r="J93" s="7" t="n">
        <v>0.5636175112471288</v>
      </c>
      <c r="K93" s="7" t="n">
        <v>0.8848859660295993</v>
      </c>
      <c r="L93" s="7" t="n">
        <v>0.4978526354802924</v>
      </c>
      <c r="M93" s="7" t="n">
        <v>0.3215011887949357</v>
      </c>
      <c r="N93" s="7" t="n">
        <v>0.4194838492505116</v>
      </c>
      <c r="O93" s="7" t="n">
        <v>0.4688739917470525</v>
      </c>
      <c r="P93" s="7" t="n">
        <v>0.7319704960567013</v>
      </c>
      <c r="Q93" s="7" t="n">
        <v>0.5099261477304943</v>
      </c>
      <c r="R93" s="7" t="n">
        <v>0.7063135009464293</v>
      </c>
      <c r="S93" s="7" t="n">
        <v>0.6177085607710171</v>
      </c>
      <c r="T93" s="7" t="n">
        <v>0.4908283848656072</v>
      </c>
      <c r="U93" s="7" t="n">
        <v>0.1779334695809905</v>
      </c>
      <c r="V93" s="7" t="n">
        <v>0.1206915014784111</v>
      </c>
      <c r="W93" s="7" t="n">
        <v>0.3194937084032052</v>
      </c>
      <c r="X93" s="7" t="n">
        <v>0.4628208596225126</v>
      </c>
      <c r="Y93" s="7" t="n">
        <v>0.01316013512128968</v>
      </c>
      <c r="Z93" s="7" t="n">
        <v>0.3659062703952969</v>
      </c>
      <c r="AA93" s="7" t="n">
        <v>0.4674430708590934</v>
      </c>
      <c r="AB93" s="7" t="n">
        <v>0.4177836448031191</v>
      </c>
      <c r="AC93" s="7" t="n">
        <v>0.9000751946257473</v>
      </c>
      <c r="AD93" s="7" t="n">
        <v>0.7185848266188093</v>
      </c>
      <c r="AE93" s="7" t="n">
        <v>0.6734275334947099</v>
      </c>
      <c r="AF93" s="7" t="n">
        <v>0.3618032682353666</v>
      </c>
      <c r="AG93" s="7" t="n">
        <v>0.6362464274323483</v>
      </c>
      <c r="AH93" s="7" t="n">
        <v>0.3247952585077713</v>
      </c>
      <c r="AI93" s="7" t="n">
        <v>0.4517722100924847</v>
      </c>
      <c r="AJ93" s="7" t="n">
        <v>0.3983590592624907</v>
      </c>
      <c r="AK93" s="7" t="n">
        <v>0.6675875098664387</v>
      </c>
      <c r="AL93" s="7" t="n">
        <v>0.3347618688284755</v>
      </c>
      <c r="AM93" s="7" t="n">
        <v>0.4739035892709466</v>
      </c>
      <c r="AN93" s="7" t="n">
        <v>0.01316013421816058</v>
      </c>
      <c r="AO93" s="7" t="n">
        <v>0.6664482305486834</v>
      </c>
      <c r="AP93" s="7" t="n">
        <v>0.2933890357751846</v>
      </c>
      <c r="AQ93" s="7" t="n">
        <v>0.5744135788030693</v>
      </c>
      <c r="AR93" s="7" t="n">
        <v>0.4704367401783865</v>
      </c>
      <c r="AS93" s="7" t="n">
        <v>0.4725280093926973</v>
      </c>
      <c r="AT93" s="7" t="n">
        <v>0.1052606858014958</v>
      </c>
      <c r="AU93" s="7" t="n">
        <v>0.3050386552440658</v>
      </c>
      <c r="AV93" s="7" t="n">
        <v>0.4774850480972437</v>
      </c>
      <c r="AW93" s="7" t="n">
        <v>0.2634321004674374</v>
      </c>
      <c r="AX93" s="7" t="n">
        <v>0.09145111429868827</v>
      </c>
      <c r="AY93" s="7" t="n">
        <v>0.5056796597894098</v>
      </c>
      <c r="AZ93" s="7" t="n">
        <v>0.5100085637018823</v>
      </c>
      <c r="BA93" s="7" t="n">
        <v>0.6409824091179215</v>
      </c>
      <c r="BB93" s="7" t="n">
        <v>0.3124572272894288</v>
      </c>
      <c r="BC93" s="7" t="n">
        <v>0.2542553679438284</v>
      </c>
      <c r="BD93" s="7" t="n">
        <v>0.4564626063402593</v>
      </c>
      <c r="BE93" s="7" t="n">
        <v>0.4604407833354642</v>
      </c>
      <c r="BF93" s="7" t="n">
        <v>0.1389972326121297</v>
      </c>
      <c r="BG93" s="7" t="n">
        <v>0.6923835301743451</v>
      </c>
      <c r="BH93" s="7" t="n">
        <v>0.9626647105460333</v>
      </c>
      <c r="BI93" s="7" t="n">
        <v>0.3087920933879578</v>
      </c>
      <c r="BJ93" s="7" t="n">
        <v>0.4255705096180441</v>
      </c>
      <c r="BK93" s="7" t="n">
        <v>0.196456031113364</v>
      </c>
      <c r="BL93" s="7" t="n">
        <v>0.4216853526550363</v>
      </c>
      <c r="BM93" s="7" t="n">
        <v>0.8091227984692365</v>
      </c>
      <c r="BN93" s="7" t="n">
        <v>0.7858923548614585</v>
      </c>
      <c r="BO93" s="7" t="n">
        <v>0.4505546390895205</v>
      </c>
      <c r="BP93" s="7" t="n">
        <v>0.442764516007786</v>
      </c>
      <c r="BQ93" s="7" t="n">
        <v>0.8353681145585929</v>
      </c>
      <c r="BR93" s="7" t="n">
        <v>0.6094433477702148</v>
      </c>
      <c r="BS93" s="7" t="n">
        <v>0.2874645643221014</v>
      </c>
      <c r="BT93" s="7" t="n">
        <v>0.5816406844704475</v>
      </c>
      <c r="BU93" s="7" t="n">
        <v>0.6366650280601812</v>
      </c>
      <c r="BV93" s="7" t="n">
        <v>0.4836724713602016</v>
      </c>
      <c r="BW93" s="7" t="n">
        <v>0.1961155088335669</v>
      </c>
      <c r="BX93" s="7" t="n">
        <v>0.217256397321856</v>
      </c>
      <c r="BY93" s="7" t="n">
        <v>0.5660039473291794</v>
      </c>
      <c r="BZ93" s="7" t="n">
        <v>0.8016527277135355</v>
      </c>
      <c r="CA93" s="7" t="n">
        <v>0.8924184630014271</v>
      </c>
      <c r="CB93" s="7" t="n">
        <v>0.8952778725617695</v>
      </c>
      <c r="CC93" s="7" t="n">
        <v>0.3473689798450135</v>
      </c>
      <c r="CD93" s="7" t="n">
        <v>0.4908367786235358</v>
      </c>
      <c r="CE93" s="7" t="n">
        <v>0.4247081594730343</v>
      </c>
      <c r="CF93" s="7" t="n">
        <v>0.4283796174364638</v>
      </c>
      <c r="CG93" s="7" t="n">
        <v>0.7544054461057231</v>
      </c>
      <c r="CH93" s="7" t="n">
        <v>0.8566291105158246</v>
      </c>
      <c r="CI93" s="7" t="n">
        <v>0.8469575103577587</v>
      </c>
      <c r="CJ93" s="7" t="n">
        <v>0.9538419718572023</v>
      </c>
      <c r="CK93" s="7" t="n">
        <v>0.4648442080799661</v>
      </c>
      <c r="CL93" s="7" t="n">
        <v>0.9078071894565486</v>
      </c>
      <c r="CM93" s="7" t="n">
        <v>0.7851776964955468</v>
      </c>
      <c r="CN93" s="7" t="n">
        <v>0.4417889870410832</v>
      </c>
      <c r="CO93" s="7" t="n">
        <v>0.02844824207257385</v>
      </c>
      <c r="CP93" s="7" t="n">
        <v>1</v>
      </c>
      <c r="CQ93" s="7" t="n">
        <v>0.4350027065644699</v>
      </c>
      <c r="CR93" s="7" t="n">
        <v>0.997264395626262</v>
      </c>
      <c r="CS93" s="7" t="n">
        <v>0.9966120770764482</v>
      </c>
      <c r="CT93" s="7" t="n">
        <v>0.4355304130602609</v>
      </c>
      <c r="CU93" s="7" t="n">
        <v>0.09949286655701627</v>
      </c>
      <c r="CV93" s="7" t="n">
        <v>0.2982681124825765</v>
      </c>
      <c r="CW93" s="7" t="n">
        <v>0.9934504835393898</v>
      </c>
      <c r="CX93" s="7" t="n">
        <v>0.09179835082889146</v>
      </c>
      <c r="CY93" s="7" t="n">
        <v>0.6395561691039987</v>
      </c>
      <c r="CZ93" s="7" t="n">
        <v>0.3822529313366953</v>
      </c>
      <c r="DA93" s="7" t="n">
        <v>0.1644019585516608</v>
      </c>
      <c r="DB93" s="7" t="n">
        <v>0.7253560375092478</v>
      </c>
      <c r="DC93" s="7" t="n">
        <v>0.6098719902428005</v>
      </c>
      <c r="DD93" s="7" t="n">
        <v>0.2525237294173951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0.3243396590786269</v>
      </c>
      <c r="D94" s="7" t="n">
        <v>0.2607780336111826</v>
      </c>
      <c r="E94" s="7" t="n">
        <v>-0.1636739111578616</v>
      </c>
      <c r="F94" s="7" t="n">
        <v>0.2201168288138612</v>
      </c>
      <c r="G94" s="7" t="n">
        <v>-0.04468981575937265</v>
      </c>
      <c r="H94" s="7" t="n">
        <v>0.2795944194202329</v>
      </c>
      <c r="I94" s="7" t="n">
        <v>0.3356665312593438</v>
      </c>
      <c r="J94" s="7" t="n">
        <v>0.4129909824228379</v>
      </c>
      <c r="K94" s="7" t="n">
        <v>0.5458396478990325</v>
      </c>
      <c r="L94" s="7" t="n">
        <v>0.6523980000160212</v>
      </c>
      <c r="M94" s="7" t="n">
        <v>0.2592137466923581</v>
      </c>
      <c r="N94" s="7" t="n">
        <v>0.5901019984042027</v>
      </c>
      <c r="O94" s="7" t="n">
        <v>0.8377525015267782</v>
      </c>
      <c r="P94" s="7" t="n">
        <v>0.5654652075136875</v>
      </c>
      <c r="Q94" s="7" t="n">
        <v>0.1992429461908579</v>
      </c>
      <c r="R94" s="7" t="n">
        <v>0.4964861411678765</v>
      </c>
      <c r="S94" s="7" t="n">
        <v>0.4477736230793101</v>
      </c>
      <c r="T94" s="7" t="n">
        <v>0.1671671965692463</v>
      </c>
      <c r="U94" s="7" t="n">
        <v>-0.07075323311357293</v>
      </c>
      <c r="V94" s="7" t="n">
        <v>-0.02588975378516202</v>
      </c>
      <c r="W94" s="7" t="n">
        <v>0.2474730688208484</v>
      </c>
      <c r="X94" s="7" t="n">
        <v>0.1581412885456671</v>
      </c>
      <c r="Y94" s="7" t="n">
        <v>-0.1672167393726918</v>
      </c>
      <c r="Z94" s="7" t="n">
        <v>0.3208189827212256</v>
      </c>
      <c r="AA94" s="7" t="n">
        <v>0.8688912479205779</v>
      </c>
      <c r="AB94" s="7" t="n">
        <v>0.1388297472823011</v>
      </c>
      <c r="AC94" s="7" t="n">
        <v>0.4618250122096692</v>
      </c>
      <c r="AD94" s="7" t="n">
        <v>0.7858470450905154</v>
      </c>
      <c r="AE94" s="7" t="n">
        <v>0.8525854172512088</v>
      </c>
      <c r="AF94" s="7" t="n">
        <v>0.1627380268611799</v>
      </c>
      <c r="AG94" s="7" t="n">
        <v>0.6036019950676816</v>
      </c>
      <c r="AH94" s="7" t="n">
        <v>0.2590223018430239</v>
      </c>
      <c r="AI94" s="7" t="n">
        <v>0.2017778598345347</v>
      </c>
      <c r="AJ94" s="7" t="n">
        <v>0.08776902979591389</v>
      </c>
      <c r="AK94" s="7" t="n">
        <v>0.8260802025198335</v>
      </c>
      <c r="AL94" s="7" t="n">
        <v>0.1097963521949227</v>
      </c>
      <c r="AM94" s="7" t="n">
        <v>0.8793653173374251</v>
      </c>
      <c r="AN94" s="7" t="n">
        <v>-0.1672166065826214</v>
      </c>
      <c r="AO94" s="7" t="n">
        <v>0.461579193198858</v>
      </c>
      <c r="AP94" s="7" t="n">
        <v>0.09544443903119333</v>
      </c>
      <c r="AQ94" s="7" t="n">
        <v>0.4814918885905229</v>
      </c>
      <c r="AR94" s="7" t="n">
        <v>0.201331671409656</v>
      </c>
      <c r="AS94" s="7" t="n">
        <v>0.990148655953245</v>
      </c>
      <c r="AT94" s="7" t="n">
        <v>-0.1389340253086964</v>
      </c>
      <c r="AU94" s="7" t="n">
        <v>0.2275617957631004</v>
      </c>
      <c r="AV94" s="7" t="n">
        <v>0.2099157703584465</v>
      </c>
      <c r="AW94" s="7" t="n">
        <v>0.004460072728850009</v>
      </c>
      <c r="AX94" s="7" t="n">
        <v>-0.01539512860792251</v>
      </c>
      <c r="AY94" s="7" t="n">
        <v>0.5267553404791527</v>
      </c>
      <c r="AZ94" s="7" t="n">
        <v>0.5674185887631016</v>
      </c>
      <c r="BA94" s="7" t="n">
        <v>0.3322960513305019</v>
      </c>
      <c r="BB94" s="7" t="n">
        <v>0.2596633305667285</v>
      </c>
      <c r="BC94" s="7" t="n">
        <v>0.01063456566092099</v>
      </c>
      <c r="BD94" s="7" t="n">
        <v>0.8376263706127183</v>
      </c>
      <c r="BE94" s="7" t="n">
        <v>0.7895136968589589</v>
      </c>
      <c r="BF94" s="7" t="n">
        <v>0.00592738491308608</v>
      </c>
      <c r="BG94" s="7" t="n">
        <v>0.328272117575069</v>
      </c>
      <c r="BH94" s="7" t="n">
        <v>0.4780903129430333</v>
      </c>
      <c r="BI94" s="7" t="n">
        <v>0.2326139438768915</v>
      </c>
      <c r="BJ94" s="7" t="n">
        <v>0.305111888261303</v>
      </c>
      <c r="BK94" s="7" t="n">
        <v>0.1440907419815775</v>
      </c>
      <c r="BL94" s="7" t="n">
        <v>0.5521324842582095</v>
      </c>
      <c r="BM94" s="7" t="n">
        <v>0.3779936060417784</v>
      </c>
      <c r="BN94" s="7" t="n">
        <v>0.7256228300268089</v>
      </c>
      <c r="BO94" s="7" t="n">
        <v>0.1188174054687036</v>
      </c>
      <c r="BP94" s="7" t="n">
        <v>0.08761569268378926</v>
      </c>
      <c r="BQ94" s="7" t="n">
        <v>0.522883975281236</v>
      </c>
      <c r="BR94" s="7" t="n">
        <v>0.2517110412951485</v>
      </c>
      <c r="BS94" s="7" t="n">
        <v>0.03589304617158003</v>
      </c>
      <c r="BT94" s="7" t="n">
        <v>0.2575721029424231</v>
      </c>
      <c r="BU94" s="7" t="n">
        <v>0.3527031568881584</v>
      </c>
      <c r="BV94" s="7" t="n">
        <v>0.988421347358728</v>
      </c>
      <c r="BW94" s="7" t="n">
        <v>-0.04915291101379507</v>
      </c>
      <c r="BX94" s="7" t="n">
        <v>0.06928119294520517</v>
      </c>
      <c r="BY94" s="7" t="n">
        <v>0.4497502777708427</v>
      </c>
      <c r="BZ94" s="7" t="n">
        <v>0.3758267176573918</v>
      </c>
      <c r="CA94" s="7" t="n">
        <v>0.5153717006058113</v>
      </c>
      <c r="CB94" s="7" t="n">
        <v>0.4063284986100774</v>
      </c>
      <c r="CC94" s="7" t="n">
        <v>0.2479292968588305</v>
      </c>
      <c r="CD94" s="7" t="n">
        <v>0.1895499670385546</v>
      </c>
      <c r="CE94" s="7" t="n">
        <v>0.6148362477841951</v>
      </c>
      <c r="CF94" s="7" t="n">
        <v>0.09957985226260191</v>
      </c>
      <c r="CG94" s="7" t="n">
        <v>0.3902415239829</v>
      </c>
      <c r="CH94" s="7" t="n">
        <v>0.499897387813005</v>
      </c>
      <c r="CI94" s="7" t="n">
        <v>0.664151662548108</v>
      </c>
      <c r="CJ94" s="7" t="n">
        <v>0.4479870892891526</v>
      </c>
      <c r="CK94" s="7" t="n">
        <v>0.197508644001171</v>
      </c>
      <c r="CL94" s="7" t="n">
        <v>0.4662797812186835</v>
      </c>
      <c r="CM94" s="7" t="n">
        <v>0.7464219469241112</v>
      </c>
      <c r="CN94" s="7" t="n">
        <v>0.9251043428897183</v>
      </c>
      <c r="CO94" s="7" t="n">
        <v>-0.09255695429271765</v>
      </c>
      <c r="CP94" s="7" t="n">
        <v>0.4350027065644699</v>
      </c>
      <c r="CQ94" s="7" t="n">
        <v>1</v>
      </c>
      <c r="CR94" s="7" t="n">
        <v>0.438133877389477</v>
      </c>
      <c r="CS94" s="7" t="n">
        <v>0.4384468631097198</v>
      </c>
      <c r="CT94" s="7" t="n">
        <v>0.8000922790825835</v>
      </c>
      <c r="CU94" s="7" t="n">
        <v>-0.1391742234300952</v>
      </c>
      <c r="CV94" s="7" t="n">
        <v>0.07464403316788547</v>
      </c>
      <c r="CW94" s="7" t="n">
        <v>0.4288017852556796</v>
      </c>
      <c r="CX94" s="7" t="n">
        <v>0.005006922500025313</v>
      </c>
      <c r="CY94" s="7" t="n">
        <v>0.3101379206897062</v>
      </c>
      <c r="CZ94" s="7" t="n">
        <v>0.1506591081982828</v>
      </c>
      <c r="DA94" s="7" t="n">
        <v>-0.08044612751276356</v>
      </c>
      <c r="DB94" s="7" t="n">
        <v>0.5936423498050609</v>
      </c>
      <c r="DC94" s="7" t="n">
        <v>0.9082427532879985</v>
      </c>
      <c r="DD94" s="7" t="n">
        <v>-0.02915278528402455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0.5700216482463545</v>
      </c>
      <c r="D95" s="7" t="n">
        <v>0.4722708291002752</v>
      </c>
      <c r="E95" s="7" t="n">
        <v>0.1076591962309729</v>
      </c>
      <c r="F95" s="7" t="n">
        <v>0.3906842570452814</v>
      </c>
      <c r="G95" s="7" t="n">
        <v>0.1814134078018296</v>
      </c>
      <c r="H95" s="7" t="n">
        <v>0.3226101701228914</v>
      </c>
      <c r="I95" s="7" t="n">
        <v>0.4597231228945832</v>
      </c>
      <c r="J95" s="7" t="n">
        <v>0.5596950967552617</v>
      </c>
      <c r="K95" s="7" t="n">
        <v>0.8800933371225902</v>
      </c>
      <c r="L95" s="7" t="n">
        <v>0.5071460934596471</v>
      </c>
      <c r="M95" s="7" t="n">
        <v>0.3235905152381179</v>
      </c>
      <c r="N95" s="7" t="n">
        <v>0.4245500008272344</v>
      </c>
      <c r="O95" s="7" t="n">
        <v>0.4674297812890085</v>
      </c>
      <c r="P95" s="7" t="n">
        <v>0.7424463902902203</v>
      </c>
      <c r="Q95" s="7" t="n">
        <v>0.5104629699354173</v>
      </c>
      <c r="R95" s="7" t="n">
        <v>0.7107555092292236</v>
      </c>
      <c r="S95" s="7" t="n">
        <v>0.6155047309113271</v>
      </c>
      <c r="T95" s="7" t="n">
        <v>0.4698563379742625</v>
      </c>
      <c r="U95" s="7" t="n">
        <v>0.1834617390672777</v>
      </c>
      <c r="V95" s="7" t="n">
        <v>0.1311805968087199</v>
      </c>
      <c r="W95" s="7" t="n">
        <v>0.3216072787123972</v>
      </c>
      <c r="X95" s="7" t="n">
        <v>0.4432703264788139</v>
      </c>
      <c r="Y95" s="7" t="n">
        <v>0.0236112176042023</v>
      </c>
      <c r="Z95" s="7" t="n">
        <v>0.3734045799877915</v>
      </c>
      <c r="AA95" s="7" t="n">
        <v>0.4642569654010166</v>
      </c>
      <c r="AB95" s="7" t="n">
        <v>0.4022403507802444</v>
      </c>
      <c r="AC95" s="7" t="n">
        <v>0.9006614423457069</v>
      </c>
      <c r="AD95" s="7" t="n">
        <v>0.7131958015853244</v>
      </c>
      <c r="AE95" s="7" t="n">
        <v>0.672616510064986</v>
      </c>
      <c r="AF95" s="7" t="n">
        <v>0.3614836717581614</v>
      </c>
      <c r="AG95" s="7" t="n">
        <v>0.6335611397738335</v>
      </c>
      <c r="AH95" s="7" t="n">
        <v>0.3269577407271435</v>
      </c>
      <c r="AI95" s="7" t="n">
        <v>0.4451579650799514</v>
      </c>
      <c r="AJ95" s="7" t="n">
        <v>0.3809482784455765</v>
      </c>
      <c r="AK95" s="7" t="n">
        <v>0.6606946035934912</v>
      </c>
      <c r="AL95" s="7" t="n">
        <v>0.3380339664234748</v>
      </c>
      <c r="AM95" s="7" t="n">
        <v>0.4728227725463738</v>
      </c>
      <c r="AN95" s="7" t="n">
        <v>0.02361121682898997</v>
      </c>
      <c r="AO95" s="7" t="n">
        <v>0.6712068957758124</v>
      </c>
      <c r="AP95" s="7" t="n">
        <v>0.2975064653296379</v>
      </c>
      <c r="AQ95" s="7" t="n">
        <v>0.5781851936412377</v>
      </c>
      <c r="AR95" s="7" t="n">
        <v>0.4650927882749067</v>
      </c>
      <c r="AS95" s="7" t="n">
        <v>0.4753747780479583</v>
      </c>
      <c r="AT95" s="7" t="n">
        <v>0.09821610290409373</v>
      </c>
      <c r="AU95" s="7" t="n">
        <v>0.3073110838925678</v>
      </c>
      <c r="AV95" s="7" t="n">
        <v>0.4563581098785615</v>
      </c>
      <c r="AW95" s="7" t="n">
        <v>0.2698020612678085</v>
      </c>
      <c r="AX95" s="7" t="n">
        <v>0.1058477383884431</v>
      </c>
      <c r="AY95" s="7" t="n">
        <v>0.5008627771549357</v>
      </c>
      <c r="AZ95" s="7" t="n">
        <v>0.5158132328155571</v>
      </c>
      <c r="BA95" s="7" t="n">
        <v>0.6330173034440023</v>
      </c>
      <c r="BB95" s="7" t="n">
        <v>0.3121362676311567</v>
      </c>
      <c r="BC95" s="7" t="n">
        <v>0.2616905642789192</v>
      </c>
      <c r="BD95" s="7" t="n">
        <v>0.4541008327699282</v>
      </c>
      <c r="BE95" s="7" t="n">
        <v>0.4661423991887711</v>
      </c>
      <c r="BF95" s="7" t="n">
        <v>0.1477616533453381</v>
      </c>
      <c r="BG95" s="7" t="n">
        <v>0.6876833005748276</v>
      </c>
      <c r="BH95" s="7" t="n">
        <v>0.963513389398443</v>
      </c>
      <c r="BI95" s="7" t="n">
        <v>0.3114301417591732</v>
      </c>
      <c r="BJ95" s="7" t="n">
        <v>0.4245885406166777</v>
      </c>
      <c r="BK95" s="7" t="n">
        <v>0.1974395807986945</v>
      </c>
      <c r="BL95" s="7" t="n">
        <v>0.4267445640367102</v>
      </c>
      <c r="BM95" s="7" t="n">
        <v>0.8078892981071858</v>
      </c>
      <c r="BN95" s="7" t="n">
        <v>0.788938023325396</v>
      </c>
      <c r="BO95" s="7" t="n">
        <v>0.4332495435079514</v>
      </c>
      <c r="BP95" s="7" t="n">
        <v>0.4244120547891319</v>
      </c>
      <c r="BQ95" s="7" t="n">
        <v>0.8363475229642323</v>
      </c>
      <c r="BR95" s="7" t="n">
        <v>0.6064928368568355</v>
      </c>
      <c r="BS95" s="7" t="n">
        <v>0.2895574726351637</v>
      </c>
      <c r="BT95" s="7" t="n">
        <v>0.579154983828063</v>
      </c>
      <c r="BU95" s="7" t="n">
        <v>0.6378302303603823</v>
      </c>
      <c r="BV95" s="7" t="n">
        <v>0.4873521141332722</v>
      </c>
      <c r="BW95" s="7" t="n">
        <v>0.2023459573992013</v>
      </c>
      <c r="BX95" s="7" t="n">
        <v>0.2244525906513819</v>
      </c>
      <c r="BY95" s="7" t="n">
        <v>0.5711489605476434</v>
      </c>
      <c r="BZ95" s="7" t="n">
        <v>0.7997319785642355</v>
      </c>
      <c r="CA95" s="7" t="n">
        <v>0.88916459821037</v>
      </c>
      <c r="CB95" s="7" t="n">
        <v>0.8884778768013446</v>
      </c>
      <c r="CC95" s="7" t="n">
        <v>0.3490027677039389</v>
      </c>
      <c r="CD95" s="7" t="n">
        <v>0.472510753797038</v>
      </c>
      <c r="CE95" s="7" t="n">
        <v>0.4215425997658998</v>
      </c>
      <c r="CF95" s="7" t="n">
        <v>0.4099895265973096</v>
      </c>
      <c r="CG95" s="7" t="n">
        <v>0.7529030677513288</v>
      </c>
      <c r="CH95" s="7" t="n">
        <v>0.8541256452101392</v>
      </c>
      <c r="CI95" s="7" t="n">
        <v>0.8388639348800047</v>
      </c>
      <c r="CJ95" s="7" t="n">
        <v>0.9512814406177693</v>
      </c>
      <c r="CK95" s="7" t="n">
        <v>0.4450826154062926</v>
      </c>
      <c r="CL95" s="7" t="n">
        <v>0.9016906264388357</v>
      </c>
      <c r="CM95" s="7" t="n">
        <v>0.7728518296547592</v>
      </c>
      <c r="CN95" s="7" t="n">
        <v>0.4440795707980899</v>
      </c>
      <c r="CO95" s="7" t="n">
        <v>0.0416061759397103</v>
      </c>
      <c r="CP95" s="7" t="n">
        <v>0.997264395626262</v>
      </c>
      <c r="CQ95" s="7" t="n">
        <v>0.438133877389477</v>
      </c>
      <c r="CR95" s="7" t="n">
        <v>1</v>
      </c>
      <c r="CS95" s="7" t="n">
        <v>0.9994168648789256</v>
      </c>
      <c r="CT95" s="7" t="n">
        <v>0.4436798977872043</v>
      </c>
      <c r="CU95" s="7" t="n">
        <v>0.09227801355212849</v>
      </c>
      <c r="CV95" s="7" t="n">
        <v>0.2922060881600287</v>
      </c>
      <c r="CW95" s="7" t="n">
        <v>0.9982163192337175</v>
      </c>
      <c r="CX95" s="7" t="n">
        <v>0.0988514261235194</v>
      </c>
      <c r="CY95" s="7" t="n">
        <v>0.6342666446731478</v>
      </c>
      <c r="CZ95" s="7" t="n">
        <v>0.3715986902070398</v>
      </c>
      <c r="DA95" s="7" t="n">
        <v>0.167247846469926</v>
      </c>
      <c r="DB95" s="7" t="n">
        <v>0.732231531091619</v>
      </c>
      <c r="DC95" s="7" t="n">
        <v>0.6126896775552746</v>
      </c>
      <c r="DD95" s="7" t="n">
        <v>0.2495479530029934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0.5721887649315095</v>
      </c>
      <c r="D96" s="7" t="n">
        <v>0.4736620692058791</v>
      </c>
      <c r="E96" s="7" t="n">
        <v>0.1090021148373157</v>
      </c>
      <c r="F96" s="7" t="n">
        <v>0.3917448768864904</v>
      </c>
      <c r="G96" s="7" t="n">
        <v>0.1838338861502666</v>
      </c>
      <c r="H96" s="7" t="n">
        <v>0.3205508351774977</v>
      </c>
      <c r="I96" s="7" t="n">
        <v>0.4609673420410743</v>
      </c>
      <c r="J96" s="7" t="n">
        <v>0.5618021760810172</v>
      </c>
      <c r="K96" s="7" t="n">
        <v>0.8762427293956643</v>
      </c>
      <c r="L96" s="7" t="n">
        <v>0.5047442108794579</v>
      </c>
      <c r="M96" s="7" t="n">
        <v>0.325864639575044</v>
      </c>
      <c r="N96" s="7" t="n">
        <v>0.42141881337299</v>
      </c>
      <c r="O96" s="7" t="n">
        <v>0.4618817658405636</v>
      </c>
      <c r="P96" s="7" t="n">
        <v>0.742644005717241</v>
      </c>
      <c r="Q96" s="7" t="n">
        <v>0.5177478779816137</v>
      </c>
      <c r="R96" s="7" t="n">
        <v>0.7117569822771904</v>
      </c>
      <c r="S96" s="7" t="n">
        <v>0.6174324182622936</v>
      </c>
      <c r="T96" s="7" t="n">
        <v>0.4683634073674268</v>
      </c>
      <c r="U96" s="7" t="n">
        <v>0.1855809515358212</v>
      </c>
      <c r="V96" s="7" t="n">
        <v>0.1310464072610598</v>
      </c>
      <c r="W96" s="7" t="n">
        <v>0.3231636529421497</v>
      </c>
      <c r="X96" s="7" t="n">
        <v>0.4407065770743592</v>
      </c>
      <c r="Y96" s="7" t="n">
        <v>0.02500971094601905</v>
      </c>
      <c r="Z96" s="7" t="n">
        <v>0.3731716263179086</v>
      </c>
      <c r="AA96" s="7" t="n">
        <v>0.4598830281224463</v>
      </c>
      <c r="AB96" s="7" t="n">
        <v>0.4000322657222525</v>
      </c>
      <c r="AC96" s="7" t="n">
        <v>0.9041811443936399</v>
      </c>
      <c r="AD96" s="7" t="n">
        <v>0.710674620776868</v>
      </c>
      <c r="AE96" s="7" t="n">
        <v>0.6698959053980775</v>
      </c>
      <c r="AF96" s="7" t="n">
        <v>0.3648847700941208</v>
      </c>
      <c r="AG96" s="7" t="n">
        <v>0.6357057618233228</v>
      </c>
      <c r="AH96" s="7" t="n">
        <v>0.3291017556385815</v>
      </c>
      <c r="AI96" s="7" t="n">
        <v>0.4433527615986668</v>
      </c>
      <c r="AJ96" s="7" t="n">
        <v>0.3744462546447226</v>
      </c>
      <c r="AK96" s="7" t="n">
        <v>0.6582098224719855</v>
      </c>
      <c r="AL96" s="7" t="n">
        <v>0.3419133432173985</v>
      </c>
      <c r="AM96" s="7" t="n">
        <v>0.467827325122432</v>
      </c>
      <c r="AN96" s="7" t="n">
        <v>0.02500971280619163</v>
      </c>
      <c r="AO96" s="7" t="n">
        <v>0.6776743652262296</v>
      </c>
      <c r="AP96" s="7" t="n">
        <v>0.3020618059478155</v>
      </c>
      <c r="AQ96" s="7" t="n">
        <v>0.585075826336961</v>
      </c>
      <c r="AR96" s="7" t="n">
        <v>0.4642716630858507</v>
      </c>
      <c r="AS96" s="7" t="n">
        <v>0.4759530785160936</v>
      </c>
      <c r="AT96" s="7" t="n">
        <v>0.1014839552470512</v>
      </c>
      <c r="AU96" s="7" t="n">
        <v>0.3083305596193308</v>
      </c>
      <c r="AV96" s="7" t="n">
        <v>0.4538833020640012</v>
      </c>
      <c r="AW96" s="7" t="n">
        <v>0.2741796787228157</v>
      </c>
      <c r="AX96" s="7" t="n">
        <v>0.1042409832548498</v>
      </c>
      <c r="AY96" s="7" t="n">
        <v>0.5018627454659988</v>
      </c>
      <c r="AZ96" s="7" t="n">
        <v>0.5145882561205305</v>
      </c>
      <c r="BA96" s="7" t="n">
        <v>0.6385925326823332</v>
      </c>
      <c r="BB96" s="7" t="n">
        <v>0.3144251179686497</v>
      </c>
      <c r="BC96" s="7" t="n">
        <v>0.2663827162899647</v>
      </c>
      <c r="BD96" s="7" t="n">
        <v>0.4484303419958862</v>
      </c>
      <c r="BE96" s="7" t="n">
        <v>0.4657038374798607</v>
      </c>
      <c r="BF96" s="7" t="n">
        <v>0.1485862150167055</v>
      </c>
      <c r="BG96" s="7" t="n">
        <v>0.694575479917891</v>
      </c>
      <c r="BH96" s="7" t="n">
        <v>0.9659167233940112</v>
      </c>
      <c r="BI96" s="7" t="n">
        <v>0.3136291666908194</v>
      </c>
      <c r="BJ96" s="7" t="n">
        <v>0.4293903608013482</v>
      </c>
      <c r="BK96" s="7" t="n">
        <v>0.1971272993792923</v>
      </c>
      <c r="BL96" s="7" t="n">
        <v>0.4245517930413665</v>
      </c>
      <c r="BM96" s="7" t="n">
        <v>0.813408155437786</v>
      </c>
      <c r="BN96" s="7" t="n">
        <v>0.7909758644290457</v>
      </c>
      <c r="BO96" s="7" t="n">
        <v>0.4281372179531187</v>
      </c>
      <c r="BP96" s="7" t="n">
        <v>0.419269103024251</v>
      </c>
      <c r="BQ96" s="7" t="n">
        <v>0.8401953186399482</v>
      </c>
      <c r="BR96" s="7" t="n">
        <v>0.613155925087004</v>
      </c>
      <c r="BS96" s="7" t="n">
        <v>0.2915728578476682</v>
      </c>
      <c r="BT96" s="7" t="n">
        <v>0.5861223086605459</v>
      </c>
      <c r="BU96" s="7" t="n">
        <v>0.6402434312596808</v>
      </c>
      <c r="BV96" s="7" t="n">
        <v>0.48773936379617</v>
      </c>
      <c r="BW96" s="7" t="n">
        <v>0.2041303280366056</v>
      </c>
      <c r="BX96" s="7" t="n">
        <v>0.2265391273223859</v>
      </c>
      <c r="BY96" s="7" t="n">
        <v>0.5793748846468761</v>
      </c>
      <c r="BZ96" s="7" t="n">
        <v>0.8059211032228027</v>
      </c>
      <c r="CA96" s="7" t="n">
        <v>0.8930249278846475</v>
      </c>
      <c r="CB96" s="7" t="n">
        <v>0.8910925008022328</v>
      </c>
      <c r="CC96" s="7" t="n">
        <v>0.3520651951313599</v>
      </c>
      <c r="CD96" s="7" t="n">
        <v>0.4706605802161206</v>
      </c>
      <c r="CE96" s="7" t="n">
        <v>0.412165269976986</v>
      </c>
      <c r="CF96" s="7" t="n">
        <v>0.4056316350090421</v>
      </c>
      <c r="CG96" s="7" t="n">
        <v>0.7560821650117914</v>
      </c>
      <c r="CH96" s="7" t="n">
        <v>0.8564802909121925</v>
      </c>
      <c r="CI96" s="7" t="n">
        <v>0.8392487249017575</v>
      </c>
      <c r="CJ96" s="7" t="n">
        <v>0.9541747747639816</v>
      </c>
      <c r="CK96" s="7" t="n">
        <v>0.4418250912118012</v>
      </c>
      <c r="CL96" s="7" t="n">
        <v>0.9042685901700183</v>
      </c>
      <c r="CM96" s="7" t="n">
        <v>0.769537286658815</v>
      </c>
      <c r="CN96" s="7" t="n">
        <v>0.4410832351794243</v>
      </c>
      <c r="CO96" s="7" t="n">
        <v>0.04381400988636381</v>
      </c>
      <c r="CP96" s="7" t="n">
        <v>0.9966120770764482</v>
      </c>
      <c r="CQ96" s="7" t="n">
        <v>0.4384468631097198</v>
      </c>
      <c r="CR96" s="7" t="n">
        <v>0.9994168648789256</v>
      </c>
      <c r="CS96" s="7" t="n">
        <v>1</v>
      </c>
      <c r="CT96" s="7" t="n">
        <v>0.4466563517017553</v>
      </c>
      <c r="CU96" s="7" t="n">
        <v>0.09559754319715358</v>
      </c>
      <c r="CV96" s="7" t="n">
        <v>0.2925104993724515</v>
      </c>
      <c r="CW96" s="7" t="n">
        <v>0.997452900416592</v>
      </c>
      <c r="CX96" s="7" t="n">
        <v>0.09846159005330976</v>
      </c>
      <c r="CY96" s="7" t="n">
        <v>0.6400637003776914</v>
      </c>
      <c r="CZ96" s="7" t="n">
        <v>0.3662082326174603</v>
      </c>
      <c r="DA96" s="7" t="n">
        <v>0.1714219687821704</v>
      </c>
      <c r="DB96" s="7" t="n">
        <v>0.7353877771287135</v>
      </c>
      <c r="DC96" s="7" t="n">
        <v>0.6105740321585451</v>
      </c>
      <c r="DD96" s="7" t="n">
        <v>0.2570064589033068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0.4965463634100237</v>
      </c>
      <c r="D97" s="7" t="n">
        <v>0.4263896077568524</v>
      </c>
      <c r="E97" s="7" t="n">
        <v>0.1015140644675853</v>
      </c>
      <c r="F97" s="7" t="n">
        <v>0.3737859811851941</v>
      </c>
      <c r="G97" s="7" t="n">
        <v>0.1802102558668695</v>
      </c>
      <c r="H97" s="7" t="n">
        <v>0.463960661820036</v>
      </c>
      <c r="I97" s="7" t="n">
        <v>0.3875300031707248</v>
      </c>
      <c r="J97" s="7" t="n">
        <v>0.5234272990582824</v>
      </c>
      <c r="K97" s="7" t="n">
        <v>0.5040371214401942</v>
      </c>
      <c r="L97" s="7" t="n">
        <v>0.5884380290856108</v>
      </c>
      <c r="M97" s="7" t="n">
        <v>0.2658100684115919</v>
      </c>
      <c r="N97" s="7" t="n">
        <v>0.6234665735241823</v>
      </c>
      <c r="O97" s="7" t="n">
        <v>0.6562700872492963</v>
      </c>
      <c r="P97" s="7" t="n">
        <v>0.5924371091588108</v>
      </c>
      <c r="Q97" s="7" t="n">
        <v>0.4387005629585324</v>
      </c>
      <c r="R97" s="7" t="n">
        <v>0.5875702169344792</v>
      </c>
      <c r="S97" s="7" t="n">
        <v>0.557747679497797</v>
      </c>
      <c r="T97" s="7" t="n">
        <v>0.1799757364486015</v>
      </c>
      <c r="U97" s="7" t="n">
        <v>0.1877699377446817</v>
      </c>
      <c r="V97" s="7" t="n">
        <v>0.2254562465271024</v>
      </c>
      <c r="W97" s="7" t="n">
        <v>0.2893897372820753</v>
      </c>
      <c r="X97" s="7" t="n">
        <v>0.1585176846626559</v>
      </c>
      <c r="Y97" s="7" t="n">
        <v>0.001851782378550264</v>
      </c>
      <c r="Z97" s="7" t="n">
        <v>0.458756953609115</v>
      </c>
      <c r="AA97" s="7" t="n">
        <v>0.6781710176049556</v>
      </c>
      <c r="AB97" s="7" t="n">
        <v>0.1308353252153039</v>
      </c>
      <c r="AC97" s="7" t="n">
        <v>0.4892028031743231</v>
      </c>
      <c r="AD97" s="7" t="n">
        <v>0.668708771536686</v>
      </c>
      <c r="AE97" s="7" t="n">
        <v>0.6773227324174224</v>
      </c>
      <c r="AF97" s="7" t="n">
        <v>0.3000213155595015</v>
      </c>
      <c r="AG97" s="7" t="n">
        <v>0.6178230900736644</v>
      </c>
      <c r="AH97" s="7" t="n">
        <v>0.2716008920785929</v>
      </c>
      <c r="AI97" s="7" t="n">
        <v>0.3432748604253202</v>
      </c>
      <c r="AJ97" s="7" t="n">
        <v>0.1137003572335183</v>
      </c>
      <c r="AK97" s="7" t="n">
        <v>0.6812837162302317</v>
      </c>
      <c r="AL97" s="7" t="n">
        <v>0.3243770703822124</v>
      </c>
      <c r="AM97" s="7" t="n">
        <v>0.6864705443583906</v>
      </c>
      <c r="AN97" s="7" t="n">
        <v>0.001851985753200895</v>
      </c>
      <c r="AO97" s="7" t="n">
        <v>0.5057876222730006</v>
      </c>
      <c r="AP97" s="7" t="n">
        <v>0.1993540126945216</v>
      </c>
      <c r="AQ97" s="7" t="n">
        <v>0.4721181120602567</v>
      </c>
      <c r="AR97" s="7" t="n">
        <v>0.3456982368637853</v>
      </c>
      <c r="AS97" s="7" t="n">
        <v>0.8053621476526351</v>
      </c>
      <c r="AT97" s="7" t="n">
        <v>0.08533821564056829</v>
      </c>
      <c r="AU97" s="7" t="n">
        <v>0.2454950717996654</v>
      </c>
      <c r="AV97" s="7" t="n">
        <v>0.2076818304701726</v>
      </c>
      <c r="AW97" s="7" t="n">
        <v>0.2493306521247529</v>
      </c>
      <c r="AX97" s="7" t="n">
        <v>0.2088236374348979</v>
      </c>
      <c r="AY97" s="7" t="n">
        <v>0.57300045018296</v>
      </c>
      <c r="AZ97" s="7" t="n">
        <v>0.6297471566888628</v>
      </c>
      <c r="BA97" s="7" t="n">
        <v>0.3621606919690852</v>
      </c>
      <c r="BB97" s="7" t="n">
        <v>0.4556248691275048</v>
      </c>
      <c r="BC97" s="7" t="n">
        <v>0.2615129293032843</v>
      </c>
      <c r="BD97" s="7" t="n">
        <v>0.644351950361937</v>
      </c>
      <c r="BE97" s="7" t="n">
        <v>0.7356935430384749</v>
      </c>
      <c r="BF97" s="7" t="n">
        <v>0.04753492642604415</v>
      </c>
      <c r="BG97" s="7" t="n">
        <v>0.374594013993775</v>
      </c>
      <c r="BH97" s="7" t="n">
        <v>0.5065674395366286</v>
      </c>
      <c r="BI97" s="7" t="n">
        <v>0.2458211517706733</v>
      </c>
      <c r="BJ97" s="7" t="n">
        <v>0.4190947082958024</v>
      </c>
      <c r="BK97" s="7" t="n">
        <v>0.2911335491680886</v>
      </c>
      <c r="BL97" s="7" t="n">
        <v>0.6088363605553573</v>
      </c>
      <c r="BM97" s="7" t="n">
        <v>0.4104576946081158</v>
      </c>
      <c r="BN97" s="7" t="n">
        <v>0.768308122549067</v>
      </c>
      <c r="BO97" s="7" t="n">
        <v>0.1319169226557837</v>
      </c>
      <c r="BP97" s="7" t="n">
        <v>0.1041084709129154</v>
      </c>
      <c r="BQ97" s="7" t="n">
        <v>0.5637401089799616</v>
      </c>
      <c r="BR97" s="7" t="n">
        <v>0.2745227673987246</v>
      </c>
      <c r="BS97" s="7" t="n">
        <v>0.1561612257901196</v>
      </c>
      <c r="BT97" s="7" t="n">
        <v>0.2799980742977071</v>
      </c>
      <c r="BU97" s="7" t="n">
        <v>0.4022944721963258</v>
      </c>
      <c r="BV97" s="7" t="n">
        <v>0.8080415660600088</v>
      </c>
      <c r="BW97" s="7" t="n">
        <v>0.1381690889074119</v>
      </c>
      <c r="BX97" s="7" t="n">
        <v>0.2856799149605864</v>
      </c>
      <c r="BY97" s="7" t="n">
        <v>0.4732089315766385</v>
      </c>
      <c r="BZ97" s="7" t="n">
        <v>0.4147301699734806</v>
      </c>
      <c r="CA97" s="7" t="n">
        <v>0.5285362324040644</v>
      </c>
      <c r="CB97" s="7" t="n">
        <v>0.4256160034106188</v>
      </c>
      <c r="CC97" s="7" t="n">
        <v>0.3063733743641319</v>
      </c>
      <c r="CD97" s="7" t="n">
        <v>0.1909335478790704</v>
      </c>
      <c r="CE97" s="7" t="n">
        <v>0.4964931972325511</v>
      </c>
      <c r="CF97" s="7" t="n">
        <v>0.09056287562476632</v>
      </c>
      <c r="CG97" s="7" t="n">
        <v>0.4435242737920754</v>
      </c>
      <c r="CH97" s="7" t="n">
        <v>0.5151581173005768</v>
      </c>
      <c r="CI97" s="7" t="n">
        <v>0.60367199277673</v>
      </c>
      <c r="CJ97" s="7" t="n">
        <v>0.4754656119645475</v>
      </c>
      <c r="CK97" s="7" t="n">
        <v>0.2141829854686206</v>
      </c>
      <c r="CL97" s="7" t="n">
        <v>0.4917782365174816</v>
      </c>
      <c r="CM97" s="7" t="n">
        <v>0.6070415906525268</v>
      </c>
      <c r="CN97" s="7" t="n">
        <v>0.686486221988874</v>
      </c>
      <c r="CO97" s="7" t="n">
        <v>0.0932265440045778</v>
      </c>
      <c r="CP97" s="7" t="n">
        <v>0.4355304130602609</v>
      </c>
      <c r="CQ97" s="7" t="n">
        <v>0.8000922790825835</v>
      </c>
      <c r="CR97" s="7" t="n">
        <v>0.4436798977872043</v>
      </c>
      <c r="CS97" s="7" t="n">
        <v>0.4466563517017553</v>
      </c>
      <c r="CT97" s="7" t="n">
        <v>1</v>
      </c>
      <c r="CU97" s="7" t="n">
        <v>0.08456539802561738</v>
      </c>
      <c r="CV97" s="7" t="n">
        <v>0.2639421084937457</v>
      </c>
      <c r="CW97" s="7" t="n">
        <v>0.4386642269720488</v>
      </c>
      <c r="CX97" s="7" t="n">
        <v>0.07887996470424276</v>
      </c>
      <c r="CY97" s="7" t="n">
        <v>0.342125216504133</v>
      </c>
      <c r="CZ97" s="7" t="n">
        <v>0.1337411167225954</v>
      </c>
      <c r="DA97" s="7" t="n">
        <v>0.1983686822087638</v>
      </c>
      <c r="DB97" s="7" t="n">
        <v>0.5890420557506409</v>
      </c>
      <c r="DC97" s="7" t="n">
        <v>0.7462560618482276</v>
      </c>
      <c r="DD97" s="7" t="n">
        <v>0.2239264084491621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0.7100741905831222</v>
      </c>
      <c r="D98" s="7" t="n">
        <v>0.8010586121998934</v>
      </c>
      <c r="E98" s="7" t="n">
        <v>0.8435342342228475</v>
      </c>
      <c r="F98" s="7" t="n">
        <v>0.8194454186058364</v>
      </c>
      <c r="G98" s="7" t="n">
        <v>0.9616845843109683</v>
      </c>
      <c r="H98" s="7" t="n">
        <v>0.5231899368898629</v>
      </c>
      <c r="I98" s="7" t="n">
        <v>0.471088908625672</v>
      </c>
      <c r="J98" s="7" t="n">
        <v>0.7048038187456449</v>
      </c>
      <c r="K98" s="7" t="n">
        <v>0.07745975236488399</v>
      </c>
      <c r="L98" s="7" t="n">
        <v>0.2617407420192863</v>
      </c>
      <c r="M98" s="7" t="n">
        <v>0.4529551208063607</v>
      </c>
      <c r="N98" s="7" t="n">
        <v>0.3130378827262248</v>
      </c>
      <c r="O98" s="7" t="n">
        <v>-0.1101165208685346</v>
      </c>
      <c r="P98" s="7" t="n">
        <v>0.1719519569037619</v>
      </c>
      <c r="Q98" s="7" t="n">
        <v>0.5745545314129867</v>
      </c>
      <c r="R98" s="7" t="n">
        <v>0.4053043332546235</v>
      </c>
      <c r="S98" s="7" t="n">
        <v>0.6630996040009427</v>
      </c>
      <c r="T98" s="7" t="n">
        <v>0.4104443145870013</v>
      </c>
      <c r="U98" s="7" t="n">
        <v>0.8336820599514645</v>
      </c>
      <c r="V98" s="7" t="n">
        <v>0.5661157923857414</v>
      </c>
      <c r="W98" s="7" t="n">
        <v>0.4699402912209047</v>
      </c>
      <c r="X98" s="7" t="n">
        <v>0.3681718426311525</v>
      </c>
      <c r="Y98" s="7" t="n">
        <v>0.7901685373635411</v>
      </c>
      <c r="Z98" s="7" t="n">
        <v>0.3630293515191255</v>
      </c>
      <c r="AA98" s="7" t="n">
        <v>-0.1023290271793941</v>
      </c>
      <c r="AB98" s="7" t="n">
        <v>0.3029406622240873</v>
      </c>
      <c r="AC98" s="7" t="n">
        <v>0.09143511437021794</v>
      </c>
      <c r="AD98" s="7" t="n">
        <v>0.1621293471361495</v>
      </c>
      <c r="AE98" s="7" t="n">
        <v>-0.04160863185170443</v>
      </c>
      <c r="AF98" s="7" t="n">
        <v>0.758303903976168</v>
      </c>
      <c r="AG98" s="7" t="n">
        <v>0.5026672242337156</v>
      </c>
      <c r="AH98" s="7" t="n">
        <v>0.4490262983766521</v>
      </c>
      <c r="AI98" s="7" t="n">
        <v>0.6747636869780479</v>
      </c>
      <c r="AJ98" s="7" t="n">
        <v>0.4165371974770327</v>
      </c>
      <c r="AK98" s="7" t="n">
        <v>0.14183703440775</v>
      </c>
      <c r="AL98" s="7" t="n">
        <v>0.8637279149635207</v>
      </c>
      <c r="AM98" s="7" t="n">
        <v>-0.1294014934476506</v>
      </c>
      <c r="AN98" s="7" t="n">
        <v>0.7901685654824609</v>
      </c>
      <c r="AO98" s="7" t="n">
        <v>-0.104810126857009</v>
      </c>
      <c r="AP98" s="7" t="n">
        <v>0.4006919793622417</v>
      </c>
      <c r="AQ98" s="7" t="n">
        <v>-0.2019519569394324</v>
      </c>
      <c r="AR98" s="7" t="n">
        <v>0.6723183608602619</v>
      </c>
      <c r="AS98" s="7" t="n">
        <v>-0.1243967477768988</v>
      </c>
      <c r="AT98" s="7" t="n">
        <v>0.999870800652205</v>
      </c>
      <c r="AU98" s="7" t="n">
        <v>0.44735119123483</v>
      </c>
      <c r="AV98" s="7" t="n">
        <v>0.4030682768031958</v>
      </c>
      <c r="AW98" s="7" t="n">
        <v>0.6699390925425882</v>
      </c>
      <c r="AX98" s="7" t="n">
        <v>0.4913268629174274</v>
      </c>
      <c r="AY98" s="7" t="n">
        <v>0.6354039031222043</v>
      </c>
      <c r="AZ98" s="7" t="n">
        <v>0.2248540138887736</v>
      </c>
      <c r="BA98" s="7" t="n">
        <v>0.1234019982931782</v>
      </c>
      <c r="BB98" s="7" t="n">
        <v>0.555350776461643</v>
      </c>
      <c r="BC98" s="7" t="n">
        <v>0.6751398675355721</v>
      </c>
      <c r="BD98" s="7" t="n">
        <v>-0.1379494893193023</v>
      </c>
      <c r="BE98" s="7" t="n">
        <v>0.05841488190089193</v>
      </c>
      <c r="BF98" s="7" t="n">
        <v>0.3270407116301338</v>
      </c>
      <c r="BG98" s="7" t="n">
        <v>0.1742079207656257</v>
      </c>
      <c r="BH98" s="7" t="n">
        <v>0.1116036857921686</v>
      </c>
      <c r="BI98" s="7" t="n">
        <v>0.4443664665677149</v>
      </c>
      <c r="BJ98" s="7" t="n">
        <v>0.6059060026905879</v>
      </c>
      <c r="BK98" s="7" t="n">
        <v>0.2707353840382433</v>
      </c>
      <c r="BL98" s="7" t="n">
        <v>0.3206383607507647</v>
      </c>
      <c r="BM98" s="7" t="n">
        <v>0.1684781869214004</v>
      </c>
      <c r="BN98" s="7" t="n">
        <v>-0.09983977414866527</v>
      </c>
      <c r="BO98" s="7" t="n">
        <v>0.3370836070914586</v>
      </c>
      <c r="BP98" s="7" t="n">
        <v>0.3630426763233608</v>
      </c>
      <c r="BQ98" s="7" t="n">
        <v>0.1203121228381183</v>
      </c>
      <c r="BR98" s="7" t="n">
        <v>0.1148820246687292</v>
      </c>
      <c r="BS98" s="7" t="n">
        <v>0.2885409283120557</v>
      </c>
      <c r="BT98" s="7" t="n">
        <v>0.1160047208820749</v>
      </c>
      <c r="BU98" s="7" t="n">
        <v>0.2187360045095523</v>
      </c>
      <c r="BV98" s="7" t="n">
        <v>-0.1283807538311648</v>
      </c>
      <c r="BW98" s="7" t="n">
        <v>0.7947408291040298</v>
      </c>
      <c r="BX98" s="7" t="n">
        <v>0.7203004010817963</v>
      </c>
      <c r="BY98" s="7" t="n">
        <v>-0.1636358794738572</v>
      </c>
      <c r="BZ98" s="7" t="n">
        <v>0.1543304915889793</v>
      </c>
      <c r="CA98" s="7" t="n">
        <v>0.08929801731937796</v>
      </c>
      <c r="CB98" s="7" t="n">
        <v>0.1852461226843362</v>
      </c>
      <c r="CC98" s="7" t="n">
        <v>0.5713131528447174</v>
      </c>
      <c r="CD98" s="7" t="n">
        <v>0.3540012415887892</v>
      </c>
      <c r="CE98" s="7" t="n">
        <v>-0.09292528956167599</v>
      </c>
      <c r="CF98" s="7" t="n">
        <v>0.3469669810444107</v>
      </c>
      <c r="CG98" s="7" t="n">
        <v>0.1317079416522726</v>
      </c>
      <c r="CH98" s="7" t="n">
        <v>0.1898800329711198</v>
      </c>
      <c r="CI98" s="7" t="n">
        <v>0.1658355021111796</v>
      </c>
      <c r="CJ98" s="7" t="n">
        <v>0.1446865449724541</v>
      </c>
      <c r="CK98" s="7" t="n">
        <v>0.4160813174449278</v>
      </c>
      <c r="CL98" s="7" t="n">
        <v>0.2442135319178663</v>
      </c>
      <c r="CM98" s="7" t="n">
        <v>0.05246455279682193</v>
      </c>
      <c r="CN98" s="7" t="n">
        <v>-0.2380546071853541</v>
      </c>
      <c r="CO98" s="7" t="n">
        <v>0.7625775473348964</v>
      </c>
      <c r="CP98" s="7" t="n">
        <v>0.09949286655701627</v>
      </c>
      <c r="CQ98" s="7" t="n">
        <v>-0.1391742234300952</v>
      </c>
      <c r="CR98" s="7" t="n">
        <v>0.09227801355212849</v>
      </c>
      <c r="CS98" s="7" t="n">
        <v>0.09559754319715358</v>
      </c>
      <c r="CT98" s="7" t="n">
        <v>0.08456539802561738</v>
      </c>
      <c r="CU98" s="7" t="n">
        <v>1</v>
      </c>
      <c r="CV98" s="7" t="n">
        <v>0.8498144078271358</v>
      </c>
      <c r="CW98" s="7" t="n">
        <v>0.08295191803294784</v>
      </c>
      <c r="CX98" s="7" t="n">
        <v>0.2039101924290045</v>
      </c>
      <c r="CY98" s="7" t="n">
        <v>0.1121160826963541</v>
      </c>
      <c r="CZ98" s="7" t="n">
        <v>0.2744884786072653</v>
      </c>
      <c r="DA98" s="7" t="n">
        <v>0.8491429907305003</v>
      </c>
      <c r="DB98" s="7" t="n">
        <v>0.04694928097074629</v>
      </c>
      <c r="DC98" s="7" t="n">
        <v>0.02480426070055077</v>
      </c>
      <c r="DD98" s="7" t="n">
        <v>0.8363257724299545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0.8542996121349874</v>
      </c>
      <c r="D99" s="7" t="n">
        <v>0.9231877901203951</v>
      </c>
      <c r="E99" s="7" t="n">
        <v>0.7619618296531898</v>
      </c>
      <c r="F99" s="7" t="n">
        <v>0.9190653951195205</v>
      </c>
      <c r="G99" s="7" t="n">
        <v>0.9584416854163409</v>
      </c>
      <c r="H99" s="7" t="n">
        <v>0.6401520295003913</v>
      </c>
      <c r="I99" s="7" t="n">
        <v>0.6613462503834133</v>
      </c>
      <c r="J99" s="7" t="n">
        <v>0.8680534357513466</v>
      </c>
      <c r="K99" s="7" t="n">
        <v>0.2561817750839548</v>
      </c>
      <c r="L99" s="7" t="n">
        <v>0.4266789311660452</v>
      </c>
      <c r="M99" s="7" t="n">
        <v>0.6074060503424147</v>
      </c>
      <c r="N99" s="7" t="n">
        <v>0.5032446887772634</v>
      </c>
      <c r="O99" s="7" t="n">
        <v>0.04684072505331804</v>
      </c>
      <c r="P99" s="7" t="n">
        <v>0.387282356300904</v>
      </c>
      <c r="Q99" s="7" t="n">
        <v>0.6907348086299864</v>
      </c>
      <c r="R99" s="7" t="n">
        <v>0.5883622925014632</v>
      </c>
      <c r="S99" s="7" t="n">
        <v>0.8373847591824415</v>
      </c>
      <c r="T99" s="7" t="n">
        <v>0.6041012481643409</v>
      </c>
      <c r="U99" s="7" t="n">
        <v>0.7867707756690608</v>
      </c>
      <c r="V99" s="7" t="n">
        <v>0.5657882106925869</v>
      </c>
      <c r="W99" s="7" t="n">
        <v>0.638706699198387</v>
      </c>
      <c r="X99" s="7" t="n">
        <v>0.5283786152547354</v>
      </c>
      <c r="Y99" s="7" t="n">
        <v>0.6283782762228937</v>
      </c>
      <c r="Z99" s="7" t="n">
        <v>0.5475684066186671</v>
      </c>
      <c r="AA99" s="7" t="n">
        <v>0.05888528147369133</v>
      </c>
      <c r="AB99" s="7" t="n">
        <v>0.4391843535760003</v>
      </c>
      <c r="AC99" s="7" t="n">
        <v>0.2916192488402956</v>
      </c>
      <c r="AD99" s="7" t="n">
        <v>0.4243600829014583</v>
      </c>
      <c r="AE99" s="7" t="n">
        <v>0.1832131623316165</v>
      </c>
      <c r="AF99" s="7" t="n">
        <v>0.860500543147404</v>
      </c>
      <c r="AG99" s="7" t="n">
        <v>0.7111426290912306</v>
      </c>
      <c r="AH99" s="7" t="n">
        <v>0.6040879363905284</v>
      </c>
      <c r="AI99" s="7" t="n">
        <v>0.931284076620828</v>
      </c>
      <c r="AJ99" s="7" t="n">
        <v>0.5532553778478877</v>
      </c>
      <c r="AK99" s="7" t="n">
        <v>0.3993423278075592</v>
      </c>
      <c r="AL99" s="7" t="n">
        <v>0.9000116403937248</v>
      </c>
      <c r="AM99" s="7" t="n">
        <v>0.0388485987003049</v>
      </c>
      <c r="AN99" s="7" t="n">
        <v>0.6283783169955643</v>
      </c>
      <c r="AO99" s="7" t="n">
        <v>0.03515377786807011</v>
      </c>
      <c r="AP99" s="7" t="n">
        <v>0.4923056874701421</v>
      </c>
      <c r="AQ99" s="7" t="n">
        <v>-0.1096973321231797</v>
      </c>
      <c r="AR99" s="7" t="n">
        <v>0.9243338304973733</v>
      </c>
      <c r="AS99" s="7" t="n">
        <v>0.09205819093930055</v>
      </c>
      <c r="AT99" s="7" t="n">
        <v>0.852099633326272</v>
      </c>
      <c r="AU99" s="7" t="n">
        <v>0.5895401180156499</v>
      </c>
      <c r="AV99" s="7" t="n">
        <v>0.5930354640748579</v>
      </c>
      <c r="AW99" s="7" t="n">
        <v>0.7359307327069519</v>
      </c>
      <c r="AX99" s="7" t="n">
        <v>0.498788517185991</v>
      </c>
      <c r="AY99" s="7" t="n">
        <v>0.7974112845114045</v>
      </c>
      <c r="AZ99" s="7" t="n">
        <v>0.43026012481861</v>
      </c>
      <c r="BA99" s="7" t="n">
        <v>0.2456452535664804</v>
      </c>
      <c r="BB99" s="7" t="n">
        <v>0.6410283366068924</v>
      </c>
      <c r="BC99" s="7" t="n">
        <v>0.7567573616195901</v>
      </c>
      <c r="BD99" s="7" t="n">
        <v>0.006073202075404496</v>
      </c>
      <c r="BE99" s="7" t="n">
        <v>0.2603398196413907</v>
      </c>
      <c r="BF99" s="7" t="n">
        <v>0.3843485189652839</v>
      </c>
      <c r="BG99" s="7" t="n">
        <v>0.3212581867916779</v>
      </c>
      <c r="BH99" s="7" t="n">
        <v>0.3267903284262183</v>
      </c>
      <c r="BI99" s="7" t="n">
        <v>0.5961486014328339</v>
      </c>
      <c r="BJ99" s="7" t="n">
        <v>0.7305283274220949</v>
      </c>
      <c r="BK99" s="7" t="n">
        <v>0.3946347260393547</v>
      </c>
      <c r="BL99" s="7" t="n">
        <v>0.5113127830498799</v>
      </c>
      <c r="BM99" s="7" t="n">
        <v>0.3593435707259502</v>
      </c>
      <c r="BN99" s="7" t="n">
        <v>0.1349291335640044</v>
      </c>
      <c r="BO99" s="7" t="n">
        <v>0.4836521338783842</v>
      </c>
      <c r="BP99" s="7" t="n">
        <v>0.4987689513937302</v>
      </c>
      <c r="BQ99" s="7" t="n">
        <v>0.3322458991377737</v>
      </c>
      <c r="BR99" s="7" t="n">
        <v>0.235363393606207</v>
      </c>
      <c r="BS99" s="7" t="n">
        <v>0.3790710929485629</v>
      </c>
      <c r="BT99" s="7" t="n">
        <v>0.2332597585982343</v>
      </c>
      <c r="BU99" s="7" t="n">
        <v>0.4300828720405417</v>
      </c>
      <c r="BV99" s="7" t="n">
        <v>0.08824698645843773</v>
      </c>
      <c r="BW99" s="7" t="n">
        <v>0.7775871831562983</v>
      </c>
      <c r="BX99" s="7" t="n">
        <v>0.7357527545934384</v>
      </c>
      <c r="BY99" s="7" t="n">
        <v>-0.06819995696347257</v>
      </c>
      <c r="BZ99" s="7" t="n">
        <v>0.342208311419449</v>
      </c>
      <c r="CA99" s="7" t="n">
        <v>0.2847658026147207</v>
      </c>
      <c r="CB99" s="7" t="n">
        <v>0.4085958639504524</v>
      </c>
      <c r="CC99" s="7" t="n">
        <v>0.7139800579197895</v>
      </c>
      <c r="CD99" s="7" t="n">
        <v>0.5344331223958252</v>
      </c>
      <c r="CE99" s="7" t="n">
        <v>0.01250251895585305</v>
      </c>
      <c r="CF99" s="7" t="n">
        <v>0.4934134789344374</v>
      </c>
      <c r="CG99" s="7" t="n">
        <v>0.2888607586973961</v>
      </c>
      <c r="CH99" s="7" t="n">
        <v>0.3903587630872257</v>
      </c>
      <c r="CI99" s="7" t="n">
        <v>0.3963792070408033</v>
      </c>
      <c r="CJ99" s="7" t="n">
        <v>0.3515609271392023</v>
      </c>
      <c r="CK99" s="7" t="n">
        <v>0.6096879586300424</v>
      </c>
      <c r="CL99" s="7" t="n">
        <v>0.4564478757859314</v>
      </c>
      <c r="CM99" s="7" t="n">
        <v>0.2665113947441336</v>
      </c>
      <c r="CN99" s="7" t="n">
        <v>-0.06888773460404365</v>
      </c>
      <c r="CO99" s="7" t="n">
        <v>0.5988616207398171</v>
      </c>
      <c r="CP99" s="7" t="n">
        <v>0.2982681124825765</v>
      </c>
      <c r="CQ99" s="7" t="n">
        <v>0.07464403316788547</v>
      </c>
      <c r="CR99" s="7" t="n">
        <v>0.2922060881600287</v>
      </c>
      <c r="CS99" s="7" t="n">
        <v>0.2925104993724515</v>
      </c>
      <c r="CT99" s="7" t="n">
        <v>0.2639421084937457</v>
      </c>
      <c r="CU99" s="7" t="n">
        <v>0.8498144078271358</v>
      </c>
      <c r="CV99" s="7" t="n">
        <v>1</v>
      </c>
      <c r="CW99" s="7" t="n">
        <v>0.2819599857495343</v>
      </c>
      <c r="CX99" s="7" t="n">
        <v>0.180395135824156</v>
      </c>
      <c r="CY99" s="7" t="n">
        <v>0.2324668272139942</v>
      </c>
      <c r="CZ99" s="7" t="n">
        <v>0.3943042406079872</v>
      </c>
      <c r="DA99" s="7" t="n">
        <v>0.7868940190017177</v>
      </c>
      <c r="DB99" s="7" t="n">
        <v>0.2560040521513975</v>
      </c>
      <c r="DC99" s="7" t="n">
        <v>0.2329108061082031</v>
      </c>
      <c r="DD99" s="7" t="n">
        <v>0.8439120664434465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0.5593413188727711</v>
      </c>
      <c r="D100" s="7" t="n">
        <v>0.4606746267694443</v>
      </c>
      <c r="E100" s="7" t="n">
        <v>0.104190325461605</v>
      </c>
      <c r="F100" s="7" t="n">
        <v>0.3792063895378258</v>
      </c>
      <c r="G100" s="7" t="n">
        <v>0.1712531329025882</v>
      </c>
      <c r="H100" s="7" t="n">
        <v>0.3173634118326351</v>
      </c>
      <c r="I100" s="7" t="n">
        <v>0.4502481255293367</v>
      </c>
      <c r="J100" s="7" t="n">
        <v>0.5481207365222972</v>
      </c>
      <c r="K100" s="7" t="n">
        <v>0.8761807040505202</v>
      </c>
      <c r="L100" s="7" t="n">
        <v>0.500971959017371</v>
      </c>
      <c r="M100" s="7" t="n">
        <v>0.3182591224311084</v>
      </c>
      <c r="N100" s="7" t="n">
        <v>0.4128202238658814</v>
      </c>
      <c r="O100" s="7" t="n">
        <v>0.4593987029695092</v>
      </c>
      <c r="P100" s="7" t="n">
        <v>0.7379036770863171</v>
      </c>
      <c r="Q100" s="7" t="n">
        <v>0.4976631049076997</v>
      </c>
      <c r="R100" s="7" t="n">
        <v>0.7023790168945909</v>
      </c>
      <c r="S100" s="7" t="n">
        <v>0.6042086173662057</v>
      </c>
      <c r="T100" s="7" t="n">
        <v>0.457480103472678</v>
      </c>
      <c r="U100" s="7" t="n">
        <v>0.1787594854036541</v>
      </c>
      <c r="V100" s="7" t="n">
        <v>0.1328298281788561</v>
      </c>
      <c r="W100" s="7" t="n">
        <v>0.3174333415899404</v>
      </c>
      <c r="X100" s="7" t="n">
        <v>0.4293842874521369</v>
      </c>
      <c r="Y100" s="7" t="n">
        <v>0.02650926238722023</v>
      </c>
      <c r="Z100" s="7" t="n">
        <v>0.3703332479249118</v>
      </c>
      <c r="AA100" s="7" t="n">
        <v>0.4545966672544425</v>
      </c>
      <c r="AB100" s="7" t="n">
        <v>0.3884175391538064</v>
      </c>
      <c r="AC100" s="7" t="n">
        <v>0.8956714402714101</v>
      </c>
      <c r="AD100" s="7" t="n">
        <v>0.7040363713503893</v>
      </c>
      <c r="AE100" s="7" t="n">
        <v>0.6666286088895507</v>
      </c>
      <c r="AF100" s="7" t="n">
        <v>0.3535923904102612</v>
      </c>
      <c r="AG100" s="7" t="n">
        <v>0.6233138847222255</v>
      </c>
      <c r="AH100" s="7" t="n">
        <v>0.3217756807035188</v>
      </c>
      <c r="AI100" s="7" t="n">
        <v>0.433881287806468</v>
      </c>
      <c r="AJ100" s="7" t="n">
        <v>0.3728709666461687</v>
      </c>
      <c r="AK100" s="7" t="n">
        <v>0.6504521479761505</v>
      </c>
      <c r="AL100" s="7" t="n">
        <v>0.3308865267473509</v>
      </c>
      <c r="AM100" s="7" t="n">
        <v>0.4642089803330043</v>
      </c>
      <c r="AN100" s="7" t="n">
        <v>0.02650925421551808</v>
      </c>
      <c r="AO100" s="7" t="n">
        <v>0.6699211858789309</v>
      </c>
      <c r="AP100" s="7" t="n">
        <v>0.2927662167641658</v>
      </c>
      <c r="AQ100" s="7" t="n">
        <v>0.5799426321560005</v>
      </c>
      <c r="AR100" s="7" t="n">
        <v>0.4535601903596179</v>
      </c>
      <c r="AS100" s="7" t="n">
        <v>0.4657549851098421</v>
      </c>
      <c r="AT100" s="7" t="n">
        <v>0.08884392349435719</v>
      </c>
      <c r="AU100" s="7" t="n">
        <v>0.3047377940336843</v>
      </c>
      <c r="AV100" s="7" t="n">
        <v>0.4429104580361127</v>
      </c>
      <c r="AW100" s="7" t="n">
        <v>0.2586357866375618</v>
      </c>
      <c r="AX100" s="7" t="n">
        <v>0.1078931014207107</v>
      </c>
      <c r="AY100" s="7" t="n">
        <v>0.4887743950760053</v>
      </c>
      <c r="AZ100" s="7" t="n">
        <v>0.5051056574340345</v>
      </c>
      <c r="BA100" s="7" t="n">
        <v>0.620587661110101</v>
      </c>
      <c r="BB100" s="7" t="n">
        <v>0.3013030428019782</v>
      </c>
      <c r="BC100" s="7" t="n">
        <v>0.2523121854283337</v>
      </c>
      <c r="BD100" s="7" t="n">
        <v>0.4465410200556385</v>
      </c>
      <c r="BE100" s="7" t="n">
        <v>0.4543649078653074</v>
      </c>
      <c r="BF100" s="7" t="n">
        <v>0.1538844675691522</v>
      </c>
      <c r="BG100" s="7" t="n">
        <v>0.6786202135269344</v>
      </c>
      <c r="BH100" s="7" t="n">
        <v>0.9607188154202881</v>
      </c>
      <c r="BI100" s="7" t="n">
        <v>0.306536065997827</v>
      </c>
      <c r="BJ100" s="7" t="n">
        <v>0.4153735758058987</v>
      </c>
      <c r="BK100" s="7" t="n">
        <v>0.1935871037261004</v>
      </c>
      <c r="BL100" s="7" t="n">
        <v>0.4154446119133651</v>
      </c>
      <c r="BM100" s="7" t="n">
        <v>0.8025252052003818</v>
      </c>
      <c r="BN100" s="7" t="n">
        <v>0.7835427310334084</v>
      </c>
      <c r="BO100" s="7" t="n">
        <v>0.4214452022742786</v>
      </c>
      <c r="BP100" s="7" t="n">
        <v>0.4132475248226105</v>
      </c>
      <c r="BQ100" s="7" t="n">
        <v>0.8300444879863909</v>
      </c>
      <c r="BR100" s="7" t="n">
        <v>0.5990575936571615</v>
      </c>
      <c r="BS100" s="7" t="n">
        <v>0.2882055819490382</v>
      </c>
      <c r="BT100" s="7" t="n">
        <v>0.5714045299136052</v>
      </c>
      <c r="BU100" s="7" t="n">
        <v>0.6314889322714373</v>
      </c>
      <c r="BV100" s="7" t="n">
        <v>0.4784753880878685</v>
      </c>
      <c r="BW100" s="7" t="n">
        <v>0.2009117490419847</v>
      </c>
      <c r="BX100" s="7" t="n">
        <v>0.2180831488895547</v>
      </c>
      <c r="BY100" s="7" t="n">
        <v>0.5728941044084204</v>
      </c>
      <c r="BZ100" s="7" t="n">
        <v>0.7929334362870655</v>
      </c>
      <c r="CA100" s="7" t="n">
        <v>0.8850125373273889</v>
      </c>
      <c r="CB100" s="7" t="n">
        <v>0.8809960254023536</v>
      </c>
      <c r="CC100" s="7" t="n">
        <v>0.342134960047065</v>
      </c>
      <c r="CD100" s="7" t="n">
        <v>0.4593055451004702</v>
      </c>
      <c r="CE100" s="7" t="n">
        <v>0.4169906790114071</v>
      </c>
      <c r="CF100" s="7" t="n">
        <v>0.3996195671182691</v>
      </c>
      <c r="CG100" s="7" t="n">
        <v>0.7472509629047157</v>
      </c>
      <c r="CH100" s="7" t="n">
        <v>0.8442005316878154</v>
      </c>
      <c r="CI100" s="7" t="n">
        <v>0.8260139191882947</v>
      </c>
      <c r="CJ100" s="7" t="n">
        <v>0.9471407788781828</v>
      </c>
      <c r="CK100" s="7" t="n">
        <v>0.4332751063564084</v>
      </c>
      <c r="CL100" s="7" t="n">
        <v>0.893121341310996</v>
      </c>
      <c r="CM100" s="7" t="n">
        <v>0.7637932074474347</v>
      </c>
      <c r="CN100" s="7" t="n">
        <v>0.4405738468268888</v>
      </c>
      <c r="CO100" s="7" t="n">
        <v>0.04419896930953283</v>
      </c>
      <c r="CP100" s="7" t="n">
        <v>0.9934504835393898</v>
      </c>
      <c r="CQ100" s="7" t="n">
        <v>0.4288017852556796</v>
      </c>
      <c r="CR100" s="7" t="n">
        <v>0.9982163192337175</v>
      </c>
      <c r="CS100" s="7" t="n">
        <v>0.997452900416592</v>
      </c>
      <c r="CT100" s="7" t="n">
        <v>0.4386642269720488</v>
      </c>
      <c r="CU100" s="7" t="n">
        <v>0.08295191803294784</v>
      </c>
      <c r="CV100" s="7" t="n">
        <v>0.2819599857495343</v>
      </c>
      <c r="CW100" s="7" t="n">
        <v>1</v>
      </c>
      <c r="CX100" s="7" t="n">
        <v>0.09262640844378957</v>
      </c>
      <c r="CY100" s="7" t="n">
        <v>0.6234338715736412</v>
      </c>
      <c r="CZ100" s="7" t="n">
        <v>0.3594587387825349</v>
      </c>
      <c r="DA100" s="7" t="n">
        <v>0.1599134407450874</v>
      </c>
      <c r="DB100" s="7" t="n">
        <v>0.7268811133572373</v>
      </c>
      <c r="DC100" s="7" t="n">
        <v>0.6022660292297696</v>
      </c>
      <c r="DD100" s="7" t="n">
        <v>0.2383025210699465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0.3818718484549258</v>
      </c>
      <c r="D101" s="7" t="n">
        <v>0.2510001468414149</v>
      </c>
      <c r="E101" s="7" t="n">
        <v>0.3851467243600245</v>
      </c>
      <c r="F101" s="7" t="n">
        <v>0.1443624599183618</v>
      </c>
      <c r="G101" s="7" t="n">
        <v>0.1943226330008074</v>
      </c>
      <c r="H101" s="7" t="n">
        <v>0.4092596655000543</v>
      </c>
      <c r="I101" s="7" t="n">
        <v>-0.04417691243041753</v>
      </c>
      <c r="J101" s="7" t="n">
        <v>0.1713438685543338</v>
      </c>
      <c r="K101" s="7" t="n">
        <v>0.2860602369282924</v>
      </c>
      <c r="L101" s="7" t="n">
        <v>0.2034540137197494</v>
      </c>
      <c r="M101" s="7" t="n">
        <v>-0.1526522591653627</v>
      </c>
      <c r="N101" s="7" t="n">
        <v>0.2933894024223226</v>
      </c>
      <c r="O101" s="7" t="n">
        <v>0.3121431838981423</v>
      </c>
      <c r="P101" s="7" t="n">
        <v>0.397338613496178</v>
      </c>
      <c r="Q101" s="7" t="n">
        <v>0.4849889435277067</v>
      </c>
      <c r="R101" s="7" t="n">
        <v>0.4285356677136544</v>
      </c>
      <c r="S101" s="7" t="n">
        <v>0.2361160082518586</v>
      </c>
      <c r="T101" s="7" t="n">
        <v>0.02096769827931262</v>
      </c>
      <c r="U101" s="7" t="n">
        <v>0.4224539758249019</v>
      </c>
      <c r="V101" s="7" t="n">
        <v>0.3924859355962141</v>
      </c>
      <c r="W101" s="7" t="n">
        <v>-0.1167199912165664</v>
      </c>
      <c r="X101" s="7" t="n">
        <v>0.08846400944458653</v>
      </c>
      <c r="Y101" s="7" t="n">
        <v>0.1497243070750399</v>
      </c>
      <c r="Z101" s="7" t="n">
        <v>0.1662211427053547</v>
      </c>
      <c r="AA101" s="7" t="n">
        <v>0.2417526655959323</v>
      </c>
      <c r="AB101" s="7" t="n">
        <v>0.1054794820864536</v>
      </c>
      <c r="AC101" s="7" t="n">
        <v>0.1341941938100285</v>
      </c>
      <c r="AD101" s="7" t="n">
        <v>0.08792894836227719</v>
      </c>
      <c r="AE101" s="7" t="n">
        <v>0.1101569465981438</v>
      </c>
      <c r="AF101" s="7" t="n">
        <v>0.02589338581936117</v>
      </c>
      <c r="AG101" s="7" t="n">
        <v>0.05557198516477016</v>
      </c>
      <c r="AH101" s="7" t="n">
        <v>-0.1501591053592395</v>
      </c>
      <c r="AI101" s="7" t="n">
        <v>0.1362285515825397</v>
      </c>
      <c r="AJ101" s="7" t="n">
        <v>0.05805839429869007</v>
      </c>
      <c r="AK101" s="7" t="n">
        <v>0.06562571696477248</v>
      </c>
      <c r="AL101" s="7" t="n">
        <v>0.1513790491205825</v>
      </c>
      <c r="AM101" s="7" t="n">
        <v>0.2320276315827007</v>
      </c>
      <c r="AN101" s="7" t="n">
        <v>0.1497244712832573</v>
      </c>
      <c r="AO101" s="7" t="n">
        <v>0.2227275960870087</v>
      </c>
      <c r="AP101" s="7" t="n">
        <v>0.2905541477430642</v>
      </c>
      <c r="AQ101" s="7" t="n">
        <v>0.1589680965222633</v>
      </c>
      <c r="AR101" s="7" t="n">
        <v>0.1633741446015515</v>
      </c>
      <c r="AS101" s="7" t="n">
        <v>0.0409835226352419</v>
      </c>
      <c r="AT101" s="7" t="n">
        <v>0.207796097072563</v>
      </c>
      <c r="AU101" s="7" t="n">
        <v>-0.1664740772195835</v>
      </c>
      <c r="AV101" s="7" t="n">
        <v>0.0009258996132124424</v>
      </c>
      <c r="AW101" s="7" t="n">
        <v>0.54168765873025</v>
      </c>
      <c r="AX101" s="7" t="n">
        <v>0.3464451380825012</v>
      </c>
      <c r="AY101" s="7" t="n">
        <v>0.1084215399681549</v>
      </c>
      <c r="AZ101" s="7" t="n">
        <v>0.4588953083023969</v>
      </c>
      <c r="BA101" s="7" t="n">
        <v>0.09981912792607005</v>
      </c>
      <c r="BB101" s="7" t="n">
        <v>0.506819633609063</v>
      </c>
      <c r="BC101" s="7" t="n">
        <v>0.4961507956401551</v>
      </c>
      <c r="BD101" s="7" t="n">
        <v>0.2669227286324161</v>
      </c>
      <c r="BE101" s="7" t="n">
        <v>0.246609209956072</v>
      </c>
      <c r="BF101" s="7" t="n">
        <v>-0.05941238500098053</v>
      </c>
      <c r="BG101" s="7" t="n">
        <v>0.1080623631302608</v>
      </c>
      <c r="BH101" s="7" t="n">
        <v>0.08248435734539275</v>
      </c>
      <c r="BI101" s="7" t="n">
        <v>-0.1442062707421962</v>
      </c>
      <c r="BJ101" s="7" t="n">
        <v>0.1324402257824582</v>
      </c>
      <c r="BK101" s="7" t="n">
        <v>0.09470293325525496</v>
      </c>
      <c r="BL101" s="7" t="n">
        <v>0.3142799906586729</v>
      </c>
      <c r="BM101" s="7" t="n">
        <v>0.1044226925308142</v>
      </c>
      <c r="BN101" s="7" t="n">
        <v>0.09053901993876963</v>
      </c>
      <c r="BO101" s="7" t="n">
        <v>0.1132666210356674</v>
      </c>
      <c r="BP101" s="7" t="n">
        <v>0.09656394364055321</v>
      </c>
      <c r="BQ101" s="7" t="n">
        <v>0.12224043861345</v>
      </c>
      <c r="BR101" s="7" t="n">
        <v>0.1705519058140527</v>
      </c>
      <c r="BS101" s="7" t="n">
        <v>0.2375545101587468</v>
      </c>
      <c r="BT101" s="7" t="n">
        <v>0.1569063268522236</v>
      </c>
      <c r="BU101" s="7" t="n">
        <v>0.1889870585795651</v>
      </c>
      <c r="BV101" s="7" t="n">
        <v>0.06040309695364729</v>
      </c>
      <c r="BW101" s="7" t="n">
        <v>0.2220855982282611</v>
      </c>
      <c r="BX101" s="7" t="n">
        <v>0.4056344432696974</v>
      </c>
      <c r="BY101" s="7" t="n">
        <v>0.1767252686424801</v>
      </c>
      <c r="BZ101" s="7" t="n">
        <v>0.10789879300616</v>
      </c>
      <c r="CA101" s="7" t="n">
        <v>0.1205099657540497</v>
      </c>
      <c r="CB101" s="7" t="n">
        <v>0.08189746388043126</v>
      </c>
      <c r="CC101" s="7" t="n">
        <v>-0.07402511007682645</v>
      </c>
      <c r="CD101" s="7" t="n">
        <v>0.07067270601687403</v>
      </c>
      <c r="CE101" s="7" t="n">
        <v>0.3854600729136572</v>
      </c>
      <c r="CF101" s="7" t="n">
        <v>0.09629564451480843</v>
      </c>
      <c r="CG101" s="7" t="n">
        <v>0.3238968847854369</v>
      </c>
      <c r="CH101" s="7" t="n">
        <v>0.1944165468794126</v>
      </c>
      <c r="CI101" s="7" t="n">
        <v>0.1212653787532284</v>
      </c>
      <c r="CJ101" s="7" t="n">
        <v>0.03862998730161221</v>
      </c>
      <c r="CK101" s="7" t="n">
        <v>-0.01305189139293872</v>
      </c>
      <c r="CL101" s="7" t="n">
        <v>0.07352172748684524</v>
      </c>
      <c r="CM101" s="7" t="n">
        <v>0.1698303884472253</v>
      </c>
      <c r="CN101" s="7" t="n">
        <v>0.1216627546501838</v>
      </c>
      <c r="CO101" s="7" t="n">
        <v>0.1754011189996875</v>
      </c>
      <c r="CP101" s="7" t="n">
        <v>0.09179835082889146</v>
      </c>
      <c r="CQ101" s="7" t="n">
        <v>0.005006922500025313</v>
      </c>
      <c r="CR101" s="7" t="n">
        <v>0.0988514261235194</v>
      </c>
      <c r="CS101" s="7" t="n">
        <v>0.09846159005330976</v>
      </c>
      <c r="CT101" s="7" t="n">
        <v>0.07887996470424276</v>
      </c>
      <c r="CU101" s="7" t="n">
        <v>0.2039101924290045</v>
      </c>
      <c r="CV101" s="7" t="n">
        <v>0.180395135824156</v>
      </c>
      <c r="CW101" s="7" t="n">
        <v>0.09262640844378957</v>
      </c>
      <c r="CX101" s="7" t="n">
        <v>1</v>
      </c>
      <c r="CY101" s="7" t="n">
        <v>0.1212475623012521</v>
      </c>
      <c r="CZ101" s="7" t="n">
        <v>0.06766381175765294</v>
      </c>
      <c r="DA101" s="7" t="n">
        <v>0.4149410371959666</v>
      </c>
      <c r="DB101" s="7" t="n">
        <v>0.2488479978381099</v>
      </c>
      <c r="DC101" s="7" t="n">
        <v>0.1212575706011148</v>
      </c>
      <c r="DD101" s="7" t="n">
        <v>0.3825687225246595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0.4798047157971054</v>
      </c>
      <c r="D102" s="7" t="n">
        <v>0.3897147028320213</v>
      </c>
      <c r="E102" s="7" t="n">
        <v>-0.003098331682136054</v>
      </c>
      <c r="F102" s="7" t="n">
        <v>0.3211990086009828</v>
      </c>
      <c r="G102" s="7" t="n">
        <v>0.1677837783709801</v>
      </c>
      <c r="H102" s="7" t="n">
        <v>0.1732581621552626</v>
      </c>
      <c r="I102" s="7" t="n">
        <v>0.3620254848095079</v>
      </c>
      <c r="J102" s="7" t="n">
        <v>0.4722513394767943</v>
      </c>
      <c r="K102" s="7" t="n">
        <v>0.671321574666813</v>
      </c>
      <c r="L102" s="7" t="n">
        <v>0.2395445499631988</v>
      </c>
      <c r="M102" s="7" t="n">
        <v>0.248313402244154</v>
      </c>
      <c r="N102" s="7" t="n">
        <v>0.3377875209560115</v>
      </c>
      <c r="O102" s="7" t="n">
        <v>0.2976550416058807</v>
      </c>
      <c r="P102" s="7" t="n">
        <v>0.6508359599452883</v>
      </c>
      <c r="Q102" s="7" t="n">
        <v>0.6069056089220167</v>
      </c>
      <c r="R102" s="7" t="n">
        <v>0.6162677029978201</v>
      </c>
      <c r="S102" s="7" t="n">
        <v>0.5228569932193519</v>
      </c>
      <c r="T102" s="7" t="n">
        <v>0.38937106570832</v>
      </c>
      <c r="U102" s="7" t="n">
        <v>0.1048828840156264</v>
      </c>
      <c r="V102" s="7" t="n">
        <v>-0.03700338313594093</v>
      </c>
      <c r="W102" s="7" t="n">
        <v>0.2274887193537203</v>
      </c>
      <c r="X102" s="7" t="n">
        <v>0.3949829554469026</v>
      </c>
      <c r="Y102" s="7" t="n">
        <v>-0.04683630978472584</v>
      </c>
      <c r="Z102" s="7" t="n">
        <v>0.1721118408251962</v>
      </c>
      <c r="AA102" s="7" t="n">
        <v>0.3089282776263511</v>
      </c>
      <c r="AB102" s="7" t="n">
        <v>0.3739632100990549</v>
      </c>
      <c r="AC102" s="7" t="n">
        <v>0.8830102166195637</v>
      </c>
      <c r="AD102" s="7" t="n">
        <v>0.5578957846490505</v>
      </c>
      <c r="AE102" s="7" t="n">
        <v>0.4882853994875453</v>
      </c>
      <c r="AF102" s="7" t="n">
        <v>0.3116216708686163</v>
      </c>
      <c r="AG102" s="7" t="n">
        <v>0.5311466823713262</v>
      </c>
      <c r="AH102" s="7" t="n">
        <v>0.2509537953081452</v>
      </c>
      <c r="AI102" s="7" t="n">
        <v>0.3461649841063971</v>
      </c>
      <c r="AJ102" s="7" t="n">
        <v>0.2664746515218159</v>
      </c>
      <c r="AK102" s="7" t="n">
        <v>0.485647699482104</v>
      </c>
      <c r="AL102" s="7" t="n">
        <v>0.2690130127692749</v>
      </c>
      <c r="AM102" s="7" t="n">
        <v>0.3099490363260367</v>
      </c>
      <c r="AN102" s="7" t="n">
        <v>-0.04683629884694746</v>
      </c>
      <c r="AO102" s="7" t="n">
        <v>0.6837563354209932</v>
      </c>
      <c r="AP102" s="7" t="n">
        <v>0.5943602531765465</v>
      </c>
      <c r="AQ102" s="7" t="n">
        <v>0.5740387283041519</v>
      </c>
      <c r="AR102" s="7" t="n">
        <v>0.3781615023187515</v>
      </c>
      <c r="AS102" s="7" t="n">
        <v>0.3600164598266267</v>
      </c>
      <c r="AT102" s="7" t="n">
        <v>0.1142698761849488</v>
      </c>
      <c r="AU102" s="7" t="n">
        <v>0.243433206390763</v>
      </c>
      <c r="AV102" s="7" t="n">
        <v>0.4082807630514435</v>
      </c>
      <c r="AW102" s="7" t="n">
        <v>0.2823011810376229</v>
      </c>
      <c r="AX102" s="7" t="n">
        <v>-0.07487368266484529</v>
      </c>
      <c r="AY102" s="7" t="n">
        <v>0.3922894699719346</v>
      </c>
      <c r="AZ102" s="7" t="n">
        <v>0.3907887827228977</v>
      </c>
      <c r="BA102" s="7" t="n">
        <v>0.9897044372842809</v>
      </c>
      <c r="BB102" s="7" t="n">
        <v>0.2328988890254555</v>
      </c>
      <c r="BC102" s="7" t="n">
        <v>0.2648187398059496</v>
      </c>
      <c r="BD102" s="7" t="n">
        <v>0.292960747500704</v>
      </c>
      <c r="BE102" s="7" t="n">
        <v>0.3756226098581733</v>
      </c>
      <c r="BF102" s="7" t="n">
        <v>0.0468213213826504</v>
      </c>
      <c r="BG102" s="7" t="n">
        <v>0.9767825334842646</v>
      </c>
      <c r="BH102" s="7" t="n">
        <v>0.7331330033926393</v>
      </c>
      <c r="BI102" s="7" t="n">
        <v>0.2297702101302209</v>
      </c>
      <c r="BJ102" s="7" t="n">
        <v>0.2509417829795736</v>
      </c>
      <c r="BK102" s="7" t="n">
        <v>0.1244204255202089</v>
      </c>
      <c r="BL102" s="7" t="n">
        <v>0.3599455937248637</v>
      </c>
      <c r="BM102" s="7" t="n">
        <v>0.9221569200166042</v>
      </c>
      <c r="BN102" s="7" t="n">
        <v>0.6889101065070994</v>
      </c>
      <c r="BO102" s="7" t="n">
        <v>0.3722426104444903</v>
      </c>
      <c r="BP102" s="7" t="n">
        <v>0.3548428600758162</v>
      </c>
      <c r="BQ102" s="7" t="n">
        <v>0.7820956628326665</v>
      </c>
      <c r="BR102" s="7" t="n">
        <v>0.9760366999903117</v>
      </c>
      <c r="BS102" s="7" t="n">
        <v>0.5868297319783904</v>
      </c>
      <c r="BT102" s="7" t="n">
        <v>0.9754069684125997</v>
      </c>
      <c r="BU102" s="7" t="n">
        <v>0.8927018307703513</v>
      </c>
      <c r="BV102" s="7" t="n">
        <v>0.3649419508331445</v>
      </c>
      <c r="BW102" s="7" t="n">
        <v>0.09927069277620487</v>
      </c>
      <c r="BX102" s="7" t="n">
        <v>0.1542513955251916</v>
      </c>
      <c r="BY102" s="7" t="n">
        <v>0.5903894296427535</v>
      </c>
      <c r="BZ102" s="7" t="n">
        <v>0.9351512693416751</v>
      </c>
      <c r="CA102" s="7" t="n">
        <v>0.7720607607829945</v>
      </c>
      <c r="CB102" s="7" t="n">
        <v>0.8123953500662499</v>
      </c>
      <c r="CC102" s="7" t="n">
        <v>0.2605404067480736</v>
      </c>
      <c r="CD102" s="7" t="n">
        <v>0.4276497603389251</v>
      </c>
      <c r="CE102" s="7" t="n">
        <v>0.2236725384031504</v>
      </c>
      <c r="CF102" s="7" t="n">
        <v>0.3513996487316758</v>
      </c>
      <c r="CG102" s="7" t="n">
        <v>0.7446441912988232</v>
      </c>
      <c r="CH102" s="7" t="n">
        <v>0.8673976959602381</v>
      </c>
      <c r="CI102" s="7" t="n">
        <v>0.7355568386295042</v>
      </c>
      <c r="CJ102" s="7" t="n">
        <v>0.7282594037362038</v>
      </c>
      <c r="CK102" s="7" t="n">
        <v>0.3433529147623836</v>
      </c>
      <c r="CL102" s="7" t="n">
        <v>0.8241687734569828</v>
      </c>
      <c r="CM102" s="7" t="n">
        <v>0.5981227587830065</v>
      </c>
      <c r="CN102" s="7" t="n">
        <v>0.2781882228054779</v>
      </c>
      <c r="CO102" s="7" t="n">
        <v>-0.01009898022067197</v>
      </c>
      <c r="CP102" s="7" t="n">
        <v>0.6395561691039987</v>
      </c>
      <c r="CQ102" s="7" t="n">
        <v>0.3101379206897062</v>
      </c>
      <c r="CR102" s="7" t="n">
        <v>0.6342666446731478</v>
      </c>
      <c r="CS102" s="7" t="n">
        <v>0.6400637003776914</v>
      </c>
      <c r="CT102" s="7" t="n">
        <v>0.342125216504133</v>
      </c>
      <c r="CU102" s="7" t="n">
        <v>0.1121160826963541</v>
      </c>
      <c r="CV102" s="7" t="n">
        <v>0.2324668272139942</v>
      </c>
      <c r="CW102" s="7" t="n">
        <v>0.6234338715736412</v>
      </c>
      <c r="CX102" s="7" t="n">
        <v>0.1212475623012521</v>
      </c>
      <c r="CY102" s="7" t="n">
        <v>1</v>
      </c>
      <c r="CZ102" s="7" t="n">
        <v>0.3605963138208176</v>
      </c>
      <c r="DA102" s="7" t="n">
        <v>0.1588959771303175</v>
      </c>
      <c r="DB102" s="7" t="n">
        <v>0.7213354230682917</v>
      </c>
      <c r="DC102" s="7" t="n">
        <v>0.4037449442020826</v>
      </c>
      <c r="DD102" s="7" t="n">
        <v>0.2672772748862912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0.5100996017169906</v>
      </c>
      <c r="D103" s="7" t="n">
        <v>0.492333823419425</v>
      </c>
      <c r="E103" s="7" t="n">
        <v>0.3396414317212204</v>
      </c>
      <c r="F103" s="7" t="n">
        <v>0.5010101803022095</v>
      </c>
      <c r="G103" s="7" t="n">
        <v>0.3323856304386847</v>
      </c>
      <c r="H103" s="7" t="n">
        <v>0.1983311250826339</v>
      </c>
      <c r="I103" s="7" t="n">
        <v>0.6763436554339328</v>
      </c>
      <c r="J103" s="7" t="n">
        <v>0.5230872697576495</v>
      </c>
      <c r="K103" s="7" t="n">
        <v>0.4162684852215179</v>
      </c>
      <c r="L103" s="7" t="n">
        <v>0.3168991730778711</v>
      </c>
      <c r="M103" s="7" t="n">
        <v>0.4715967229409224</v>
      </c>
      <c r="N103" s="7" t="n">
        <v>0.2685003912915542</v>
      </c>
      <c r="O103" s="7" t="n">
        <v>0.1251413205790738</v>
      </c>
      <c r="P103" s="7" t="n">
        <v>0.4833435042405564</v>
      </c>
      <c r="Q103" s="7" t="n">
        <v>0.2666194157914956</v>
      </c>
      <c r="R103" s="7" t="n">
        <v>0.5530810739889606</v>
      </c>
      <c r="S103" s="7" t="n">
        <v>0.5504301310519653</v>
      </c>
      <c r="T103" s="7" t="n">
        <v>0.753618950879655</v>
      </c>
      <c r="U103" s="7" t="n">
        <v>0.432623739078123</v>
      </c>
      <c r="V103" s="7" t="n">
        <v>0.07920508329749894</v>
      </c>
      <c r="W103" s="7" t="n">
        <v>0.4813880083083117</v>
      </c>
      <c r="X103" s="7" t="n">
        <v>0.8642356648650679</v>
      </c>
      <c r="Y103" s="7" t="n">
        <v>0.3601776225640207</v>
      </c>
      <c r="Z103" s="7" t="n">
        <v>0.3993553501480425</v>
      </c>
      <c r="AA103" s="7" t="n">
        <v>0.1328910900277255</v>
      </c>
      <c r="AB103" s="7" t="n">
        <v>0.8744279469186033</v>
      </c>
      <c r="AC103" s="7" t="n">
        <v>0.3788805060884542</v>
      </c>
      <c r="AD103" s="7" t="n">
        <v>0.5283724752042689</v>
      </c>
      <c r="AE103" s="7" t="n">
        <v>0.3652505436017321</v>
      </c>
      <c r="AF103" s="7" t="n">
        <v>0.5002814539956636</v>
      </c>
      <c r="AG103" s="7" t="n">
        <v>0.5221827427187524</v>
      </c>
      <c r="AH103" s="7" t="n">
        <v>0.469792582332157</v>
      </c>
      <c r="AI103" s="7" t="n">
        <v>0.4311031351278854</v>
      </c>
      <c r="AJ103" s="7" t="n">
        <v>0.7708959323731279</v>
      </c>
      <c r="AK103" s="7" t="n">
        <v>0.485861711250911</v>
      </c>
      <c r="AL103" s="7" t="n">
        <v>0.4666374655209741</v>
      </c>
      <c r="AM103" s="7" t="n">
        <v>0.1240361849179351</v>
      </c>
      <c r="AN103" s="7" t="n">
        <v>0.360177667649391</v>
      </c>
      <c r="AO103" s="7" t="n">
        <v>0.09656781572049157</v>
      </c>
      <c r="AP103" s="7" t="n">
        <v>0.3320998745971921</v>
      </c>
      <c r="AQ103" s="7" t="n">
        <v>0.02252525307073797</v>
      </c>
      <c r="AR103" s="7" t="n">
        <v>0.4484565899849646</v>
      </c>
      <c r="AS103" s="7" t="n">
        <v>0.1762532937953152</v>
      </c>
      <c r="AT103" s="7" t="n">
        <v>0.2773168473153082</v>
      </c>
      <c r="AU103" s="7" t="n">
        <v>0.4532817276921158</v>
      </c>
      <c r="AV103" s="7" t="n">
        <v>0.8392336019707242</v>
      </c>
      <c r="AW103" s="7" t="n">
        <v>0.22625791088909</v>
      </c>
      <c r="AX103" s="7" t="n">
        <v>0.08119558842840421</v>
      </c>
      <c r="AY103" s="7" t="n">
        <v>0.4903220245600236</v>
      </c>
      <c r="AZ103" s="7" t="n">
        <v>0.2424466934309606</v>
      </c>
      <c r="BA103" s="7" t="n">
        <v>0.3700548874115924</v>
      </c>
      <c r="BB103" s="7" t="n">
        <v>0.2704067055414157</v>
      </c>
      <c r="BC103" s="7" t="n">
        <v>0.2572727067275189</v>
      </c>
      <c r="BD103" s="7" t="n">
        <v>0.09280067479753817</v>
      </c>
      <c r="BE103" s="7" t="n">
        <v>0.2327183738352536</v>
      </c>
      <c r="BF103" s="7" t="n">
        <v>0.3010612826308416</v>
      </c>
      <c r="BG103" s="7" t="n">
        <v>0.3836145928036556</v>
      </c>
      <c r="BH103" s="7" t="n">
        <v>0.3718663376097393</v>
      </c>
      <c r="BI103" s="7" t="n">
        <v>0.4733747051716512</v>
      </c>
      <c r="BJ103" s="7" t="n">
        <v>0.4749088261515896</v>
      </c>
      <c r="BK103" s="7" t="n">
        <v>0.3228282070730122</v>
      </c>
      <c r="BL103" s="7" t="n">
        <v>0.2666724347301997</v>
      </c>
      <c r="BM103" s="7" t="n">
        <v>0.4383020440582232</v>
      </c>
      <c r="BN103" s="7" t="n">
        <v>0.2413371594573794</v>
      </c>
      <c r="BO103" s="7" t="n">
        <v>0.8228500861899378</v>
      </c>
      <c r="BP103" s="7" t="n">
        <v>0.8331296194475365</v>
      </c>
      <c r="BQ103" s="7" t="n">
        <v>0.3591728986748264</v>
      </c>
      <c r="BR103" s="7" t="n">
        <v>0.3394789202426557</v>
      </c>
      <c r="BS103" s="7" t="n">
        <v>0.292213938713394</v>
      </c>
      <c r="BT103" s="7" t="n">
        <v>0.3459818599573415</v>
      </c>
      <c r="BU103" s="7" t="n">
        <v>0.4069215078716424</v>
      </c>
      <c r="BV103" s="7" t="n">
        <v>0.1741209630052337</v>
      </c>
      <c r="BW103" s="7" t="n">
        <v>0.4281757726931469</v>
      </c>
      <c r="BX103" s="7" t="n">
        <v>0.4468436776613193</v>
      </c>
      <c r="BY103" s="7" t="n">
        <v>0.02870380912108545</v>
      </c>
      <c r="BZ103" s="7" t="n">
        <v>0.4097818181437446</v>
      </c>
      <c r="CA103" s="7" t="n">
        <v>0.3185959963299219</v>
      </c>
      <c r="CB103" s="7" t="n">
        <v>0.5104895385395468</v>
      </c>
      <c r="CC103" s="7" t="n">
        <v>0.5087646763408695</v>
      </c>
      <c r="CD103" s="7" t="n">
        <v>0.8391145378946623</v>
      </c>
      <c r="CE103" s="7" t="n">
        <v>0.06829877212167208</v>
      </c>
      <c r="CF103" s="7" t="n">
        <v>0.7798897677111556</v>
      </c>
      <c r="CG103" s="7" t="n">
        <v>0.2276560328724877</v>
      </c>
      <c r="CH103" s="7" t="n">
        <v>0.4978028706908021</v>
      </c>
      <c r="CI103" s="7" t="n">
        <v>0.4775948221295252</v>
      </c>
      <c r="CJ103" s="7" t="n">
        <v>0.377767022208621</v>
      </c>
      <c r="CK103" s="7" t="n">
        <v>0.7666219065422543</v>
      </c>
      <c r="CL103" s="7" t="n">
        <v>0.4464863860823718</v>
      </c>
      <c r="CM103" s="7" t="n">
        <v>0.4497679969000756</v>
      </c>
      <c r="CN103" s="7" t="n">
        <v>0.1236568264259607</v>
      </c>
      <c r="CO103" s="7" t="n">
        <v>0.3408775305585073</v>
      </c>
      <c r="CP103" s="7" t="n">
        <v>0.3822529313366953</v>
      </c>
      <c r="CQ103" s="7" t="n">
        <v>0.1506591081982828</v>
      </c>
      <c r="CR103" s="7" t="n">
        <v>0.3715986902070398</v>
      </c>
      <c r="CS103" s="7" t="n">
        <v>0.3662082326174603</v>
      </c>
      <c r="CT103" s="7" t="n">
        <v>0.1337411167225954</v>
      </c>
      <c r="CU103" s="7" t="n">
        <v>0.2744884786072653</v>
      </c>
      <c r="CV103" s="7" t="n">
        <v>0.3943042406079872</v>
      </c>
      <c r="CW103" s="7" t="n">
        <v>0.3594587387825349</v>
      </c>
      <c r="CX103" s="7" t="n">
        <v>0.06766381175765294</v>
      </c>
      <c r="CY103" s="7" t="n">
        <v>0.3605963138208176</v>
      </c>
      <c r="CZ103" s="7" t="n">
        <v>1</v>
      </c>
      <c r="DA103" s="7" t="n">
        <v>0.3041921903981383</v>
      </c>
      <c r="DB103" s="7" t="n">
        <v>0.2873900235598941</v>
      </c>
      <c r="DC103" s="7" t="n">
        <v>0.2647594418223959</v>
      </c>
      <c r="DD103" s="7" t="n">
        <v>0.3020114310411712</v>
      </c>
    </row>
    <row r="104">
      <c r="A104" s="6" t="inlineStr">
        <is>
          <t>H30269.CSI</t>
        </is>
      </c>
      <c r="B104" s="6" t="inlineStr">
        <is>
          <t>中证红利低波动指数</t>
        </is>
      </c>
      <c r="C104" s="7" t="n">
        <v>0.8025453417046596</v>
      </c>
      <c r="D104" s="7" t="n">
        <v>0.7825722346024699</v>
      </c>
      <c r="E104" s="7" t="n">
        <v>0.9402904198649109</v>
      </c>
      <c r="F104" s="7" t="n">
        <v>0.739840513988502</v>
      </c>
      <c r="G104" s="7" t="n">
        <v>0.8460890373055313</v>
      </c>
      <c r="H104" s="7" t="n">
        <v>0.6803039592566233</v>
      </c>
      <c r="I104" s="7" t="n">
        <v>0.4194199303299827</v>
      </c>
      <c r="J104" s="7" t="n">
        <v>0.6811426968590009</v>
      </c>
      <c r="K104" s="7" t="n">
        <v>0.1836905050958578</v>
      </c>
      <c r="L104" s="7" t="n">
        <v>0.3661668757780169</v>
      </c>
      <c r="M104" s="7" t="n">
        <v>0.328704800711582</v>
      </c>
      <c r="N104" s="7" t="n">
        <v>0.4194405153184707</v>
      </c>
      <c r="O104" s="7" t="n">
        <v>0.009311482583141238</v>
      </c>
      <c r="P104" s="7" t="n">
        <v>0.3939375908864589</v>
      </c>
      <c r="Q104" s="7" t="n">
        <v>0.7183539995409518</v>
      </c>
      <c r="R104" s="7" t="n">
        <v>0.6072819791963348</v>
      </c>
      <c r="S104" s="7" t="n">
        <v>0.6897272316104394</v>
      </c>
      <c r="T104" s="7" t="n">
        <v>0.3617874517533278</v>
      </c>
      <c r="U104" s="7" t="n">
        <v>0.9510101507905115</v>
      </c>
      <c r="V104" s="7" t="n">
        <v>0.7143618780389044</v>
      </c>
      <c r="W104" s="7" t="n">
        <v>0.379953653307893</v>
      </c>
      <c r="X104" s="7" t="n">
        <v>0.3774349822199365</v>
      </c>
      <c r="Y104" s="7" t="n">
        <v>0.7442398494528484</v>
      </c>
      <c r="Z104" s="7" t="n">
        <v>0.5172196357478244</v>
      </c>
      <c r="AA104" s="7" t="n">
        <v>-0.003051811361196148</v>
      </c>
      <c r="AB104" s="7" t="n">
        <v>0.3690828123750262</v>
      </c>
      <c r="AC104" s="7" t="n">
        <v>0.182454396456018</v>
      </c>
      <c r="AD104" s="7" t="n">
        <v>0.1979910040144844</v>
      </c>
      <c r="AE104" s="7" t="n">
        <v>0.02618130118867246</v>
      </c>
      <c r="AF104" s="7" t="n">
        <v>0.6605940951527265</v>
      </c>
      <c r="AG104" s="7" t="n">
        <v>0.4687690896703676</v>
      </c>
      <c r="AH104" s="7" t="n">
        <v>0.3297929284737671</v>
      </c>
      <c r="AI104" s="7" t="n">
        <v>0.6571973293634109</v>
      </c>
      <c r="AJ104" s="7" t="n">
        <v>0.3764002352628721</v>
      </c>
      <c r="AK104" s="7" t="n">
        <v>0.1554901391956413</v>
      </c>
      <c r="AL104" s="7" t="n">
        <v>0.829463450810115</v>
      </c>
      <c r="AM104" s="7" t="n">
        <v>-0.02718709776020449</v>
      </c>
      <c r="AN104" s="7" t="n">
        <v>0.7442398826673854</v>
      </c>
      <c r="AO104" s="7" t="n">
        <v>0.0515645174193033</v>
      </c>
      <c r="AP104" s="7" t="n">
        <v>0.4817921596207178</v>
      </c>
      <c r="AQ104" s="7" t="n">
        <v>-0.07717111807570028</v>
      </c>
      <c r="AR104" s="7" t="n">
        <v>0.6725742785525788</v>
      </c>
      <c r="AS104" s="7" t="n">
        <v>-0.05398900524824497</v>
      </c>
      <c r="AT104" s="7" t="n">
        <v>0.8531091751475157</v>
      </c>
      <c r="AU104" s="7" t="n">
        <v>0.3205334636863654</v>
      </c>
      <c r="AV104" s="7" t="n">
        <v>0.3253092984244717</v>
      </c>
      <c r="AW104" s="7" t="n">
        <v>0.8269857645761316</v>
      </c>
      <c r="AX104" s="7" t="n">
        <v>0.6574082284179763</v>
      </c>
      <c r="AY104" s="7" t="n">
        <v>0.5835014022195188</v>
      </c>
      <c r="AZ104" s="7" t="n">
        <v>0.4124182319071312</v>
      </c>
      <c r="BA104" s="7" t="n">
        <v>0.1467684694925462</v>
      </c>
      <c r="BB104" s="7" t="n">
        <v>0.7316095842490276</v>
      </c>
      <c r="BC104" s="7" t="n">
        <v>0.8376322195604107</v>
      </c>
      <c r="BD104" s="7" t="n">
        <v>-0.03193195339597588</v>
      </c>
      <c r="BE104" s="7" t="n">
        <v>0.1746449381277442</v>
      </c>
      <c r="BF104" s="7" t="n">
        <v>0.3667644131939691</v>
      </c>
      <c r="BG104" s="7" t="n">
        <v>0.2112208568833824</v>
      </c>
      <c r="BH104" s="7" t="n">
        <v>0.193166096872346</v>
      </c>
      <c r="BI104" s="7" t="n">
        <v>0.3394144702798042</v>
      </c>
      <c r="BJ104" s="7" t="n">
        <v>0.5837237826202255</v>
      </c>
      <c r="BK104" s="7" t="n">
        <v>0.3988850304442043</v>
      </c>
      <c r="BL104" s="7" t="n">
        <v>0.4419135773604926</v>
      </c>
      <c r="BM104" s="7" t="n">
        <v>0.2431928761771341</v>
      </c>
      <c r="BN104" s="7" t="n">
        <v>0.01707950779068642</v>
      </c>
      <c r="BO104" s="7" t="n">
        <v>0.3518143638408536</v>
      </c>
      <c r="BP104" s="7" t="n">
        <v>0.3648547080061038</v>
      </c>
      <c r="BQ104" s="7" t="n">
        <v>0.2252581570626526</v>
      </c>
      <c r="BR104" s="7" t="n">
        <v>0.1790322941630987</v>
      </c>
      <c r="BS104" s="7" t="n">
        <v>0.378981917928638</v>
      </c>
      <c r="BT104" s="7" t="n">
        <v>0.1792131554648669</v>
      </c>
      <c r="BU104" s="7" t="n">
        <v>0.3130181237062074</v>
      </c>
      <c r="BV104" s="7" t="n">
        <v>-0.0492539298751748</v>
      </c>
      <c r="BW104" s="7" t="n">
        <v>0.8012484243881438</v>
      </c>
      <c r="BX104" s="7" t="n">
        <v>0.8957302276986174</v>
      </c>
      <c r="BY104" s="7" t="n">
        <v>-0.02422356676033546</v>
      </c>
      <c r="BZ104" s="7" t="n">
        <v>0.2321232959461018</v>
      </c>
      <c r="CA104" s="7" t="n">
        <v>0.1739803221513937</v>
      </c>
      <c r="CB104" s="7" t="n">
        <v>0.2337730509302164</v>
      </c>
      <c r="CC104" s="7" t="n">
        <v>0.4606848797081334</v>
      </c>
      <c r="CD104" s="7" t="n">
        <v>0.3550242809514826</v>
      </c>
      <c r="CE104" s="7" t="n">
        <v>0.03703508614031074</v>
      </c>
      <c r="CF104" s="7" t="n">
        <v>0.3464953354984612</v>
      </c>
      <c r="CG104" s="7" t="n">
        <v>0.2871053949617849</v>
      </c>
      <c r="CH104" s="7" t="n">
        <v>0.292507697880687</v>
      </c>
      <c r="CI104" s="7" t="n">
        <v>0.2264440166700672</v>
      </c>
      <c r="CJ104" s="7" t="n">
        <v>0.1982391269114245</v>
      </c>
      <c r="CK104" s="7" t="n">
        <v>0.3391923825947492</v>
      </c>
      <c r="CL104" s="7" t="n">
        <v>0.2607375312506468</v>
      </c>
      <c r="CM104" s="7" t="n">
        <v>0.1038883703296196</v>
      </c>
      <c r="CN104" s="7" t="n">
        <v>-0.1495298783726039</v>
      </c>
      <c r="CO104" s="7" t="n">
        <v>0.7535221470835268</v>
      </c>
      <c r="CP104" s="7" t="n">
        <v>0.1644019585516608</v>
      </c>
      <c r="CQ104" s="7" t="n">
        <v>-0.08044612751276356</v>
      </c>
      <c r="CR104" s="7" t="n">
        <v>0.167247846469926</v>
      </c>
      <c r="CS104" s="7" t="n">
        <v>0.1714219687821704</v>
      </c>
      <c r="CT104" s="7" t="n">
        <v>0.1983686822087638</v>
      </c>
      <c r="CU104" s="7" t="n">
        <v>0.8491429907305003</v>
      </c>
      <c r="CV104" s="7" t="n">
        <v>0.7868940190017177</v>
      </c>
      <c r="CW104" s="7" t="n">
        <v>0.1599134407450874</v>
      </c>
      <c r="CX104" s="7" t="n">
        <v>0.4149410371959666</v>
      </c>
      <c r="CY104" s="7" t="n">
        <v>0.1588959771303175</v>
      </c>
      <c r="CZ104" s="7" t="n">
        <v>0.3041921903981383</v>
      </c>
      <c r="DA104" s="7" t="n">
        <v>1</v>
      </c>
      <c r="DB104" s="7" t="n">
        <v>0.2104537792543826</v>
      </c>
      <c r="DC104" s="7" t="n">
        <v>0.1086244168190109</v>
      </c>
      <c r="DD104" s="7" t="n">
        <v>0.9202693980510802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0.5875775745009726</v>
      </c>
      <c r="D105" s="7" t="n">
        <v>0.4253388589338108</v>
      </c>
      <c r="E105" s="7" t="n">
        <v>0.07915806898967515</v>
      </c>
      <c r="F105" s="7" t="n">
        <v>0.3238411870498807</v>
      </c>
      <c r="G105" s="7" t="n">
        <v>0.1404457679014793</v>
      </c>
      <c r="H105" s="7" t="n">
        <v>0.4104093813895163</v>
      </c>
      <c r="I105" s="7" t="n">
        <v>0.3221877564444369</v>
      </c>
      <c r="J105" s="7" t="n">
        <v>0.5148705904234864</v>
      </c>
      <c r="K105" s="7" t="n">
        <v>0.7924901313434252</v>
      </c>
      <c r="L105" s="7" t="n">
        <v>0.5776300320327014</v>
      </c>
      <c r="M105" s="7" t="n">
        <v>0.1775663372336687</v>
      </c>
      <c r="N105" s="7" t="n">
        <v>0.5779204676326938</v>
      </c>
      <c r="O105" s="7" t="n">
        <v>0.61817427655797</v>
      </c>
      <c r="P105" s="7" t="n">
        <v>0.8677159098816297</v>
      </c>
      <c r="Q105" s="7" t="n">
        <v>0.6212316861682783</v>
      </c>
      <c r="R105" s="7" t="n">
        <v>0.7989454083822281</v>
      </c>
      <c r="S105" s="7" t="n">
        <v>0.5989604066397115</v>
      </c>
      <c r="T105" s="7" t="n">
        <v>0.2823832591632963</v>
      </c>
      <c r="U105" s="7" t="n">
        <v>0.192285237146152</v>
      </c>
      <c r="V105" s="7" t="n">
        <v>0.1353514190855304</v>
      </c>
      <c r="W105" s="7" t="n">
        <v>0.1840567772311253</v>
      </c>
      <c r="X105" s="7" t="n">
        <v>0.3024984441355181</v>
      </c>
      <c r="Y105" s="7" t="n">
        <v>-0.04342233265145824</v>
      </c>
      <c r="Z105" s="7" t="n">
        <v>0.3760135028738416</v>
      </c>
      <c r="AA105" s="7" t="n">
        <v>0.6030945117274118</v>
      </c>
      <c r="AB105" s="7" t="n">
        <v>0.2933481340781979</v>
      </c>
      <c r="AC105" s="7" t="n">
        <v>0.8563405466143025</v>
      </c>
      <c r="AD105" s="7" t="n">
        <v>0.6953560623197118</v>
      </c>
      <c r="AE105" s="7" t="n">
        <v>0.6745787780342095</v>
      </c>
      <c r="AF105" s="7" t="n">
        <v>0.2544082985474511</v>
      </c>
      <c r="AG105" s="7" t="n">
        <v>0.5910659267666181</v>
      </c>
      <c r="AH105" s="7" t="n">
        <v>0.1812096075218379</v>
      </c>
      <c r="AI105" s="7" t="n">
        <v>0.4159713165041595</v>
      </c>
      <c r="AJ105" s="7" t="n">
        <v>0.2070115884591164</v>
      </c>
      <c r="AK105" s="7" t="n">
        <v>0.6496113259678412</v>
      </c>
      <c r="AL105" s="7" t="n">
        <v>0.2727564869342189</v>
      </c>
      <c r="AM105" s="7" t="n">
        <v>0.6232903891580975</v>
      </c>
      <c r="AN105" s="7" t="n">
        <v>-0.04342230573911424</v>
      </c>
      <c r="AO105" s="7" t="n">
        <v>0.7611190989935678</v>
      </c>
      <c r="AP105" s="7" t="n">
        <v>0.4904153578775313</v>
      </c>
      <c r="AQ105" s="7" t="n">
        <v>0.6624237936083445</v>
      </c>
      <c r="AR105" s="7" t="n">
        <v>0.4395780621855101</v>
      </c>
      <c r="AS105" s="7" t="n">
        <v>0.6458707367094531</v>
      </c>
      <c r="AT105" s="7" t="n">
        <v>0.05151000031107671</v>
      </c>
      <c r="AU105" s="7" t="n">
        <v>0.159990711749632</v>
      </c>
      <c r="AV105" s="7" t="n">
        <v>0.3040311618333802</v>
      </c>
      <c r="AW105" s="7" t="n">
        <v>0.3917402360439298</v>
      </c>
      <c r="AX105" s="7" t="n">
        <v>0.1163974744225095</v>
      </c>
      <c r="AY105" s="7" t="n">
        <v>0.4598269884145961</v>
      </c>
      <c r="AZ105" s="7" t="n">
        <v>0.714843485053499</v>
      </c>
      <c r="BA105" s="7" t="n">
        <v>0.697178744684983</v>
      </c>
      <c r="BB105" s="7" t="n">
        <v>0.4316986786236494</v>
      </c>
      <c r="BC105" s="7" t="n">
        <v>0.3925790460695566</v>
      </c>
      <c r="BD105" s="7" t="n">
        <v>0.6074624197648925</v>
      </c>
      <c r="BE105" s="7" t="n">
        <v>0.6456620503323702</v>
      </c>
      <c r="BF105" s="7" t="n">
        <v>-0.002905852759744623</v>
      </c>
      <c r="BG105" s="7" t="n">
        <v>0.7278278576607413</v>
      </c>
      <c r="BH105" s="7" t="n">
        <v>0.8037498034481801</v>
      </c>
      <c r="BI105" s="7" t="n">
        <v>0.1648014640634845</v>
      </c>
      <c r="BJ105" s="7" t="n">
        <v>0.4292884902456857</v>
      </c>
      <c r="BK105" s="7" t="n">
        <v>0.1833785879094521</v>
      </c>
      <c r="BL105" s="7" t="n">
        <v>0.5870214012261198</v>
      </c>
      <c r="BM105" s="7" t="n">
        <v>0.7966256184644742</v>
      </c>
      <c r="BN105" s="7" t="n">
        <v>0.8448755159426519</v>
      </c>
      <c r="BO105" s="7" t="n">
        <v>0.2766004453824892</v>
      </c>
      <c r="BP105" s="7" t="n">
        <v>0.2589838060330205</v>
      </c>
      <c r="BQ105" s="7" t="n">
        <v>0.8491574284295262</v>
      </c>
      <c r="BR105" s="7" t="n">
        <v>0.7066994602360777</v>
      </c>
      <c r="BS105" s="7" t="n">
        <v>0.4343304452744205</v>
      </c>
      <c r="BT105" s="7" t="n">
        <v>0.7072440009109983</v>
      </c>
      <c r="BU105" s="7" t="n">
        <v>0.7856534934144163</v>
      </c>
      <c r="BV105" s="7" t="n">
        <v>0.6609185305732949</v>
      </c>
      <c r="BW105" s="7" t="n">
        <v>0.1625554088334547</v>
      </c>
      <c r="BX105" s="7" t="n">
        <v>0.3127474930096718</v>
      </c>
      <c r="BY105" s="7" t="n">
        <v>0.6796484994737126</v>
      </c>
      <c r="BZ105" s="7" t="n">
        <v>0.7981571762343825</v>
      </c>
      <c r="CA105" s="7" t="n">
        <v>0.8121576469240229</v>
      </c>
      <c r="CB105" s="7" t="n">
        <v>0.7366683320428414</v>
      </c>
      <c r="CC105" s="7" t="n">
        <v>0.2099127215285639</v>
      </c>
      <c r="CD105" s="7" t="n">
        <v>0.3180650007097422</v>
      </c>
      <c r="CE105" s="7" t="n">
        <v>0.5356696865675069</v>
      </c>
      <c r="CF105" s="7" t="n">
        <v>0.266282243844543</v>
      </c>
      <c r="CG105" s="7" t="n">
        <v>0.8162008029358926</v>
      </c>
      <c r="CH105" s="7" t="n">
        <v>0.8299419048987406</v>
      </c>
      <c r="CI105" s="7" t="n">
        <v>0.7740519460055842</v>
      </c>
      <c r="CJ105" s="7" t="n">
        <v>0.7629220488209578</v>
      </c>
      <c r="CK105" s="7" t="n">
        <v>0.260812840767661</v>
      </c>
      <c r="CL105" s="7" t="n">
        <v>0.7727087023136056</v>
      </c>
      <c r="CM105" s="7" t="n">
        <v>0.7226562863667285</v>
      </c>
      <c r="CN105" s="7" t="n">
        <v>0.6075728209313765</v>
      </c>
      <c r="CO105" s="7" t="n">
        <v>0.0180116492631393</v>
      </c>
      <c r="CP105" s="7" t="n">
        <v>0.7253560375092478</v>
      </c>
      <c r="CQ105" s="7" t="n">
        <v>0.5936423498050609</v>
      </c>
      <c r="CR105" s="7" t="n">
        <v>0.732231531091619</v>
      </c>
      <c r="CS105" s="7" t="n">
        <v>0.7353877771287135</v>
      </c>
      <c r="CT105" s="7" t="n">
        <v>0.5890420557506409</v>
      </c>
      <c r="CU105" s="7" t="n">
        <v>0.04694928097074629</v>
      </c>
      <c r="CV105" s="7" t="n">
        <v>0.2560040521513975</v>
      </c>
      <c r="CW105" s="7" t="n">
        <v>0.7268811133572373</v>
      </c>
      <c r="CX105" s="7" t="n">
        <v>0.2488479978381099</v>
      </c>
      <c r="CY105" s="7" t="n">
        <v>0.7213354230682917</v>
      </c>
      <c r="CZ105" s="7" t="n">
        <v>0.2873900235598941</v>
      </c>
      <c r="DA105" s="7" t="n">
        <v>0.2104537792543826</v>
      </c>
      <c r="DB105" s="7" t="n">
        <v>1</v>
      </c>
      <c r="DC105" s="7" t="n">
        <v>0.6897550512821581</v>
      </c>
      <c r="DD105" s="7" t="n">
        <v>0.2653922681877237</v>
      </c>
    </row>
    <row r="106">
      <c r="A106" s="6" t="inlineStr">
        <is>
          <t>H30597.CSI</t>
        </is>
      </c>
      <c r="B106" s="6" t="inlineStr">
        <is>
          <t>中证新材料主题指数</t>
        </is>
      </c>
      <c r="C106" s="7" t="n">
        <v>0.5199854897595982</v>
      </c>
      <c r="D106" s="7" t="n">
        <v>0.4579152894564501</v>
      </c>
      <c r="E106" s="7" t="n">
        <v>0.04379549528200825</v>
      </c>
      <c r="F106" s="7" t="n">
        <v>0.4078259792897085</v>
      </c>
      <c r="G106" s="7" t="n">
        <v>0.1181276881174609</v>
      </c>
      <c r="H106" s="7" t="n">
        <v>0.44794231766417</v>
      </c>
      <c r="I106" s="7" t="n">
        <v>0.4432168292651643</v>
      </c>
      <c r="J106" s="7" t="n">
        <v>0.5809899831533045</v>
      </c>
      <c r="K106" s="7" t="n">
        <v>0.7168049308798121</v>
      </c>
      <c r="L106" s="7" t="n">
        <v>0.8174264098020619</v>
      </c>
      <c r="M106" s="7" t="n">
        <v>0.3434865936226843</v>
      </c>
      <c r="N106" s="7" t="n">
        <v>0.7035927898083709</v>
      </c>
      <c r="O106" s="7" t="n">
        <v>0.9065577095066353</v>
      </c>
      <c r="P106" s="7" t="n">
        <v>0.7095485980607903</v>
      </c>
      <c r="Q106" s="7" t="n">
        <v>0.3528899684841665</v>
      </c>
      <c r="R106" s="7" t="n">
        <v>0.6771906513150032</v>
      </c>
      <c r="S106" s="7" t="n">
        <v>0.6250680508849543</v>
      </c>
      <c r="T106" s="7" t="n">
        <v>0.3079449527577096</v>
      </c>
      <c r="U106" s="7" t="n">
        <v>0.141732430848933</v>
      </c>
      <c r="V106" s="7" t="n">
        <v>0.1667580657693149</v>
      </c>
      <c r="W106" s="7" t="n">
        <v>0.3381803732891273</v>
      </c>
      <c r="X106" s="7" t="n">
        <v>0.2831052382563826</v>
      </c>
      <c r="Y106" s="7" t="n">
        <v>-0.01368223090772066</v>
      </c>
      <c r="Z106" s="7" t="n">
        <v>0.4491859808792152</v>
      </c>
      <c r="AA106" s="7" t="n">
        <v>0.9250223634477386</v>
      </c>
      <c r="AB106" s="7" t="n">
        <v>0.2427840039673977</v>
      </c>
      <c r="AC106" s="7" t="n">
        <v>0.5972415060934181</v>
      </c>
      <c r="AD106" s="7" t="n">
        <v>0.8696470381949218</v>
      </c>
      <c r="AE106" s="7" t="n">
        <v>0.9117469472498929</v>
      </c>
      <c r="AF106" s="7" t="n">
        <v>0.31543212974108</v>
      </c>
      <c r="AG106" s="7" t="n">
        <v>0.7246741830499881</v>
      </c>
      <c r="AH106" s="7" t="n">
        <v>0.3429602543847021</v>
      </c>
      <c r="AI106" s="7" t="n">
        <v>0.3688921873909859</v>
      </c>
      <c r="AJ106" s="7" t="n">
        <v>0.227415785745164</v>
      </c>
      <c r="AK106" s="7" t="n">
        <v>0.8860450821228708</v>
      </c>
      <c r="AL106" s="7" t="n">
        <v>0.290829861503696</v>
      </c>
      <c r="AM106" s="7" t="n">
        <v>0.9278489465884366</v>
      </c>
      <c r="AN106" s="7" t="n">
        <v>-0.01368213408477556</v>
      </c>
      <c r="AO106" s="7" t="n">
        <v>0.5345558658964322</v>
      </c>
      <c r="AP106" s="7" t="n">
        <v>0.1456447146626191</v>
      </c>
      <c r="AQ106" s="7" t="n">
        <v>0.5187033600973674</v>
      </c>
      <c r="AR106" s="7" t="n">
        <v>0.374665359210053</v>
      </c>
      <c r="AS106" s="7" t="n">
        <v>0.924474460480906</v>
      </c>
      <c r="AT106" s="7" t="n">
        <v>0.02724253569795297</v>
      </c>
      <c r="AU106" s="7" t="n">
        <v>0.3032197467613296</v>
      </c>
      <c r="AV106" s="7" t="n">
        <v>0.3272766773267267</v>
      </c>
      <c r="AW106" s="7" t="n">
        <v>0.1626640935875899</v>
      </c>
      <c r="AX106" s="7" t="n">
        <v>0.1731169251377488</v>
      </c>
      <c r="AY106" s="7" t="n">
        <v>0.6676405830140045</v>
      </c>
      <c r="AZ106" s="7" t="n">
        <v>0.692737861382638</v>
      </c>
      <c r="BA106" s="7" t="n">
        <v>0.4281878522056421</v>
      </c>
      <c r="BB106" s="7" t="n">
        <v>0.4434558880957703</v>
      </c>
      <c r="BC106" s="7" t="n">
        <v>0.1842614779517598</v>
      </c>
      <c r="BD106" s="7" t="n">
        <v>0.8984631566142492</v>
      </c>
      <c r="BE106" s="7" t="n">
        <v>0.8314111569457401</v>
      </c>
      <c r="BF106" s="7" t="n">
        <v>0.0003577339381364072</v>
      </c>
      <c r="BG106" s="7" t="n">
        <v>0.4410025862295482</v>
      </c>
      <c r="BH106" s="7" t="n">
        <v>0.6326597307441485</v>
      </c>
      <c r="BI106" s="7" t="n">
        <v>0.3171036790670467</v>
      </c>
      <c r="BJ106" s="7" t="n">
        <v>0.4625227870715091</v>
      </c>
      <c r="BK106" s="7" t="n">
        <v>0.2043136154790405</v>
      </c>
      <c r="BL106" s="7" t="n">
        <v>0.6656392405709735</v>
      </c>
      <c r="BM106" s="7" t="n">
        <v>0.5132631944322098</v>
      </c>
      <c r="BN106" s="7" t="n">
        <v>0.7555143457439252</v>
      </c>
      <c r="BO106" s="7" t="n">
        <v>0.2703770711346278</v>
      </c>
      <c r="BP106" s="7" t="n">
        <v>0.2482504192442991</v>
      </c>
      <c r="BQ106" s="7" t="n">
        <v>0.6352612978153698</v>
      </c>
      <c r="BR106" s="7" t="n">
        <v>0.3443210416336532</v>
      </c>
      <c r="BS106" s="7" t="n">
        <v>0.102019235690713</v>
      </c>
      <c r="BT106" s="7" t="n">
        <v>0.3448862757704941</v>
      </c>
      <c r="BU106" s="7" t="n">
        <v>0.4529569314101718</v>
      </c>
      <c r="BV106" s="7" t="n">
        <v>0.9276309621611581</v>
      </c>
      <c r="BW106" s="7" t="n">
        <v>0.1661777054205644</v>
      </c>
      <c r="BX106" s="7" t="n">
        <v>0.2616867393501837</v>
      </c>
      <c r="BY106" s="7" t="n">
        <v>0.4864835849858004</v>
      </c>
      <c r="BZ106" s="7" t="n">
        <v>0.5045298834173086</v>
      </c>
      <c r="CA106" s="7" t="n">
        <v>0.6229319947182639</v>
      </c>
      <c r="CB106" s="7" t="n">
        <v>0.5708253292810518</v>
      </c>
      <c r="CC106" s="7" t="n">
        <v>0.3569607054470599</v>
      </c>
      <c r="CD106" s="7" t="n">
        <v>0.3098098751969962</v>
      </c>
      <c r="CE106" s="7" t="n">
        <v>0.7616854950699347</v>
      </c>
      <c r="CF106" s="7" t="n">
        <v>0.2447483111627027</v>
      </c>
      <c r="CG106" s="7" t="n">
        <v>0.5159051676199878</v>
      </c>
      <c r="CH106" s="7" t="n">
        <v>0.6534592534147617</v>
      </c>
      <c r="CI106" s="7" t="n">
        <v>0.8106305239646935</v>
      </c>
      <c r="CJ106" s="7" t="n">
        <v>0.6062344488274309</v>
      </c>
      <c r="CK106" s="7" t="n">
        <v>0.3218377246417775</v>
      </c>
      <c r="CL106" s="7" t="n">
        <v>0.6217574858442027</v>
      </c>
      <c r="CM106" s="7" t="n">
        <v>0.8507891873782666</v>
      </c>
      <c r="CN106" s="7" t="n">
        <v>0.89793686239591</v>
      </c>
      <c r="CO106" s="7" t="n">
        <v>0.04063943903327191</v>
      </c>
      <c r="CP106" s="7" t="n">
        <v>0.6098719902428005</v>
      </c>
      <c r="CQ106" s="7" t="n">
        <v>0.9082427532879985</v>
      </c>
      <c r="CR106" s="7" t="n">
        <v>0.6126896775552746</v>
      </c>
      <c r="CS106" s="7" t="n">
        <v>0.6105740321585451</v>
      </c>
      <c r="CT106" s="7" t="n">
        <v>0.7462560618482276</v>
      </c>
      <c r="CU106" s="7" t="n">
        <v>0.02480426070055077</v>
      </c>
      <c r="CV106" s="7" t="n">
        <v>0.2329108061082031</v>
      </c>
      <c r="CW106" s="7" t="n">
        <v>0.6022660292297696</v>
      </c>
      <c r="CX106" s="7" t="n">
        <v>0.1212575706011148</v>
      </c>
      <c r="CY106" s="7" t="n">
        <v>0.4037449442020826</v>
      </c>
      <c r="CZ106" s="7" t="n">
        <v>0.2647594418223959</v>
      </c>
      <c r="DA106" s="7" t="n">
        <v>0.1086244168190109</v>
      </c>
      <c r="DB106" s="7" t="n">
        <v>0.6897550512821581</v>
      </c>
      <c r="DC106" s="7" t="n">
        <v>1</v>
      </c>
      <c r="DD106" s="7" t="n">
        <v>0.1356908743678531</v>
      </c>
    </row>
    <row r="107">
      <c r="A107" s="6" t="inlineStr">
        <is>
          <t>SPCLLHCP.GI</t>
        </is>
      </c>
      <c r="B107" s="6" t="inlineStr">
        <is>
          <t>标普中国A股大盘红利低波50指数</t>
        </is>
      </c>
      <c r="C107" s="7" t="n">
        <v>0.8508219326195495</v>
      </c>
      <c r="D107" s="7" t="n">
        <v>0.8538671388788246</v>
      </c>
      <c r="E107" s="7" t="n">
        <v>0.8626864351831495</v>
      </c>
      <c r="F107" s="7" t="n">
        <v>0.8091436246611814</v>
      </c>
      <c r="G107" s="7" t="n">
        <v>0.8733073539938364</v>
      </c>
      <c r="H107" s="7" t="n">
        <v>0.6359528651358509</v>
      </c>
      <c r="I107" s="7" t="n">
        <v>0.5189790694013935</v>
      </c>
      <c r="J107" s="7" t="n">
        <v>0.7696536373784504</v>
      </c>
      <c r="K107" s="7" t="n">
        <v>0.2224399663641492</v>
      </c>
      <c r="L107" s="7" t="n">
        <v>0.3345724781879007</v>
      </c>
      <c r="M107" s="7" t="n">
        <v>0.4395708400843824</v>
      </c>
      <c r="N107" s="7" t="n">
        <v>0.4145542848806129</v>
      </c>
      <c r="O107" s="7" t="n">
        <v>-0.002867596108440955</v>
      </c>
      <c r="P107" s="7" t="n">
        <v>0.4051409119811779</v>
      </c>
      <c r="Q107" s="7" t="n">
        <v>0.8287711727604921</v>
      </c>
      <c r="R107" s="7" t="n">
        <v>0.6150316335282087</v>
      </c>
      <c r="S107" s="7" t="n">
        <v>0.7633817065747854</v>
      </c>
      <c r="T107" s="7" t="n">
        <v>0.4408072096173651</v>
      </c>
      <c r="U107" s="7" t="n">
        <v>0.8760769536777934</v>
      </c>
      <c r="V107" s="7" t="n">
        <v>0.633228934042397</v>
      </c>
      <c r="W107" s="7" t="n">
        <v>0.4779837262893892</v>
      </c>
      <c r="X107" s="7" t="n">
        <v>0.431044955071104</v>
      </c>
      <c r="Y107" s="7" t="n">
        <v>0.6330839944533149</v>
      </c>
      <c r="Z107" s="7" t="n">
        <v>0.5153032628168974</v>
      </c>
      <c r="AA107" s="7" t="n">
        <v>-0.0003722683156595537</v>
      </c>
      <c r="AB107" s="7" t="n">
        <v>0.4045871634713149</v>
      </c>
      <c r="AC107" s="7" t="n">
        <v>0.2884557013593554</v>
      </c>
      <c r="AD107" s="7" t="n">
        <v>0.2709148334347096</v>
      </c>
      <c r="AE107" s="7" t="n">
        <v>0.08491792788921532</v>
      </c>
      <c r="AF107" s="7" t="n">
        <v>0.7448114028168805</v>
      </c>
      <c r="AG107" s="7" t="n">
        <v>0.5679544575261064</v>
      </c>
      <c r="AH107" s="7" t="n">
        <v>0.4377277342183822</v>
      </c>
      <c r="AI107" s="7" t="n">
        <v>0.7389596081478897</v>
      </c>
      <c r="AJ107" s="7" t="n">
        <v>0.3755752537491524</v>
      </c>
      <c r="AK107" s="7" t="n">
        <v>0.2286123102397055</v>
      </c>
      <c r="AL107" s="7" t="n">
        <v>0.8560146960183146</v>
      </c>
      <c r="AM107" s="7" t="n">
        <v>-0.03393174464851831</v>
      </c>
      <c r="AN107" s="7" t="n">
        <v>0.633084054066691</v>
      </c>
      <c r="AO107" s="7" t="n">
        <v>0.09668228419632009</v>
      </c>
      <c r="AP107" s="7" t="n">
        <v>0.5683712113015071</v>
      </c>
      <c r="AQ107" s="7" t="n">
        <v>-0.04911687208656747</v>
      </c>
      <c r="AR107" s="7" t="n">
        <v>0.7486988314734887</v>
      </c>
      <c r="AS107" s="7" t="n">
        <v>-0.008506502719805251</v>
      </c>
      <c r="AT107" s="7" t="n">
        <v>0.8396166604678987</v>
      </c>
      <c r="AU107" s="7" t="n">
        <v>0.4189167692097186</v>
      </c>
      <c r="AV107" s="7" t="n">
        <v>0.3945142655757448</v>
      </c>
      <c r="AW107" s="7" t="n">
        <v>0.8792455477158767</v>
      </c>
      <c r="AX107" s="7" t="n">
        <v>0.5508157139474532</v>
      </c>
      <c r="AY107" s="7" t="n">
        <v>0.6645412380424699</v>
      </c>
      <c r="AZ107" s="7" t="n">
        <v>0.3960251113283344</v>
      </c>
      <c r="BA107" s="7" t="n">
        <v>0.2634493720699683</v>
      </c>
      <c r="BB107" s="7" t="n">
        <v>0.7106557047783758</v>
      </c>
      <c r="BC107" s="7" t="n">
        <v>0.8942333555303019</v>
      </c>
      <c r="BD107" s="7" t="n">
        <v>-0.04514087549819073</v>
      </c>
      <c r="BE107" s="7" t="n">
        <v>0.178541277097808</v>
      </c>
      <c r="BF107" s="7" t="n">
        <v>0.3934513947842704</v>
      </c>
      <c r="BG107" s="7" t="n">
        <v>0.3394101850979463</v>
      </c>
      <c r="BH107" s="7" t="n">
        <v>0.2955335268086726</v>
      </c>
      <c r="BI107" s="7" t="n">
        <v>0.4391538021712238</v>
      </c>
      <c r="BJ107" s="7" t="n">
        <v>0.6591837365129045</v>
      </c>
      <c r="BK107" s="7" t="n">
        <v>0.4090519198088793</v>
      </c>
      <c r="BL107" s="7" t="n">
        <v>0.4410809126384806</v>
      </c>
      <c r="BM107" s="7" t="n">
        <v>0.3634146584529566</v>
      </c>
      <c r="BN107" s="7" t="n">
        <v>0.09952699305243107</v>
      </c>
      <c r="BO107" s="7" t="n">
        <v>0.3749530073517596</v>
      </c>
      <c r="BP107" s="7" t="n">
        <v>0.3722927589443552</v>
      </c>
      <c r="BQ107" s="7" t="n">
        <v>0.3312635050427483</v>
      </c>
      <c r="BR107" s="7" t="n">
        <v>0.3134371852604087</v>
      </c>
      <c r="BS107" s="7" t="n">
        <v>0.4530828331254592</v>
      </c>
      <c r="BT107" s="7" t="n">
        <v>0.3057995411049345</v>
      </c>
      <c r="BU107" s="7" t="n">
        <v>0.4121470982619168</v>
      </c>
      <c r="BV107" s="7" t="n">
        <v>-0.007341257961453409</v>
      </c>
      <c r="BW107" s="7" t="n">
        <v>0.824127227641304</v>
      </c>
      <c r="BX107" s="7" t="n">
        <v>0.8112218197747308</v>
      </c>
      <c r="BY107" s="7" t="n">
        <v>0.007320474318013948</v>
      </c>
      <c r="BZ107" s="7" t="n">
        <v>0.3523970874135686</v>
      </c>
      <c r="CA107" s="7" t="n">
        <v>0.2870130095984023</v>
      </c>
      <c r="CB107" s="7" t="n">
        <v>0.3540287863757645</v>
      </c>
      <c r="CC107" s="7" t="n">
        <v>0.5763706796070975</v>
      </c>
      <c r="CD107" s="7" t="n">
        <v>0.4315449494266659</v>
      </c>
      <c r="CE107" s="7" t="n">
        <v>-0.01704315242780486</v>
      </c>
      <c r="CF107" s="7" t="n">
        <v>0.3707950353466343</v>
      </c>
      <c r="CG107" s="7" t="n">
        <v>0.353262754018451</v>
      </c>
      <c r="CH107" s="7" t="n">
        <v>0.3927478390919021</v>
      </c>
      <c r="CI107" s="7" t="n">
        <v>0.327288972822578</v>
      </c>
      <c r="CJ107" s="7" t="n">
        <v>0.3122681242342629</v>
      </c>
      <c r="CK107" s="7" t="n">
        <v>0.3917118429287039</v>
      </c>
      <c r="CL107" s="7" t="n">
        <v>0.388071144354725</v>
      </c>
      <c r="CM107" s="7" t="n">
        <v>0.1632031045895278</v>
      </c>
      <c r="CN107" s="7" t="n">
        <v>-0.1439022737569713</v>
      </c>
      <c r="CO107" s="7" t="n">
        <v>0.6318490906412774</v>
      </c>
      <c r="CP107" s="7" t="n">
        <v>0.2525237294173951</v>
      </c>
      <c r="CQ107" s="7" t="n">
        <v>-0.02915278528402455</v>
      </c>
      <c r="CR107" s="7" t="n">
        <v>0.2495479530029934</v>
      </c>
      <c r="CS107" s="7" t="n">
        <v>0.2570064589033068</v>
      </c>
      <c r="CT107" s="7" t="n">
        <v>0.2239264084491621</v>
      </c>
      <c r="CU107" s="7" t="n">
        <v>0.8363257724299545</v>
      </c>
      <c r="CV107" s="7" t="n">
        <v>0.8439120664434465</v>
      </c>
      <c r="CW107" s="7" t="n">
        <v>0.2383025210699465</v>
      </c>
      <c r="CX107" s="7" t="n">
        <v>0.3825687225246595</v>
      </c>
      <c r="CY107" s="7" t="n">
        <v>0.2672772748862912</v>
      </c>
      <c r="CZ107" s="7" t="n">
        <v>0.3020114310411712</v>
      </c>
      <c r="DA107" s="7" t="n">
        <v>0.9202693980510802</v>
      </c>
      <c r="DB107" s="7" t="n">
        <v>0.2653922681877237</v>
      </c>
      <c r="DC107" s="7" t="n">
        <v>0.1356908743678531</v>
      </c>
      <c r="DD107" s="7" t="n">
        <v>1</v>
      </c>
    </row>
  </sheetData>
  <conditionalFormatting sqref="C2:DD10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60796868.55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2086792325.25</v>
      </c>
      <c r="I3" s="11" t="n">
        <v>1</v>
      </c>
      <c r="J3" s="11" t="n">
        <v>0.9049423462414879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126690444.2</v>
      </c>
      <c r="I4" s="5" t="n">
        <v>0.982792710011851</v>
      </c>
      <c r="J4" s="5" t="n">
        <v>0.9049423462414879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54685069.186</v>
      </c>
      <c r="I5" s="5" t="n">
        <v>0.931737072383193</v>
      </c>
      <c r="J5" s="5" t="n">
        <v>0.9049423462414879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33097059.4415</v>
      </c>
      <c r="I6" s="5" t="n">
        <v>0.929725920213147</v>
      </c>
      <c r="J6" s="5" t="n">
        <v>0.9049423462414879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259850981.15</v>
      </c>
      <c r="I7" s="11" t="n">
        <v>1</v>
      </c>
      <c r="J7" s="11" t="n">
        <v>0.940290419864911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36770331</v>
      </c>
      <c r="I8" s="5" t="n">
        <v>0.97738782696089</v>
      </c>
      <c r="J8" s="5" t="n">
        <v>0.940290419864911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21102089.75</v>
      </c>
      <c r="I9" s="5" t="n">
        <v>0.940290419864911</v>
      </c>
      <c r="J9" s="5" t="n">
        <v>0.940290419864911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229850511.6</v>
      </c>
      <c r="I10" s="11" t="n">
        <v>1</v>
      </c>
      <c r="J10" s="11" t="n">
        <v>0.961684584310968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45970106.2</v>
      </c>
      <c r="I11" s="5" t="n">
        <v>0.96234468585873</v>
      </c>
      <c r="J11" s="5" t="n">
        <v>0.961684584310968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45356561.133</v>
      </c>
      <c r="I12" s="5" t="n">
        <v>0.999870800652205</v>
      </c>
      <c r="J12" s="5" t="n">
        <v>0.961684584310968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27713753.65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40446954.9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2875192714.2</v>
      </c>
      <c r="I15" s="11" t="n">
        <v>1</v>
      </c>
      <c r="J15" s="11" t="n">
        <v>0.944711057157832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329416318.8</v>
      </c>
      <c r="I16" s="5" t="n">
        <v>0.97036185519704</v>
      </c>
      <c r="J16" s="5" t="n">
        <v>0.944711057157832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185720827.9135</v>
      </c>
      <c r="I17" s="5" t="n">
        <v>0.949051196920578</v>
      </c>
      <c r="J17" s="5" t="n">
        <v>0.944711057157832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42564347.5</v>
      </c>
      <c r="I18" s="5" t="n">
        <v>0.990261892406608</v>
      </c>
      <c r="J18" s="5" t="n">
        <v>0.944711057157832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1839532525.55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63874925.8395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666660890.55</v>
      </c>
      <c r="I21" s="11" t="n">
        <v>1</v>
      </c>
      <c r="J21" s="11" t="n">
        <v>0.94265678062694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243775533.608</v>
      </c>
      <c r="I22" s="5" t="n">
        <v>0.968100417506093</v>
      </c>
      <c r="J22" s="5" t="n">
        <v>0.94265678062694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127383437.85</v>
      </c>
      <c r="I23" s="5" t="n">
        <v>0.991282991623187</v>
      </c>
      <c r="J23" s="5" t="n">
        <v>0.94265678062694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91877460.45</v>
      </c>
      <c r="I24" s="5" t="n">
        <v>0.94265678062694</v>
      </c>
      <c r="J24" s="5" t="n">
        <v>0.94265678062694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28747752.954</v>
      </c>
      <c r="I25" s="5" t="n">
        <v>0.987609903016171</v>
      </c>
      <c r="J25" s="5" t="n">
        <v>0.94265678062694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22554605.3715</v>
      </c>
      <c r="I26" s="5" t="n">
        <v>0.9914824215797901</v>
      </c>
      <c r="J26" s="5" t="n">
        <v>0.94265678062694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192045887.7</v>
      </c>
      <c r="I27" s="11" t="n">
        <v>1</v>
      </c>
      <c r="J27" s="11" t="n">
        <v>0.994977918770075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36593567.096</v>
      </c>
      <c r="I28" s="5" t="n">
        <v>0.994977918770075</v>
      </c>
      <c r="J28" s="5" t="n">
        <v>0.994977918770075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516160.SH</t>
        </is>
      </c>
      <c r="D29" s="8" t="inlineStr">
        <is>
          <t>南方中证新能源ETF</t>
        </is>
      </c>
      <c r="E29" s="8" t="inlineStr">
        <is>
          <t>股票型ETF</t>
        </is>
      </c>
      <c r="F29" s="8" t="inlineStr">
        <is>
          <t>399808.SZ</t>
        </is>
      </c>
      <c r="G29" s="8" t="inlineStr">
        <is>
          <t>中证新能源指数</t>
        </is>
      </c>
      <c r="H29" s="10" t="n">
        <v>154018029.75</v>
      </c>
      <c r="I29" s="11" t="n">
        <v>1</v>
      </c>
      <c r="J29" s="11" t="n">
        <v>0.940437514207637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102571580.57</v>
      </c>
      <c r="I30" s="5" t="n">
        <v>0.991212626701668</v>
      </c>
      <c r="J30" s="5" t="n">
        <v>0.940437514207637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33180613.593</v>
      </c>
      <c r="I31" s="5" t="n">
        <v>0.990055542354919</v>
      </c>
      <c r="J31" s="5" t="n">
        <v>0.940437514207637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25922684.15</v>
      </c>
      <c r="I32" s="5" t="n">
        <v>0.992116115430384</v>
      </c>
      <c r="J32" s="5" t="n">
        <v>0.940437514207637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561910.SH</t>
        </is>
      </c>
      <c r="D33" s="3" t="inlineStr">
        <is>
          <t>招商中证电池主题ETF</t>
        </is>
      </c>
      <c r="E33" s="3" t="inlineStr">
        <is>
          <t>股票型ETF</t>
        </is>
      </c>
      <c r="F33" s="3" t="inlineStr">
        <is>
          <t>931719.CSI</t>
        </is>
      </c>
      <c r="G33" s="3" t="inlineStr">
        <is>
          <t>中证电池主题指数</t>
        </is>
      </c>
      <c r="H33" s="4" t="n">
        <v>25477317.65</v>
      </c>
      <c r="I33" s="5" t="n">
        <v>0.956999527998863</v>
      </c>
      <c r="J33" s="5" t="n">
        <v>0.940437514207637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2215422588.4</v>
      </c>
      <c r="I34" s="11" t="n">
        <v>1</v>
      </c>
      <c r="J34" s="11" t="n">
        <v>0.9457913970808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2057426614.1</v>
      </c>
      <c r="I35" s="5" t="n">
        <v>0.9457913970808</v>
      </c>
      <c r="J35" s="5" t="n">
        <v>0.9457913970808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21784822.35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566013852.7</v>
      </c>
      <c r="I37" s="11" t="n">
        <v>1</v>
      </c>
      <c r="J37" s="11" t="n">
        <v>0.955843264360095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346407239.9</v>
      </c>
      <c r="I38" s="5" t="n">
        <v>0.955843264360095</v>
      </c>
      <c r="J38" s="5" t="n">
        <v>0.955843264360095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29976194.65</v>
      </c>
      <c r="I39" s="5" t="n">
        <v>0.9783486213238231</v>
      </c>
      <c r="J39" s="5" t="n">
        <v>0.955843264360095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248648757.45</v>
      </c>
      <c r="I40" s="11" t="n">
        <v>1</v>
      </c>
      <c r="J40" s="11" t="n">
        <v>0.97477326883686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28185974.3145</v>
      </c>
      <c r="I41" s="5" t="n">
        <v>0.97477326883686</v>
      </c>
      <c r="J41" s="5" t="n">
        <v>0.97477326883686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159992.SZ</t>
        </is>
      </c>
      <c r="D42" s="8" t="inlineStr">
        <is>
          <t>创新药</t>
        </is>
      </c>
      <c r="E42" s="8" t="inlineStr">
        <is>
          <t>股票型ETF</t>
        </is>
      </c>
      <c r="F42" s="8" t="inlineStr">
        <is>
          <t>931152.CSI</t>
        </is>
      </c>
      <c r="G42" s="8" t="inlineStr">
        <is>
          <t>中证创新药产业指数</t>
        </is>
      </c>
      <c r="H42" s="10" t="n">
        <v>213242102.372</v>
      </c>
      <c r="I42" s="11" t="n">
        <v>1</v>
      </c>
      <c r="J42" s="11" t="n">
        <v>0.919271436122584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133731076.2</v>
      </c>
      <c r="I43" s="5" t="n">
        <v>0.967919718094795</v>
      </c>
      <c r="J43" s="5" t="n">
        <v>0.919271436122584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54705525.92</v>
      </c>
      <c r="I44" s="5" t="n">
        <v>0.961876194059301</v>
      </c>
      <c r="J44" s="5" t="n">
        <v>0.919271436122584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51021599.529</v>
      </c>
      <c r="I45" s="5" t="n">
        <v>0.975642521744833</v>
      </c>
      <c r="J45" s="5" t="n">
        <v>0.919271436122584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42281799.816</v>
      </c>
      <c r="I46" s="5" t="n">
        <v>0.920152224750968</v>
      </c>
      <c r="J46" s="5" t="n">
        <v>0.919271436122584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25822095.15</v>
      </c>
      <c r="I47" s="5" t="n">
        <v>0.94756884478949</v>
      </c>
      <c r="J47" s="5" t="n">
        <v>0.919271436122584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282696423.15</v>
      </c>
      <c r="I48" s="11" t="n">
        <v>1</v>
      </c>
      <c r="J48" s="11" t="n">
        <v>0.979344257545952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47514796.2285</v>
      </c>
      <c r="I49" s="5" t="n">
        <v>0.979344257545952</v>
      </c>
      <c r="J49" s="5" t="n">
        <v>0.979344257545952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45398754.795</v>
      </c>
      <c r="I50" s="5" t="n">
        <v>0.979344269595455</v>
      </c>
      <c r="J50" s="5" t="n">
        <v>0.979344257545952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159825.SZ</t>
        </is>
      </c>
      <c r="D51" s="8" t="inlineStr">
        <is>
          <t>富国中证农业主题ETF</t>
        </is>
      </c>
      <c r="E51" s="8" t="inlineStr">
        <is>
          <t>股票型ETF</t>
        </is>
      </c>
      <c r="F51" s="8" t="inlineStr">
        <is>
          <t>000949.CSI</t>
        </is>
      </c>
      <c r="G51" s="8" t="inlineStr">
        <is>
          <t>中证农业主题指数</t>
        </is>
      </c>
      <c r="H51" s="10" t="n">
        <v>124139180.2145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100082683.1015</v>
      </c>
      <c r="I52" s="11" t="n">
        <v>1</v>
      </c>
      <c r="J52" s="11" t="n">
        <v>0.917804022654173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94400934.3</v>
      </c>
      <c r="I53" s="5" t="n">
        <v>0.920592211122999</v>
      </c>
      <c r="J53" s="5" t="n">
        <v>0.917804022654173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83359045.80400001</v>
      </c>
      <c r="I54" s="5" t="n">
        <v>0.957769343370791</v>
      </c>
      <c r="J54" s="5" t="n">
        <v>0.917804022654173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40433775.65</v>
      </c>
      <c r="I55" s="5" t="n">
        <v>0.921940659047246</v>
      </c>
      <c r="J55" s="5" t="n">
        <v>0.917804022654173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28432228.4</v>
      </c>
      <c r="I56" s="5" t="n">
        <v>0.943497874264935</v>
      </c>
      <c r="J56" s="5" t="n">
        <v>0.917804022654173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515980.SH</t>
        </is>
      </c>
      <c r="D57" s="3" t="inlineStr">
        <is>
          <t>华富中证人工智能产业ETF</t>
        </is>
      </c>
      <c r="E57" s="3" t="inlineStr">
        <is>
          <t>股票型ETF</t>
        </is>
      </c>
      <c r="F57" s="3" t="inlineStr">
        <is>
          <t>931071.CSI</t>
        </is>
      </c>
      <c r="G57" s="3" t="inlineStr">
        <is>
          <t>中证人工智能产业指数</t>
        </is>
      </c>
      <c r="H57" s="4" t="n">
        <v>20441219.75</v>
      </c>
      <c r="I57" s="5" t="n">
        <v>0.996764725099385</v>
      </c>
      <c r="J57" s="5" t="n">
        <v>0.917804022654173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1025202524.7805</v>
      </c>
      <c r="I58" s="11" t="n">
        <v>1</v>
      </c>
      <c r="J58" s="11" t="n">
        <v>0.9291295620721089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708931538.128</v>
      </c>
      <c r="I59" s="5" t="n">
        <v>0.99034189007187</v>
      </c>
      <c r="J59" s="5" t="n">
        <v>0.9291295620721089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109233946.0955</v>
      </c>
      <c r="I60" s="5" t="n">
        <v>0.946308504864666</v>
      </c>
      <c r="J60" s="5" t="n">
        <v>0.9291295620721089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92878971.54700001</v>
      </c>
      <c r="I61" s="5" t="n">
        <v>0.9291295620721089</v>
      </c>
      <c r="J61" s="5" t="n">
        <v>0.9291295620721089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1137825776.45</v>
      </c>
      <c r="I62" s="11" t="n">
        <v>1</v>
      </c>
      <c r="J62" s="11" t="n">
        <v>0.9243338304973731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238085642.3</v>
      </c>
      <c r="I63" s="5" t="n">
        <v>0.9243338304973731</v>
      </c>
      <c r="J63" s="5" t="n">
        <v>0.9243338304973731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59358053.2985</v>
      </c>
      <c r="I64" s="5" t="n">
        <v>0.994697728248044</v>
      </c>
      <c r="J64" s="5" t="n">
        <v>0.9243338304973731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159859.SZ</t>
        </is>
      </c>
      <c r="D65" s="8" t="inlineStr">
        <is>
          <t>天弘国证生物医药ETF</t>
        </is>
      </c>
      <c r="E65" s="8" t="inlineStr">
        <is>
          <t>股票型ETF</t>
        </is>
      </c>
      <c r="F65" s="8" t="inlineStr">
        <is>
          <t>399441.SZ</t>
        </is>
      </c>
      <c r="G65" s="8" t="inlineStr">
        <is>
          <t>国证生物医药指数</t>
        </is>
      </c>
      <c r="H65" s="10" t="n">
        <v>33006527.383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436445721</v>
      </c>
      <c r="I66" s="11" t="n">
        <v>1</v>
      </c>
      <c r="J66" s="11" t="n">
        <v>0.961926877877777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214139307.15</v>
      </c>
      <c r="I67" s="5" t="n">
        <v>0.974430032108509</v>
      </c>
      <c r="J67" s="5" t="n">
        <v>0.961926877877777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183945213.9</v>
      </c>
      <c r="I68" s="5" t="n">
        <v>0.961926877877777</v>
      </c>
      <c r="J68" s="5" t="n">
        <v>0.961926877877777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116851501.9</v>
      </c>
      <c r="I69" s="11" t="n">
        <v>1</v>
      </c>
      <c r="J69" s="11" t="n">
        <v>0.921946922460365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101227908.882</v>
      </c>
      <c r="I70" s="5" t="n">
        <v>0.921946922460365</v>
      </c>
      <c r="J70" s="5" t="n">
        <v>0.921946922460365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306003810.1</v>
      </c>
      <c r="I71" s="11" t="n">
        <v>1</v>
      </c>
      <c r="J71" s="11" t="n">
        <v>0.908242753287999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176306112.95</v>
      </c>
      <c r="I72" s="5" t="n">
        <v>0.998898547782046</v>
      </c>
      <c r="J72" s="5" t="n">
        <v>0.908242753287999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158131529.201</v>
      </c>
      <c r="I73" s="5" t="n">
        <v>0.990148655953245</v>
      </c>
      <c r="J73" s="5" t="n">
        <v>0.908242753287999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159761.SZ</t>
        </is>
      </c>
      <c r="D74" s="3" t="inlineStr">
        <is>
          <t>国泰中证新材料主题ETF</t>
        </is>
      </c>
      <c r="E74" s="3" t="inlineStr">
        <is>
          <t>股票型ETF</t>
        </is>
      </c>
      <c r="F74" s="3" t="inlineStr">
        <is>
          <t>H30597.CSI</t>
        </is>
      </c>
      <c r="G74" s="3" t="inlineStr">
        <is>
          <t>中证新材料主题指数</t>
        </is>
      </c>
      <c r="H74" s="4" t="n">
        <v>20051734.534</v>
      </c>
      <c r="I74" s="5" t="n">
        <v>0.924474460480906</v>
      </c>
      <c r="J74" s="5" t="n">
        <v>0.908242753287999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127267479.65</v>
      </c>
      <c r="I75" s="11" t="n">
        <v>1</v>
      </c>
      <c r="J75" s="11" t="n">
        <v>0.979547711905178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77941533.55</v>
      </c>
      <c r="I76" s="5" t="n">
        <v>0.979547711905178</v>
      </c>
      <c r="J76" s="5" t="n">
        <v>0.979547711905178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97311759.84999999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515230.SH</t>
        </is>
      </c>
      <c r="D78" s="8" t="inlineStr">
        <is>
          <t>国泰中证全指软件ETF</t>
        </is>
      </c>
      <c r="E78" s="8" t="inlineStr">
        <is>
          <t>股票型ETF</t>
        </is>
      </c>
      <c r="F78" s="8" t="inlineStr">
        <is>
          <t>H30202.CSI</t>
        </is>
      </c>
      <c r="G78" s="8" t="inlineStr">
        <is>
          <t>中证全指软件指数</t>
        </is>
      </c>
      <c r="H78" s="10" t="n">
        <v>97790690.55</v>
      </c>
      <c r="I78" s="11" t="n">
        <v>1</v>
      </c>
      <c r="J78" s="11" t="n">
        <v>0.956377149672176</v>
      </c>
      <c r="K78" s="11" t="n">
        <v>0.9</v>
      </c>
      <c r="L78" s="11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159998.SZ</t>
        </is>
      </c>
      <c r="D79" s="3" t="inlineStr">
        <is>
          <t>天弘中证计算机主题ETF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79374736.234</v>
      </c>
      <c r="I79" s="5" t="n">
        <v>0.976782533484265</v>
      </c>
      <c r="J79" s="5" t="n">
        <v>0.956377149672176</v>
      </c>
      <c r="K79" s="5" t="n">
        <v>0.9</v>
      </c>
      <c r="L79" s="5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71561681.404</v>
      </c>
      <c r="I80" s="5" t="n">
        <v>0.989704437284281</v>
      </c>
      <c r="J80" s="5" t="n">
        <v>0.956377149672176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69842159.15000001</v>
      </c>
      <c r="I81" s="5" t="n">
        <v>0.9754069684126</v>
      </c>
      <c r="J81" s="5" t="n">
        <v>0.956377149672176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46226715.15</v>
      </c>
      <c r="I82" s="5" t="n">
        <v>0.976036699990312</v>
      </c>
      <c r="J82" s="5" t="n">
        <v>0.956377149672176</v>
      </c>
      <c r="K82" s="5" t="n">
        <v>0.9</v>
      </c>
      <c r="L82" s="5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515210.SH</t>
        </is>
      </c>
      <c r="D83" s="8" t="inlineStr">
        <is>
          <t>国泰中证钢铁ETF</t>
        </is>
      </c>
      <c r="E83" s="8" t="inlineStr">
        <is>
          <t>股票型ETF</t>
        </is>
      </c>
      <c r="F83" s="8" t="inlineStr">
        <is>
          <t>930606.CSI</t>
        </is>
      </c>
      <c r="G83" s="8" t="inlineStr">
        <is>
          <t>中证钢铁指数</t>
        </is>
      </c>
      <c r="H83" s="10" t="n">
        <v>77901982.15000001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562800.SH</t>
        </is>
      </c>
      <c r="D84" s="8" t="inlineStr">
        <is>
          <t>嘉实中证稀有金属主题ETF</t>
        </is>
      </c>
      <c r="E84" s="8" t="inlineStr">
        <is>
          <t>股票型ETF</t>
        </is>
      </c>
      <c r="F84" s="8" t="inlineStr">
        <is>
          <t>930632.CSI</t>
        </is>
      </c>
      <c r="G84" s="8" t="inlineStr">
        <is>
          <t>中证稀有金属主题指数</t>
        </is>
      </c>
      <c r="H84" s="10" t="n">
        <v>59670672.95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169522630.605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1082139504.35</v>
      </c>
      <c r="I86" s="11" t="n">
        <v>1</v>
      </c>
      <c r="J86" s="11" t="n">
        <v>0.947140778878183</v>
      </c>
      <c r="K86" s="11" t="n">
        <v>0.9</v>
      </c>
      <c r="L86" s="11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626347654.8</v>
      </c>
      <c r="I87" s="5" t="n">
        <v>0.99345048353939</v>
      </c>
      <c r="J87" s="5" t="n">
        <v>0.947140778878183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470114667.2</v>
      </c>
      <c r="I88" s="5" t="n">
        <v>0.998216319233717</v>
      </c>
      <c r="J88" s="5" t="n">
        <v>0.947140778878183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516640.SH</t>
        </is>
      </c>
      <c r="D89" s="3" t="inlineStr">
        <is>
          <t>富国中证芯片产业ETF</t>
        </is>
      </c>
      <c r="E89" s="3" t="inlineStr">
        <is>
          <t>股票型ETF</t>
        </is>
      </c>
      <c r="F89" s="3" t="inlineStr">
        <is>
          <t>H30007.CSI</t>
        </is>
      </c>
      <c r="G89" s="3" t="inlineStr">
        <is>
          <t>中证芯片产业指数</t>
        </is>
      </c>
      <c r="H89" s="4" t="n">
        <v>63252028.25</v>
      </c>
      <c r="I89" s="5" t="n">
        <v>0.997452900416592</v>
      </c>
      <c r="J89" s="5" t="n">
        <v>0.947140778878183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159997.SZ</t>
        </is>
      </c>
      <c r="D90" s="3" t="inlineStr">
        <is>
          <t>天弘中证电子ETF</t>
        </is>
      </c>
      <c r="E90" s="3" t="inlineStr">
        <is>
          <t>股票型ETF</t>
        </is>
      </c>
      <c r="F90" s="3" t="inlineStr">
        <is>
          <t>930652.CSI</t>
        </is>
      </c>
      <c r="G90" s="3" t="inlineStr">
        <is>
          <t>中证电子指数</t>
        </is>
      </c>
      <c r="H90" s="4" t="n">
        <v>52783113.859</v>
      </c>
      <c r="I90" s="5" t="n">
        <v>0.960718815420288</v>
      </c>
      <c r="J90" s="5" t="n">
        <v>0.947140778878183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515320.SH</t>
        </is>
      </c>
      <c r="D91" s="3" t="inlineStr">
        <is>
          <t>华安中证电子50ETF</t>
        </is>
      </c>
      <c r="E91" s="3" t="inlineStr">
        <is>
          <t>股票型ETF</t>
        </is>
      </c>
      <c r="F91" s="3" t="inlineStr">
        <is>
          <t>931461.CSI</t>
        </is>
      </c>
      <c r="G91" s="3" t="inlineStr">
        <is>
          <t>中证电子50指数</t>
        </is>
      </c>
      <c r="H91" s="4" t="n">
        <v>29350878.3</v>
      </c>
      <c r="I91" s="5" t="n">
        <v>0.947140778878183</v>
      </c>
      <c r="J91" s="5" t="n">
        <v>0.947140778878183</v>
      </c>
      <c r="K91" s="5" t="n">
        <v>0.9</v>
      </c>
      <c r="L91" s="5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114103226.8855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159865.SZ</t>
        </is>
      </c>
      <c r="D93" s="8" t="inlineStr">
        <is>
          <t>国泰中证畜牧养殖ETF</t>
        </is>
      </c>
      <c r="E93" s="8" t="inlineStr">
        <is>
          <t>股票型ETF</t>
        </is>
      </c>
      <c r="F93" s="8" t="inlineStr">
        <is>
          <t>930707.CSI</t>
        </is>
      </c>
      <c r="G93" s="8" t="inlineStr">
        <is>
          <t>中证畜牧养殖指数</t>
        </is>
      </c>
      <c r="H93" s="10" t="n">
        <v>143512965.3175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72916081.05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515050.SH</t>
        </is>
      </c>
      <c r="D95" s="8" t="inlineStr">
        <is>
          <t>华夏中证5G通信主题ETF</t>
        </is>
      </c>
      <c r="E95" s="8" t="inlineStr">
        <is>
          <t>股票型ETF</t>
        </is>
      </c>
      <c r="F95" s="8" t="inlineStr">
        <is>
          <t>931079.CSI</t>
        </is>
      </c>
      <c r="G95" s="8" t="inlineStr">
        <is>
          <t>中证5G通信主题指数</t>
        </is>
      </c>
      <c r="H95" s="10" t="n">
        <v>81194079.95</v>
      </c>
      <c r="I95" s="11" t="n">
        <v>1</v>
      </c>
      <c r="J95" s="11" t="n">
        <v>0.958413914337784</v>
      </c>
      <c r="K95" s="11" t="n">
        <v>0.9</v>
      </c>
      <c r="L95" s="11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159786.SZ</t>
        </is>
      </c>
      <c r="D96" s="3" t="inlineStr">
        <is>
          <t>VRETF</t>
        </is>
      </c>
      <c r="E96" s="3" t="inlineStr">
        <is>
          <t>股票型ETF</t>
        </is>
      </c>
      <c r="F96" s="3" t="inlineStr">
        <is>
          <t>930821.CSI</t>
        </is>
      </c>
      <c r="G96" s="3" t="inlineStr">
        <is>
          <t>中证虚拟现实主题指数</t>
        </is>
      </c>
      <c r="H96" s="4" t="n">
        <v>30596708.469</v>
      </c>
      <c r="I96" s="5" t="n">
        <v>0.958413914337784</v>
      </c>
      <c r="J96" s="5" t="n">
        <v>0.958413914337784</v>
      </c>
      <c r="K96" s="5" t="n">
        <v>0.9</v>
      </c>
      <c r="L96" s="5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159851.SZ</t>
        </is>
      </c>
      <c r="D97" s="8" t="inlineStr">
        <is>
          <t>华宝中证金融科技主题ETF</t>
        </is>
      </c>
      <c r="E97" s="8" t="inlineStr">
        <is>
          <t>股票型ETF</t>
        </is>
      </c>
      <c r="F97" s="8" t="inlineStr">
        <is>
          <t>930986.CSI</t>
        </is>
      </c>
      <c r="G97" s="8" t="inlineStr">
        <is>
          <t>中证金融科技主题指数</t>
        </is>
      </c>
      <c r="H97" s="10" t="n">
        <v>21210302.8895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62476474.3265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512040.SH</t>
        </is>
      </c>
      <c r="D99" s="8" t="inlineStr">
        <is>
          <t>富国中证价值ETF</t>
        </is>
      </c>
      <c r="E99" s="8" t="inlineStr">
        <is>
          <t>股票型ETF</t>
        </is>
      </c>
      <c r="F99" s="8" t="inlineStr">
        <is>
          <t>931052.CSI</t>
        </is>
      </c>
      <c r="G99" s="8" t="inlineStr">
        <is>
          <t>中证国信价值指数</t>
        </is>
      </c>
      <c r="H99" s="10" t="n">
        <v>21429957.3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515790.SH</t>
        </is>
      </c>
      <c r="D100" s="8" t="inlineStr">
        <is>
          <t>华泰柏瑞中证光伏产业ETF</t>
        </is>
      </c>
      <c r="E100" s="8" t="inlineStr">
        <is>
          <t>股票型ETF</t>
        </is>
      </c>
      <c r="F100" s="8" t="inlineStr">
        <is>
          <t>931151.CSI</t>
        </is>
      </c>
      <c r="G100" s="8" t="inlineStr">
        <is>
          <t>中证光伏产业指数</t>
        </is>
      </c>
      <c r="H100" s="10" t="n">
        <v>577439492.25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59648739.85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159807.SZ</t>
        </is>
      </c>
      <c r="D102" s="8" t="inlineStr">
        <is>
          <t>易方达中证科技50ETF</t>
        </is>
      </c>
      <c r="E102" s="8" t="inlineStr">
        <is>
          <t>股票型ETF</t>
        </is>
      </c>
      <c r="F102" s="8" t="inlineStr">
        <is>
          <t>931380.CSI</t>
        </is>
      </c>
      <c r="G102" s="8" t="inlineStr">
        <is>
          <t>中证科技50指数</t>
        </is>
      </c>
      <c r="H102" s="10" t="n">
        <v>29071140.507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516110.SH</t>
        </is>
      </c>
      <c r="D103" s="8" t="inlineStr">
        <is>
          <t>国泰中证800汽车与零部件ETF</t>
        </is>
      </c>
      <c r="E103" s="8" t="inlineStr">
        <is>
          <t>股票型ETF</t>
        </is>
      </c>
      <c r="F103" s="8" t="inlineStr">
        <is>
          <t>H30015.CSI</t>
        </is>
      </c>
      <c r="G103" s="8" t="inlineStr">
        <is>
          <t>中证800汽车与零部件指数</t>
        </is>
      </c>
      <c r="H103" s="10" t="n">
        <v>97913784.55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159611.SZ</t>
        </is>
      </c>
      <c r="D104" s="8" t="inlineStr">
        <is>
          <t>广发中证全指电力ETF</t>
        </is>
      </c>
      <c r="E104" s="8" t="inlineStr">
        <is>
          <t>股票型ETF</t>
        </is>
      </c>
      <c r="F104" s="8" t="inlineStr">
        <is>
          <t>H30199.CSI</t>
        </is>
      </c>
      <c r="G104" s="8" t="inlineStr">
        <is>
          <t>中证全指电力公用事业指数</t>
        </is>
      </c>
      <c r="H104" s="10" t="n">
        <v>129425441.366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159883.SZ</t>
        </is>
      </c>
      <c r="D105" s="8" t="inlineStr">
        <is>
          <t>医疗器械ETF永赢</t>
        </is>
      </c>
      <c r="E105" s="8" t="inlineStr">
        <is>
          <t>股票型ETF</t>
        </is>
      </c>
      <c r="F105" s="8" t="inlineStr">
        <is>
          <t>H30217.CSI</t>
        </is>
      </c>
      <c r="G105" s="8" t="inlineStr">
        <is>
          <t>中证全指医疗器械指数</t>
        </is>
      </c>
      <c r="H105" s="10" t="n">
        <v>78483426.346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35220403.15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29652834.3</v>
      </c>
      <c r="I107" s="11" t="n">
        <v>1</v>
      </c>
      <c r="J107" s="11" t="n"/>
      <c r="K107" s="11" t="n">
        <v>0.9</v>
      </c>
      <c r="L107" s="11" t="n">
        <v>0.1</v>
      </c>
    </row>
  </sheetData>
  <autoFilter ref="A1:L10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2026-09-16T09:16:25Z</dcterms:created>
  <dcterms:modified xmlns:dcterms="http://purl.org/dc/terms/" xmlns:xsi="http://www.w3.org/2001/XMLSchema-instance" xsi:type="dcterms:W3CDTF">2026-09-16T09:16:25Z</dcterms:modified>
</cp:coreProperties>
</file>