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44987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1086449473.8</v>
      </c>
      <c r="M2" s="4" t="n">
        <v>54438000</v>
      </c>
      <c r="N2" s="4" t="n">
        <v>52492932</v>
      </c>
      <c r="O2" s="3" t="inlineStr">
        <is>
          <t>0.78265896493876</t>
        </is>
      </c>
      <c r="P2" s="3" t="inlineStr">
        <is>
          <t>0.78287820035021</t>
        </is>
      </c>
      <c r="Q2" s="5" t="n">
        <v>0.10384216</v>
      </c>
      <c r="R2" s="4" t="n">
        <v>63017483.35</v>
      </c>
      <c r="S2" s="3" t="n">
        <v>1</v>
      </c>
      <c r="T2" s="3" t="n">
        <v>1</v>
      </c>
    </row>
    <row r="3">
      <c r="A3" s="2" t="n">
        <v>44987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59880081103.6</v>
      </c>
      <c r="M3" s="4" t="n">
        <v>491163888</v>
      </c>
      <c r="N3" s="4" t="n">
        <v>1364403340</v>
      </c>
      <c r="O3" s="3" t="inlineStr">
        <is>
          <t>2.6082003673503</t>
        </is>
      </c>
      <c r="P3" s="3" t="inlineStr">
        <is>
          <t>2.6099839417498</t>
        </is>
      </c>
      <c r="Q3" s="5" t="n">
        <v>-0.036010083</v>
      </c>
      <c r="R3" s="4" t="n">
        <v>1986661013.95</v>
      </c>
      <c r="S3" s="3" t="n">
        <v>2</v>
      </c>
      <c r="T3" s="3" t="n">
        <v>2</v>
      </c>
    </row>
    <row r="4">
      <c r="A4" s="2" t="n">
        <v>44987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14882105563.24</v>
      </c>
      <c r="M4" s="4" t="n">
        <v>86228774</v>
      </c>
      <c r="N4" s="4" t="n">
        <v>252651667</v>
      </c>
      <c r="O4" s="3" t="inlineStr">
        <is>
          <t>2.5525769366026</t>
        </is>
      </c>
      <c r="P4" s="3" t="inlineStr">
        <is>
          <t>2.5534621574628</t>
        </is>
      </c>
      <c r="Q4" s="5" t="n">
        <v>-0.143188327</v>
      </c>
      <c r="R4" s="4" t="n">
        <v>258181977.9</v>
      </c>
      <c r="S4" s="3" t="n">
        <v>3</v>
      </c>
      <c r="T4" s="3" t="n">
        <v>3</v>
      </c>
    </row>
    <row r="5">
      <c r="A5" s="2" t="n">
        <v>44987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6133159979.14</v>
      </c>
      <c r="M5" s="4" t="n">
        <v>458925300</v>
      </c>
      <c r="N5" s="4" t="n">
        <v>300705750</v>
      </c>
      <c r="O5" s="3" t="inlineStr">
        <is>
          <t>0.657</t>
        </is>
      </c>
      <c r="P5" s="3" t="inlineStr">
        <is>
          <t>0.65523898987482</t>
        </is>
      </c>
      <c r="Q5" s="5" t="n">
        <v>0.121914051</v>
      </c>
      <c r="R5" s="4" t="n">
        <v>212298179.15</v>
      </c>
      <c r="S5" s="3" t="n">
        <v>4</v>
      </c>
      <c r="T5" s="3" t="n">
        <v>2</v>
      </c>
    </row>
    <row r="6">
      <c r="A6" s="2" t="n">
        <v>44987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387089403.12</v>
      </c>
      <c r="M6" s="4" t="n">
        <v>24199300</v>
      </c>
      <c r="N6" s="4" t="n">
        <v>27429584</v>
      </c>
      <c r="O6" s="3" t="inlineStr">
        <is>
          <t>1.134</t>
        </is>
      </c>
      <c r="P6" s="3" t="inlineStr">
        <is>
          <t>1.1334866711021</t>
        </is>
      </c>
      <c r="Q6" s="5" t="n">
        <v>-0.02644803</v>
      </c>
      <c r="R6" s="4" t="n">
        <v>27333034.9</v>
      </c>
      <c r="S6" s="3" t="n">
        <v>5</v>
      </c>
      <c r="T6" s="3" t="n">
        <v>1</v>
      </c>
    </row>
    <row r="7">
      <c r="A7" s="2" t="n">
        <v>44987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1148140497.24</v>
      </c>
      <c r="M7" s="4" t="n">
        <v>30694400</v>
      </c>
      <c r="N7" s="4" t="n">
        <v>20091223</v>
      </c>
      <c r="O7" s="3" t="inlineStr">
        <is>
          <t>0.652</t>
        </is>
      </c>
      <c r="P7" s="3" t="inlineStr">
        <is>
          <t>0.65455662922227</t>
        </is>
      </c>
      <c r="Q7" s="5" t="n">
        <v>-0.214263851</v>
      </c>
      <c r="R7" s="4" t="n">
        <v>35224016.05</v>
      </c>
      <c r="S7" s="3" t="n">
        <v>6</v>
      </c>
      <c r="T7" s="3" t="n">
        <v>1</v>
      </c>
    </row>
    <row r="8">
      <c r="A8" s="2" t="n">
        <v>44987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73658756829.35001</v>
      </c>
      <c r="M8" s="4" t="n">
        <v>439132860</v>
      </c>
      <c r="N8" s="4" t="n">
        <v>1808866225</v>
      </c>
      <c r="O8" s="3" t="inlineStr">
        <is>
          <t>3.8398280086075</t>
        </is>
      </c>
      <c r="P8" s="3" t="inlineStr">
        <is>
          <t>3.8437262179367</t>
        </is>
      </c>
      <c r="Q8" s="5" t="n">
        <v>-0.012149192</v>
      </c>
      <c r="R8" s="4" t="n">
        <v>2678167212.85</v>
      </c>
      <c r="S8" s="3" t="n">
        <v>7</v>
      </c>
      <c r="T8" s="3" t="n">
        <v>4</v>
      </c>
    </row>
    <row r="9">
      <c r="A9" s="2" t="n">
        <v>44987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55998539048.76</v>
      </c>
      <c r="M9" s="4" t="n">
        <v>1230751281</v>
      </c>
      <c r="N9" s="4" t="n">
        <v>1273676827</v>
      </c>
      <c r="O9" s="3" t="inlineStr">
        <is>
          <t>1.032</t>
        </is>
      </c>
      <c r="P9" s="3" t="inlineStr">
        <is>
          <t>1.0348775147852</t>
        </is>
      </c>
      <c r="Q9" s="5" t="n">
        <v>0.019383601</v>
      </c>
      <c r="R9" s="4" t="n">
        <v>1661404384.85</v>
      </c>
      <c r="S9" s="3" t="n">
        <v>8</v>
      </c>
      <c r="T9" s="3" t="n">
        <v>1</v>
      </c>
    </row>
    <row r="10">
      <c r="A10" s="2" t="n">
        <v>44987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1728509061.9054</v>
      </c>
      <c r="M10" s="4" t="n">
        <v>24699916</v>
      </c>
      <c r="N10" s="4" t="n">
        <v>20444222.87</v>
      </c>
      <c r="O10" s="3" t="inlineStr">
        <is>
          <t>0.827</t>
        </is>
      </c>
      <c r="P10" s="3" t="inlineStr">
        <is>
          <t>0.82770414563353</t>
        </is>
      </c>
      <c r="Q10" s="5" t="n">
        <v>0.048390999</v>
      </c>
      <c r="R10" s="4" t="n">
        <v>62129381.5655</v>
      </c>
      <c r="S10" s="3" t="n">
        <v>9</v>
      </c>
      <c r="T10" s="3" t="n">
        <v>1</v>
      </c>
    </row>
    <row r="11">
      <c r="A11" s="2" t="n">
        <v>44987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11261429872.66</v>
      </c>
      <c r="M11" s="4" t="n">
        <v>463072500</v>
      </c>
      <c r="N11" s="4" t="n">
        <v>434331820</v>
      </c>
      <c r="O11" s="3" t="inlineStr">
        <is>
          <t>0.938</t>
        </is>
      </c>
      <c r="P11" s="3" t="inlineStr">
        <is>
          <t>0.93793481582258</t>
        </is>
      </c>
      <c r="Q11" s="5" t="n">
        <v>-0.031972717</v>
      </c>
      <c r="R11" s="4" t="n">
        <v>620954422</v>
      </c>
      <c r="S11" s="3" t="n">
        <v>10</v>
      </c>
      <c r="T11" s="3" t="n">
        <v>6</v>
      </c>
    </row>
    <row r="12">
      <c r="A12" s="2" t="n">
        <v>44987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4077968422.2</v>
      </c>
      <c r="M12" s="4" t="n">
        <v>191196850</v>
      </c>
      <c r="N12" s="4" t="n">
        <v>224006053</v>
      </c>
      <c r="O12" s="3" t="inlineStr">
        <is>
          <t>1.1433649208707</t>
        </is>
      </c>
      <c r="P12" s="3" t="inlineStr">
        <is>
          <t>1.1468880873751</t>
        </is>
      </c>
      <c r="Q12" s="5" t="n">
        <v>-0.153872457</v>
      </c>
      <c r="R12" s="4" t="n">
        <v>176551041.15</v>
      </c>
      <c r="S12" s="3" t="n">
        <v>11</v>
      </c>
      <c r="T12" s="3" t="n">
        <v>2</v>
      </c>
    </row>
    <row r="13">
      <c r="A13" s="2" t="n">
        <v>44987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3373827438.8</v>
      </c>
      <c r="M13" s="4" t="n">
        <v>192391973</v>
      </c>
      <c r="N13" s="4" t="n">
        <v>192459304</v>
      </c>
      <c r="O13" s="3" t="inlineStr">
        <is>
          <t>3.219024</t>
        </is>
      </c>
      <c r="P13" s="3" t="inlineStr">
        <is>
          <t>3.2363322159018</t>
        </is>
      </c>
      <c r="Q13" s="5" t="n">
        <v>0.030159847</v>
      </c>
      <c r="R13" s="4" t="n">
        <v>142036868.7</v>
      </c>
      <c r="S13" s="3" t="n">
        <v>12</v>
      </c>
      <c r="T13" s="3" t="n">
        <v>5</v>
      </c>
    </row>
    <row r="14">
      <c r="A14" s="2" t="n">
        <v>44987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49245516406.62</v>
      </c>
      <c r="M14" s="4" t="n">
        <v>215661977</v>
      </c>
      <c r="N14" s="4" t="n">
        <v>1380731369</v>
      </c>
      <c r="O14" s="3" t="inlineStr">
        <is>
          <t>6.046221141672</t>
        </is>
      </c>
      <c r="P14" s="3" t="inlineStr">
        <is>
          <t>6.0446103983529</t>
        </is>
      </c>
      <c r="Q14" s="5" t="n">
        <v>0.035927957</v>
      </c>
      <c r="R14" s="4" t="n">
        <v>2009964277.9</v>
      </c>
      <c r="S14" s="3" t="n">
        <v>13</v>
      </c>
      <c r="T14" s="3" t="n">
        <v>2</v>
      </c>
    </row>
    <row r="15">
      <c r="A15" s="2" t="n">
        <v>44987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3796821202.05</v>
      </c>
      <c r="M15" s="4" t="n">
        <v>22529100</v>
      </c>
      <c r="N15" s="4" t="n">
        <v>30340321</v>
      </c>
      <c r="O15" s="3" t="inlineStr">
        <is>
          <t>1.346</t>
        </is>
      </c>
      <c r="P15" s="3" t="inlineStr">
        <is>
          <t>1.3467169571798</t>
        </is>
      </c>
      <c r="Q15" s="5" t="n">
        <v>0.17116916</v>
      </c>
      <c r="R15" s="4" t="n">
        <v>50350039.85</v>
      </c>
      <c r="S15" s="3" t="n">
        <v>14</v>
      </c>
      <c r="T15" s="3" t="n">
        <v>1</v>
      </c>
    </row>
    <row r="16">
      <c r="A16" s="2" t="n">
        <v>44987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13961047978.96</v>
      </c>
      <c r="M16" s="4" t="n">
        <v>937827240</v>
      </c>
      <c r="N16" s="4" t="n">
        <v>461598570</v>
      </c>
      <c r="O16" s="3" t="inlineStr">
        <is>
          <t>0.491</t>
        </is>
      </c>
      <c r="P16" s="3" t="inlineStr">
        <is>
          <t>0.49220000263588</t>
        </is>
      </c>
      <c r="Q16" s="5" t="n">
        <v>0.122349103</v>
      </c>
      <c r="R16" s="4" t="n">
        <v>542815682.6</v>
      </c>
      <c r="S16" s="3" t="n">
        <v>15</v>
      </c>
      <c r="T16" s="3" t="n">
        <v>3</v>
      </c>
    </row>
    <row r="17">
      <c r="A17" s="2" t="n">
        <v>44987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4054298681.1</v>
      </c>
      <c r="M17" s="4" t="n">
        <v>111866501</v>
      </c>
      <c r="N17" s="4" t="n">
        <v>260629032</v>
      </c>
      <c r="O17" s="3" t="inlineStr">
        <is>
          <t>1.0551049042947</t>
        </is>
      </c>
      <c r="P17" s="3" t="inlineStr">
        <is>
          <t>1.0559306654479</t>
        </is>
      </c>
      <c r="Q17" s="5" t="n">
        <v>-0.025766555</v>
      </c>
      <c r="R17" s="4" t="n">
        <v>240071419.7</v>
      </c>
      <c r="S17" s="3" t="n">
        <v>16</v>
      </c>
      <c r="T17" s="3" t="n">
        <v>2</v>
      </c>
    </row>
    <row r="18">
      <c r="A18" s="2" t="n">
        <v>44987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4858097904.2466</v>
      </c>
      <c r="M18" s="4" t="n">
        <v>157248137</v>
      </c>
      <c r="N18" s="4" t="n">
        <v>153123122.28</v>
      </c>
      <c r="O18" s="3" t="inlineStr">
        <is>
          <t>0.97</t>
        </is>
      </c>
      <c r="P18" s="3" t="inlineStr">
        <is>
          <t>0.97376748113715</t>
        </is>
      </c>
      <c r="Q18" s="5" t="n">
        <v>0.020622809</v>
      </c>
      <c r="R18" s="4" t="n">
        <v>196325400.1695</v>
      </c>
      <c r="S18" s="3" t="n">
        <v>17</v>
      </c>
      <c r="T18" s="3" t="n">
        <v>6</v>
      </c>
    </row>
    <row r="19">
      <c r="A19" s="2" t="n">
        <v>44987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4645588531.2</v>
      </c>
      <c r="M19" s="4" t="n">
        <v>153652158</v>
      </c>
      <c r="N19" s="4" t="n">
        <v>112707723</v>
      </c>
      <c r="O19" s="3" t="inlineStr">
        <is>
          <t>2.0446956</t>
        </is>
      </c>
      <c r="P19" s="3" t="inlineStr">
        <is>
          <t>2.0489558152245</t>
        </is>
      </c>
      <c r="Q19" s="5" t="n">
        <v>0.10940919</v>
      </c>
      <c r="R19" s="4" t="n">
        <v>224391607.5</v>
      </c>
      <c r="S19" s="3" t="n">
        <v>18</v>
      </c>
      <c r="T19" s="3" t="n">
        <v>3</v>
      </c>
    </row>
    <row r="20">
      <c r="A20" s="2" t="n">
        <v>44987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2164322141.1906</v>
      </c>
      <c r="M20" s="4" t="n">
        <v>83837507</v>
      </c>
      <c r="N20" s="4" t="n">
        <v>75220035.98999999</v>
      </c>
      <c r="O20" s="3" t="inlineStr">
        <is>
          <t>0.895</t>
        </is>
      </c>
      <c r="P20" s="3" t="inlineStr">
        <is>
          <t>0.89721222256764</t>
        </is>
      </c>
      <c r="Q20" s="5" t="n">
        <v>-0.089305649</v>
      </c>
      <c r="R20" s="4" t="n">
        <v>107258348.199</v>
      </c>
      <c r="S20" s="3" t="n">
        <v>19</v>
      </c>
      <c r="T20" s="3" t="n">
        <v>1</v>
      </c>
    </row>
    <row r="21">
      <c r="A21" s="2" t="n">
        <v>44987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2053348252.0784</v>
      </c>
      <c r="M21" s="4" t="n">
        <v>246867012</v>
      </c>
      <c r="N21" s="4" t="n">
        <v>206099914.11</v>
      </c>
      <c r="O21" s="3" t="inlineStr">
        <is>
          <t>0.835</t>
        </is>
      </c>
      <c r="P21" s="3" t="inlineStr">
        <is>
          <t>0.83486210830793</t>
        </is>
      </c>
      <c r="Q21" s="5" t="n">
        <v>0.167946257</v>
      </c>
      <c r="R21" s="4" t="n">
        <v>116845799.6615</v>
      </c>
      <c r="S21" s="3" t="n">
        <v>20</v>
      </c>
      <c r="T21" s="3" t="n">
        <v>6</v>
      </c>
    </row>
    <row r="22">
      <c r="A22" s="2" t="n">
        <v>44987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25024781734.792</v>
      </c>
      <c r="M22" s="4" t="n">
        <v>504645348</v>
      </c>
      <c r="N22" s="4" t="n">
        <v>1187932735.94</v>
      </c>
      <c r="O22" s="3" t="inlineStr">
        <is>
          <t>2.347</t>
        </is>
      </c>
      <c r="P22" s="3" t="inlineStr">
        <is>
          <t>2.3539952179248</t>
        </is>
      </c>
      <c r="Q22" s="5" t="n">
        <v>0</v>
      </c>
      <c r="R22" s="4" t="n">
        <v>1066057394.309</v>
      </c>
      <c r="S22" s="3" t="n">
        <v>21</v>
      </c>
      <c r="T22" s="3" t="n">
        <v>3</v>
      </c>
    </row>
    <row r="23">
      <c r="A23" s="2" t="n">
        <v>44987</v>
      </c>
      <c r="B23" s="3" t="inlineStr">
        <is>
          <t>159916.SZ</t>
        </is>
      </c>
      <c r="C23" s="3" t="inlineStr">
        <is>
          <t>建信深证基本面60ETF</t>
        </is>
      </c>
      <c r="D23" s="2" t="n">
        <v>40840</v>
      </c>
      <c r="E23" s="3" t="inlineStr">
        <is>
          <t>深证基本面60指数</t>
        </is>
      </c>
      <c r="F23" s="3" t="inlineStr">
        <is>
          <t>深证基本面60指数收益率</t>
        </is>
      </c>
      <c r="G23" s="3" t="inlineStr">
        <is>
          <t>建信基金管理有限责任公司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399701.SZ</t>
        </is>
      </c>
      <c r="L23" s="4" t="n">
        <v>394983062.8014</v>
      </c>
      <c r="M23" s="4" t="n">
        <v>25768400</v>
      </c>
      <c r="N23" s="4" t="n">
        <v>127324893</v>
      </c>
      <c r="O23" s="3" t="inlineStr">
        <is>
          <t>4.913</t>
        </is>
      </c>
      <c r="P23" s="3" t="inlineStr">
        <is>
          <t>4.9411252929945</t>
        </is>
      </c>
      <c r="Q23" s="5" t="n">
        <v>0.212132338</v>
      </c>
      <c r="R23" s="4" t="n">
        <v>60140870.8465</v>
      </c>
      <c r="S23" s="3" t="n">
        <v>22</v>
      </c>
      <c r="T23" s="3" t="n">
        <v>2</v>
      </c>
    </row>
    <row r="24">
      <c r="A24" s="2" t="n">
        <v>44987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31759960781.25</v>
      </c>
      <c r="M24" s="4" t="n">
        <v>679492104</v>
      </c>
      <c r="N24" s="4" t="n">
        <v>637081856</v>
      </c>
      <c r="O24" s="3" t="inlineStr">
        <is>
          <t>0.937</t>
        </is>
      </c>
      <c r="P24" s="3" t="inlineStr">
        <is>
          <t>0.93758537038129</t>
        </is>
      </c>
      <c r="Q24" s="5" t="n">
        <v>-0.053333333</v>
      </c>
      <c r="R24" s="4" t="n">
        <v>961550325.5</v>
      </c>
      <c r="S24" s="3" t="n">
        <v>23</v>
      </c>
      <c r="T24" s="3" t="n">
        <v>2</v>
      </c>
    </row>
    <row r="25">
      <c r="A25" s="2" t="n">
        <v>44987</v>
      </c>
      <c r="B25" s="3" t="inlineStr">
        <is>
          <t>159859.SZ</t>
        </is>
      </c>
      <c r="C25" s="3" t="inlineStr">
        <is>
          <t>天弘国证生物医药ETF</t>
        </is>
      </c>
      <c r="D25" s="2" t="n">
        <v>44384</v>
      </c>
      <c r="E25" s="3" t="inlineStr">
        <is>
          <t>国证生物医药指数</t>
        </is>
      </c>
      <c r="F25" s="3" t="inlineStr">
        <is>
          <t>国证生物医药指数收益率</t>
        </is>
      </c>
      <c r="G25" s="3" t="inlineStr">
        <is>
          <t>天弘基金管理有限公司</t>
        </is>
      </c>
      <c r="H25" s="3" t="inlineStr">
        <is>
          <t>中信建投证券股份有限公司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399441.SZ</t>
        </is>
      </c>
      <c r="L25" s="4" t="n">
        <v>1557417520.1948</v>
      </c>
      <c r="M25" s="4" t="n">
        <v>73532800</v>
      </c>
      <c r="N25" s="4" t="n">
        <v>44054258.2</v>
      </c>
      <c r="O25" s="3" t="inlineStr">
        <is>
          <t>0.597</t>
        </is>
      </c>
      <c r="P25" s="3" t="inlineStr">
        <is>
          <t>0.59911030451717</t>
        </is>
      </c>
      <c r="Q25" s="5" t="n">
        <v>0.13418316</v>
      </c>
      <c r="R25" s="4" t="n">
        <v>34986850.4185</v>
      </c>
      <c r="S25" s="3" t="n">
        <v>24</v>
      </c>
      <c r="T25" s="3" t="n">
        <v>1</v>
      </c>
    </row>
    <row r="26">
      <c r="A26" s="2" t="n">
        <v>44987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11277231868</v>
      </c>
      <c r="M26" s="4" t="n">
        <v>424058198</v>
      </c>
      <c r="N26" s="4" t="n">
        <v>488037940</v>
      </c>
      <c r="O26" s="3" t="inlineStr">
        <is>
          <t>1.145</t>
        </is>
      </c>
      <c r="P26" s="3" t="inlineStr">
        <is>
          <t>1.1508749089199</t>
        </is>
      </c>
      <c r="Q26" s="5" t="n">
        <v>-0.183070351</v>
      </c>
      <c r="R26" s="4" t="n">
        <v>401581166</v>
      </c>
      <c r="S26" s="3" t="n">
        <v>25</v>
      </c>
      <c r="T26" s="3" t="n">
        <v>3</v>
      </c>
    </row>
    <row r="27">
      <c r="A27" s="2" t="n">
        <v>44987</v>
      </c>
      <c r="B27" s="3" t="inlineStr">
        <is>
          <t>512980.SH</t>
        </is>
      </c>
      <c r="C27" s="3" t="inlineStr">
        <is>
          <t>广发中证传媒ETF</t>
        </is>
      </c>
      <c r="D27" s="2" t="n">
        <v>43119</v>
      </c>
      <c r="E27" s="3" t="inlineStr">
        <is>
          <t>中证传媒指数</t>
        </is>
      </c>
      <c r="F27" s="3" t="inlineStr">
        <is>
          <t>同期中证传媒指数收益率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399971.SZ</t>
        </is>
      </c>
      <c r="L27" s="4" t="n">
        <v>4998675893.76</v>
      </c>
      <c r="M27" s="4" t="n">
        <v>424900484</v>
      </c>
      <c r="N27" s="4" t="n">
        <v>301475082</v>
      </c>
      <c r="O27" s="3" t="inlineStr">
        <is>
          <t>0.709</t>
        </is>
      </c>
      <c r="P27" s="3" t="inlineStr">
        <is>
          <t>0.70951927181142</t>
        </is>
      </c>
      <c r="Q27" s="5" t="n">
        <v>-0.197072072</v>
      </c>
      <c r="R27" s="4" t="n">
        <v>113503954.1</v>
      </c>
      <c r="S27" s="3" t="n">
        <v>26</v>
      </c>
      <c r="T27" s="3" t="n">
        <v>2</v>
      </c>
    </row>
    <row r="28">
      <c r="A28" s="2" t="n">
        <v>44987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11045663313.6</v>
      </c>
      <c r="M28" s="4" t="n">
        <v>176146882</v>
      </c>
      <c r="N28" s="4" t="n">
        <v>301495408</v>
      </c>
      <c r="O28" s="3" t="inlineStr">
        <is>
          <t>1.703</t>
        </is>
      </c>
      <c r="P28" s="3" t="inlineStr">
        <is>
          <t>1.7116136520657</t>
        </is>
      </c>
      <c r="Q28" s="5" t="n">
        <v>0.005872335</v>
      </c>
      <c r="R28" s="4" t="n">
        <v>270427221.1</v>
      </c>
      <c r="S28" s="3" t="n">
        <v>27</v>
      </c>
      <c r="T28" s="3" t="n">
        <v>3</v>
      </c>
    </row>
    <row r="29">
      <c r="A29" s="2" t="n">
        <v>44987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6714368144</v>
      </c>
      <c r="M29" s="4" t="n">
        <v>167874100</v>
      </c>
      <c r="N29" s="4" t="n">
        <v>181709066</v>
      </c>
      <c r="O29" s="3" t="inlineStr">
        <is>
          <t>0.54180472706809</t>
        </is>
      </c>
      <c r="P29" s="3" t="inlineStr">
        <is>
          <t>0.54151093613209</t>
        </is>
      </c>
      <c r="Q29" s="5" t="n">
        <v>-0.147519823</v>
      </c>
      <c r="R29" s="4" t="n">
        <v>209415879.9</v>
      </c>
      <c r="S29" s="3" t="n">
        <v>28</v>
      </c>
      <c r="T29" s="3" t="n">
        <v>2</v>
      </c>
    </row>
    <row r="30">
      <c r="A30" s="2" t="n">
        <v>44987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7530760417</v>
      </c>
      <c r="M30" s="4" t="n">
        <v>352918100</v>
      </c>
      <c r="N30" s="4" t="n">
        <v>423767483</v>
      </c>
      <c r="O30" s="3" t="inlineStr">
        <is>
          <t>1.2</t>
        </is>
      </c>
      <c r="P30" s="3" t="inlineStr">
        <is>
          <t>1.2007530444032</t>
        </is>
      </c>
      <c r="Q30" s="5" t="n">
        <v>-0.033322226</v>
      </c>
      <c r="R30" s="4" t="n">
        <v>134852841.3</v>
      </c>
      <c r="S30" s="3" t="n">
        <v>29</v>
      </c>
      <c r="T30" s="3" t="n">
        <v>2</v>
      </c>
    </row>
    <row r="31">
      <c r="A31" s="2" t="n">
        <v>44987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2392571510.2</v>
      </c>
      <c r="M31" s="4" t="n">
        <v>162277500</v>
      </c>
      <c r="N31" s="4" t="n">
        <v>199982903</v>
      </c>
      <c r="O31" s="3" t="inlineStr">
        <is>
          <t>1.233</t>
        </is>
      </c>
      <c r="P31" s="3" t="inlineStr">
        <is>
          <t>1.2323513919058</t>
        </is>
      </c>
      <c r="Q31" s="5" t="n">
        <v>0.032451728</v>
      </c>
      <c r="R31" s="4" t="n">
        <v>97753403.25</v>
      </c>
      <c r="S31" s="3" t="n">
        <v>30</v>
      </c>
      <c r="T31" s="3" t="n">
        <v>1</v>
      </c>
    </row>
    <row r="32">
      <c r="A32" s="2" t="n">
        <v>44987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815919882.2</v>
      </c>
      <c r="M32" s="4" t="n">
        <v>95084100</v>
      </c>
      <c r="N32" s="4" t="n">
        <v>90894099</v>
      </c>
      <c r="O32" s="3" t="inlineStr">
        <is>
          <t>0.957</t>
        </is>
      </c>
      <c r="P32" s="3" t="inlineStr">
        <is>
          <t>0.95593373655532</t>
        </is>
      </c>
      <c r="Q32" s="5" t="n">
        <v>-0.104384134</v>
      </c>
      <c r="R32" s="4" t="n">
        <v>93282479.5</v>
      </c>
      <c r="S32" s="3" t="n">
        <v>31</v>
      </c>
      <c r="T32" s="3" t="n">
        <v>5</v>
      </c>
    </row>
    <row r="33">
      <c r="A33" s="2" t="n">
        <v>44987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1792530056.61</v>
      </c>
      <c r="M33" s="4" t="n">
        <v>60531400</v>
      </c>
      <c r="N33" s="4" t="n">
        <v>87110709</v>
      </c>
      <c r="O33" s="3" t="inlineStr">
        <is>
          <t>1.290545987114</t>
        </is>
      </c>
      <c r="P33" s="3" t="inlineStr">
        <is>
          <t>1.2870576003542</t>
        </is>
      </c>
      <c r="Q33" s="5" t="n">
        <v>0.201374905</v>
      </c>
      <c r="R33" s="4" t="n">
        <v>79941300.09999999</v>
      </c>
      <c r="S33" s="3" t="n">
        <v>32</v>
      </c>
      <c r="T33" s="3" t="n">
        <v>1</v>
      </c>
    </row>
    <row r="34">
      <c r="A34" s="2" t="n">
        <v>44987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692576729</v>
      </c>
      <c r="M34" s="4" t="n">
        <v>60349300</v>
      </c>
      <c r="N34" s="4" t="n">
        <v>43651326</v>
      </c>
      <c r="O34" s="3" t="inlineStr">
        <is>
          <t>0.72</t>
        </is>
      </c>
      <c r="P34" s="3" t="inlineStr">
        <is>
          <t>0.72331122316249</t>
        </is>
      </c>
      <c r="Q34" s="5" t="n">
        <v>-0.027770064</v>
      </c>
      <c r="R34" s="4" t="n">
        <v>53719015</v>
      </c>
      <c r="S34" s="3" t="n">
        <v>33</v>
      </c>
      <c r="T34" s="3" t="n">
        <v>1</v>
      </c>
    </row>
    <row r="35">
      <c r="A35" s="2" t="n">
        <v>44987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1974920519.2787</v>
      </c>
      <c r="M35" s="4" t="n">
        <v>117525607</v>
      </c>
      <c r="N35" s="4" t="n">
        <v>131696463.46</v>
      </c>
      <c r="O35" s="3" t="inlineStr">
        <is>
          <t>1.125</t>
        </is>
      </c>
      <c r="P35" s="3" t="inlineStr">
        <is>
          <t>1.1205767561788</t>
        </is>
      </c>
      <c r="Q35" s="5" t="n">
        <v>0.008889678999999999</v>
      </c>
      <c r="R35" s="4" t="n">
        <v>145325680.7015</v>
      </c>
      <c r="S35" s="3" t="n">
        <v>34</v>
      </c>
      <c r="T35" s="3" t="n">
        <v>1</v>
      </c>
    </row>
    <row r="36">
      <c r="A36" s="2" t="n">
        <v>44987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18852526111.12</v>
      </c>
      <c r="M36" s="4" t="n">
        <v>967921120</v>
      </c>
      <c r="N36" s="4" t="n">
        <v>842264749</v>
      </c>
      <c r="O36" s="3" t="inlineStr">
        <is>
          <t>0.432</t>
        </is>
      </c>
      <c r="P36" s="3" t="inlineStr">
        <is>
          <t>0.43508956029392</t>
        </is>
      </c>
      <c r="Q36" s="5" t="n">
        <v>-0.023142791</v>
      </c>
      <c r="R36" s="4" t="n">
        <v>1025626567.85</v>
      </c>
      <c r="S36" s="3" t="n">
        <v>35</v>
      </c>
      <c r="T36" s="3" t="n">
        <v>6</v>
      </c>
    </row>
    <row r="37">
      <c r="A37" s="2" t="n">
        <v>44987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2537925303.7788</v>
      </c>
      <c r="M37" s="4" t="n">
        <v>170599405</v>
      </c>
      <c r="N37" s="4" t="n">
        <v>194581825.14</v>
      </c>
      <c r="O37" s="3" t="inlineStr">
        <is>
          <t>1.138</t>
        </is>
      </c>
      <c r="P37" s="3" t="inlineStr">
        <is>
          <t>1.1405773961521</t>
        </is>
      </c>
      <c r="Q37" s="5" t="n">
        <v>0.017577782</v>
      </c>
      <c r="R37" s="4" t="n">
        <v>108222631.4745</v>
      </c>
      <c r="S37" s="3" t="n">
        <v>36</v>
      </c>
      <c r="T37" s="3" t="n">
        <v>1</v>
      </c>
    </row>
    <row r="38">
      <c r="A38" s="2" t="n">
        <v>44987</v>
      </c>
      <c r="B38" s="3" t="inlineStr">
        <is>
          <t>159865.SZ</t>
        </is>
      </c>
      <c r="C38" s="3" t="inlineStr">
        <is>
          <t>国泰中证畜牧养殖ETF</t>
        </is>
      </c>
      <c r="D38" s="2" t="n">
        <v>44263</v>
      </c>
      <c r="E38" s="3" t="inlineStr">
        <is>
          <t>中证畜牧养殖指数</t>
        </is>
      </c>
      <c r="F38" s="3" t="inlineStr">
        <is>
          <t>中证畜牧养殖指数收益率</t>
        </is>
      </c>
      <c r="G38" s="3" t="inlineStr">
        <is>
          <t>国泰基金管理有限公司</t>
        </is>
      </c>
      <c r="H38" s="3" t="inlineStr">
        <is>
          <t>浙商银行股份有限公司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930707.CSI</t>
        </is>
      </c>
      <c r="L38" s="4" t="n">
        <v>3447302943.1237</v>
      </c>
      <c r="M38" s="4" t="n">
        <v>147651600</v>
      </c>
      <c r="N38" s="4" t="n">
        <v>120435202.6</v>
      </c>
      <c r="O38" s="3" t="inlineStr">
        <is>
          <t>0.814</t>
        </is>
      </c>
      <c r="P38" s="3" t="inlineStr">
        <is>
          <t>0.81567150372905</t>
        </is>
      </c>
      <c r="Q38" s="5" t="n">
        <v>-0.036841459</v>
      </c>
      <c r="R38" s="4" t="n">
        <v>128351825.572</v>
      </c>
      <c r="S38" s="3" t="n">
        <v>37</v>
      </c>
      <c r="T38" s="3" t="n">
        <v>1</v>
      </c>
    </row>
    <row r="39">
      <c r="A39" s="2" t="n">
        <v>44987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645724104.5</v>
      </c>
      <c r="M39" s="4" t="n">
        <v>77753900</v>
      </c>
      <c r="N39" s="4" t="n">
        <v>68760006</v>
      </c>
      <c r="O39" s="3" t="inlineStr">
        <is>
          <t>0.881</t>
        </is>
      </c>
      <c r="P39" s="3" t="inlineStr">
        <is>
          <t>0.88432870891364</t>
        </is>
      </c>
      <c r="Q39" s="5" t="n">
        <v>0</v>
      </c>
      <c r="R39" s="4" t="n">
        <v>69324003.15000001</v>
      </c>
      <c r="S39" s="3" t="n">
        <v>38</v>
      </c>
      <c r="T39" s="3" t="n">
        <v>1</v>
      </c>
    </row>
    <row r="40">
      <c r="A40" s="2" t="n">
        <v>44987</v>
      </c>
      <c r="B40" s="3" t="inlineStr">
        <is>
          <t>515050.SH</t>
        </is>
      </c>
      <c r="C40" s="3" t="inlineStr">
        <is>
          <t>华夏中证5G通信主题ETF</t>
        </is>
      </c>
      <c r="D40" s="2" t="n">
        <v>43754</v>
      </c>
      <c r="E40" s="3" t="inlineStr">
        <is>
          <t>中证5G通信主题指数</t>
        </is>
      </c>
      <c r="F40" s="3" t="inlineStr">
        <is>
          <t>中证5G通信主题指数收益率</t>
        </is>
      </c>
      <c r="G40" s="3" t="inlineStr">
        <is>
          <t>华夏基金管理有限公司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931079.CSI</t>
        </is>
      </c>
      <c r="L40" s="4" t="n">
        <v>8898890291.1</v>
      </c>
      <c r="M40" s="4" t="n">
        <v>147751700</v>
      </c>
      <c r="N40" s="4" t="n">
        <v>133108157</v>
      </c>
      <c r="O40" s="3" t="inlineStr">
        <is>
          <t>0.29966666666667</t>
        </is>
      </c>
      <c r="P40" s="3" t="inlineStr">
        <is>
          <t>0.3002969554101</t>
        </is>
      </c>
      <c r="Q40" s="5" t="n">
        <v>-0.177659338</v>
      </c>
      <c r="R40" s="4" t="n">
        <v>77915680.15000001</v>
      </c>
      <c r="S40" s="3" t="n">
        <v>39</v>
      </c>
      <c r="T40" s="3" t="n">
        <v>2</v>
      </c>
    </row>
    <row r="41">
      <c r="A41" s="2" t="n">
        <v>44987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226337323.4408</v>
      </c>
      <c r="M41" s="4" t="n">
        <v>12579400</v>
      </c>
      <c r="N41" s="4" t="n">
        <v>14458219.6</v>
      </c>
      <c r="O41" s="3" t="inlineStr">
        <is>
          <t>0.57533064979873</t>
        </is>
      </c>
      <c r="P41" s="3" t="inlineStr">
        <is>
          <t>0.5750088915142</t>
        </is>
      </c>
      <c r="Q41" s="5" t="n">
        <v>0.069613644</v>
      </c>
      <c r="R41" s="4" t="n">
        <v>20462654.588</v>
      </c>
      <c r="S41" s="3" t="n">
        <v>40</v>
      </c>
      <c r="T41" s="3" t="n">
        <v>1</v>
      </c>
    </row>
    <row r="42">
      <c r="A42" s="2" t="n">
        <v>44987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1107895829.0675</v>
      </c>
      <c r="M42" s="4" t="n">
        <v>159228248</v>
      </c>
      <c r="N42" s="4" t="n">
        <v>139883584.89</v>
      </c>
      <c r="O42" s="3" t="inlineStr">
        <is>
          <t>0.878</t>
        </is>
      </c>
      <c r="P42" s="3" t="inlineStr">
        <is>
          <t>0.87850985391738</t>
        </is>
      </c>
      <c r="Q42" s="5" t="n">
        <v>-0.17055145</v>
      </c>
      <c r="R42" s="4" t="n">
        <v>73514699.69050001</v>
      </c>
      <c r="S42" s="3" t="n">
        <v>41</v>
      </c>
      <c r="T42" s="3" t="n">
        <v>1</v>
      </c>
    </row>
    <row r="43">
      <c r="A43" s="2" t="n">
        <v>44987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15518816348.2</v>
      </c>
      <c r="M43" s="4" t="n">
        <v>420001352</v>
      </c>
      <c r="N43" s="4" t="n">
        <v>591576713</v>
      </c>
      <c r="O43" s="3" t="inlineStr">
        <is>
          <t>1.398</t>
        </is>
      </c>
      <c r="P43" s="3" t="inlineStr">
        <is>
          <t>1.4085114492679</t>
        </is>
      </c>
      <c r="Q43" s="5" t="n">
        <v>-0.164250518</v>
      </c>
      <c r="R43" s="4" t="n">
        <v>531528809.6</v>
      </c>
      <c r="S43" s="3" t="n">
        <v>42</v>
      </c>
      <c r="T43" s="3" t="n">
        <v>1</v>
      </c>
    </row>
    <row r="44">
      <c r="A44" s="2" t="n">
        <v>44987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1867531235.57</v>
      </c>
      <c r="M44" s="4" t="n">
        <v>203314000</v>
      </c>
      <c r="N44" s="4" t="n">
        <v>196946586</v>
      </c>
      <c r="O44" s="3" t="inlineStr">
        <is>
          <t>0.16071754274858</t>
        </is>
      </c>
      <c r="P44" s="3" t="inlineStr">
        <is>
          <t>0.16149810173761</t>
        </is>
      </c>
      <c r="Q44" s="5" t="n">
        <v>-0.196707734</v>
      </c>
      <c r="R44" s="4" t="n">
        <v>80375732.09999999</v>
      </c>
      <c r="S44" s="3" t="n">
        <v>43</v>
      </c>
      <c r="T44" s="3" t="n">
        <v>1</v>
      </c>
    </row>
    <row r="45">
      <c r="A45" s="2" t="n">
        <v>44987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6655440906.4371</v>
      </c>
      <c r="M45" s="4" t="n">
        <v>172582773</v>
      </c>
      <c r="N45" s="4" t="n">
        <v>105568272.45</v>
      </c>
      <c r="O45" s="3" t="inlineStr">
        <is>
          <t>0.609</t>
        </is>
      </c>
      <c r="P45" s="3" t="inlineStr">
        <is>
          <t>0.61169646665719</t>
        </is>
      </c>
      <c r="Q45" s="5" t="n">
        <v>0.049285362</v>
      </c>
      <c r="R45" s="4" t="n">
        <v>106184896.153</v>
      </c>
      <c r="S45" s="3" t="n">
        <v>44</v>
      </c>
      <c r="T45" s="3" t="n">
        <v>2</v>
      </c>
    </row>
    <row r="46">
      <c r="A46" s="2" t="n">
        <v>44987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1139047616.7</v>
      </c>
      <c r="M46" s="4" t="n">
        <v>103777300</v>
      </c>
      <c r="N46" s="4" t="n">
        <v>109748112</v>
      </c>
      <c r="O46" s="3" t="inlineStr">
        <is>
          <t>1.056</t>
        </is>
      </c>
      <c r="P46" s="3" t="inlineStr">
        <is>
          <t>1.0575348558885</t>
        </is>
      </c>
      <c r="Q46" s="5" t="n">
        <v>-0.09460737900000001</v>
      </c>
      <c r="R46" s="4" t="n">
        <v>82049813.3</v>
      </c>
      <c r="S46" s="3" t="n">
        <v>45</v>
      </c>
      <c r="T46" s="3" t="n">
        <v>1</v>
      </c>
    </row>
    <row r="47">
      <c r="A47" s="2" t="n">
        <v>44987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2064426208.59</v>
      </c>
      <c r="M47" s="4" t="n">
        <v>129077505</v>
      </c>
      <c r="N47" s="4" t="n">
        <v>114546736.33</v>
      </c>
      <c r="O47" s="3" t="inlineStr">
        <is>
          <t>0.886</t>
        </is>
      </c>
      <c r="P47" s="3" t="inlineStr">
        <is>
          <t>0.88742601842203</t>
        </is>
      </c>
      <c r="Q47" s="5" t="n">
        <v>-0.123999549</v>
      </c>
      <c r="R47" s="4" t="n">
        <v>111179563.1015</v>
      </c>
      <c r="S47" s="3" t="n">
        <v>46</v>
      </c>
      <c r="T47" s="3" t="n">
        <v>1</v>
      </c>
    </row>
    <row r="48">
      <c r="A48" s="2" t="n">
        <v>44987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1896034684.5165</v>
      </c>
      <c r="M48" s="4" t="n">
        <v>101694900</v>
      </c>
      <c r="N48" s="4" t="n">
        <v>67975202.09999999</v>
      </c>
      <c r="O48" s="3" t="inlineStr">
        <is>
          <t>0.665</t>
        </is>
      </c>
      <c r="P48" s="3" t="inlineStr">
        <is>
          <t>0.66842292091344</t>
        </is>
      </c>
      <c r="Q48" s="5" t="n">
        <v>-0.07513148</v>
      </c>
      <c r="R48" s="4" t="n">
        <v>69678246.426</v>
      </c>
      <c r="S48" s="3" t="n">
        <v>47</v>
      </c>
      <c r="T48" s="3" t="n">
        <v>1</v>
      </c>
    </row>
    <row r="49">
      <c r="A49" s="2" t="n">
        <v>44987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150079261.5</v>
      </c>
      <c r="M49" s="4" t="n">
        <v>22171900</v>
      </c>
      <c r="N49" s="4" t="n">
        <v>27348785</v>
      </c>
      <c r="O49" s="3" t="inlineStr">
        <is>
          <t>0.96443526229676</t>
        </is>
      </c>
      <c r="P49" s="3" t="inlineStr">
        <is>
          <t>0.96403554518069</t>
        </is>
      </c>
      <c r="Q49" s="5" t="n">
        <v>-0.234457111</v>
      </c>
      <c r="R49" s="4" t="n">
        <v>30760237.45</v>
      </c>
      <c r="S49" s="3" t="n">
        <v>48</v>
      </c>
      <c r="T49" s="3" t="n">
        <v>2</v>
      </c>
    </row>
    <row r="50">
      <c r="A50" s="2" t="n">
        <v>44987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230762260.28</v>
      </c>
      <c r="M50" s="4" t="n">
        <v>41073100</v>
      </c>
      <c r="N50" s="4" t="n">
        <v>33971074</v>
      </c>
      <c r="O50" s="3" t="inlineStr">
        <is>
          <t>0.823</t>
        </is>
      </c>
      <c r="P50" s="3" t="inlineStr">
        <is>
          <t>0.82708814284775</t>
        </is>
      </c>
      <c r="Q50" s="5" t="n">
        <v>-0.072850898</v>
      </c>
      <c r="R50" s="4" t="n">
        <v>34237746.35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0.951864138632457</v>
      </c>
      <c r="E2" s="7" t="n">
        <v>0.7143339457151732</v>
      </c>
      <c r="F2" s="7" t="n">
        <v>0.8825951445135475</v>
      </c>
      <c r="G2" s="7" t="n">
        <v>0.7748000090213654</v>
      </c>
      <c r="H2" s="7" t="n">
        <v>0.7614213267014315</v>
      </c>
      <c r="I2" s="7" t="n">
        <v>0.6856859280365694</v>
      </c>
      <c r="J2" s="7" t="n">
        <v>0.9329095772302054</v>
      </c>
      <c r="K2" s="7" t="n">
        <v>0.6132952682051992</v>
      </c>
      <c r="L2" s="7" t="n">
        <v>0.6520440661489341</v>
      </c>
      <c r="M2" s="7" t="n">
        <v>0.5545746670536342</v>
      </c>
      <c r="N2" s="7" t="n">
        <v>0.7051358223169238</v>
      </c>
      <c r="O2" s="7" t="n">
        <v>0.4143269245967074</v>
      </c>
      <c r="P2" s="7" t="n">
        <v>0.7758707004763822</v>
      </c>
      <c r="Q2" s="7" t="n">
        <v>0.8574565897763758</v>
      </c>
      <c r="R2" s="7" t="n">
        <v>0.899930279379439</v>
      </c>
      <c r="S2" s="7" t="n">
        <v>0.9623252756419615</v>
      </c>
      <c r="T2" s="7" t="n">
        <v>0.6102030003114344</v>
      </c>
      <c r="U2" s="7" t="n">
        <v>0.7995782639971044</v>
      </c>
      <c r="V2" s="7" t="n">
        <v>0.5688743594482412</v>
      </c>
      <c r="W2" s="7" t="n">
        <v>0.5934175946656277</v>
      </c>
      <c r="X2" s="7" t="n">
        <v>0.5898507506979244</v>
      </c>
      <c r="Y2" s="7" t="n">
        <v>0.4607486219615348</v>
      </c>
      <c r="Z2" s="7" t="n">
        <v>0.6740097174412742</v>
      </c>
      <c r="AA2" s="7" t="n">
        <v>0.4041821183550872</v>
      </c>
      <c r="AB2" s="7" t="n">
        <v>0.5375321193569809</v>
      </c>
      <c r="AC2" s="7" t="n">
        <v>0.6077302875842885</v>
      </c>
      <c r="AD2" s="7" t="n">
        <v>0.669162028532678</v>
      </c>
      <c r="AE2" s="7" t="n">
        <v>0.5167595837665826</v>
      </c>
      <c r="AF2" s="7" t="n">
        <v>0.7906564696480279</v>
      </c>
      <c r="AG2" s="7" t="n">
        <v>0.8248409823489207</v>
      </c>
      <c r="AH2" s="7" t="n">
        <v>0.5564107345998944</v>
      </c>
      <c r="AI2" s="7" t="n">
        <v>0.819360192199149</v>
      </c>
      <c r="AJ2" s="7" t="n">
        <v>0.5392378646068762</v>
      </c>
      <c r="AK2" s="7" t="n">
        <v>0.6203958645085258</v>
      </c>
      <c r="AL2" s="7" t="n">
        <v>0.8615044255854297</v>
      </c>
      <c r="AM2" s="7" t="n">
        <v>0.3867116143054736</v>
      </c>
      <c r="AN2" s="7" t="n">
        <v>0.4607487206353393</v>
      </c>
      <c r="AO2" s="7" t="n">
        <v>0.3863943278138559</v>
      </c>
      <c r="AP2" s="7" t="n">
        <v>0.5991216853480344</v>
      </c>
      <c r="AQ2" s="7" t="n">
        <v>0.2452559426369433</v>
      </c>
      <c r="AR2" s="7" t="n">
        <v>0.8311835352711351</v>
      </c>
      <c r="AS2" s="7" t="n">
        <v>0.4090917490834122</v>
      </c>
      <c r="AT2" s="7" t="n">
        <v>0.6707949012867458</v>
      </c>
      <c r="AU2" s="7" t="n">
        <v>0.5248965347471669</v>
      </c>
      <c r="AV2" s="7" t="n">
        <v>0.574404169148684</v>
      </c>
      <c r="AW2" s="7" t="n">
        <v>0.8002718894542117</v>
      </c>
      <c r="AX2" s="7" t="n">
        <v>0.4951587689166409</v>
      </c>
      <c r="AY2" s="7" t="n">
        <v>0.8433508812556597</v>
      </c>
      <c r="AZ2" s="7" t="n">
        <v>0.7042124990861088</v>
      </c>
      <c r="BA2" s="7" t="n">
        <v>0.5012429263645704</v>
      </c>
      <c r="BB2" s="7" t="n">
        <v>0.7883462261441548</v>
      </c>
      <c r="BC2" s="7" t="n">
        <v>0.8211498009956645</v>
      </c>
      <c r="BD2" s="7" t="n">
        <v>0.3705711685228441</v>
      </c>
      <c r="BE2" s="7" t="n">
        <v>0.5518504978197017</v>
      </c>
      <c r="BF2" s="7" t="n">
        <v>0.3419259602396675</v>
      </c>
      <c r="BG2" s="7" t="n">
        <v>0.5726114135871374</v>
      </c>
      <c r="BH2" s="7" t="n">
        <v>0.61259657912181</v>
      </c>
      <c r="BI2" s="7" t="n">
        <v>0.5522948610113261</v>
      </c>
      <c r="BJ2" s="7" t="n">
        <v>0.7843084736772428</v>
      </c>
      <c r="BK2" s="7" t="n">
        <v>0.4702864985907744</v>
      </c>
      <c r="BL2" s="7" t="n">
        <v>0.7214271083410513</v>
      </c>
      <c r="BM2" s="7" t="n">
        <v>0.6215157028272746</v>
      </c>
      <c r="BN2" s="7" t="n">
        <v>0.5129720477732448</v>
      </c>
      <c r="BO2" s="7" t="n">
        <v>0.5439807341300864</v>
      </c>
      <c r="BP2" s="7" t="n">
        <v>0.5360012290711716</v>
      </c>
      <c r="BQ2" s="7" t="n">
        <v>0.6143451999040637</v>
      </c>
      <c r="BR2" s="7" t="n">
        <v>0.512023877558706</v>
      </c>
      <c r="BS2" s="7" t="n">
        <v>0.4923802484757582</v>
      </c>
      <c r="BT2" s="7" t="n">
        <v>0.4961126072449301</v>
      </c>
      <c r="BU2" s="7" t="n">
        <v>0.6288848688772569</v>
      </c>
      <c r="BV2" s="7" t="n">
        <v>0.4167282615643274</v>
      </c>
      <c r="BW2" s="7" t="n">
        <v>0.7436961829845116</v>
      </c>
      <c r="BX2" s="7" t="n">
        <v>0.8037052812738019</v>
      </c>
      <c r="BY2" s="7" t="n">
        <v>0.2674804155133403</v>
      </c>
      <c r="BZ2" s="7" t="n">
        <v>0.6079469906618256</v>
      </c>
      <c r="CA2" s="7" t="n">
        <v>0.5895299143297161</v>
      </c>
      <c r="CB2" s="7" t="n">
        <v>0.6502486726874384</v>
      </c>
      <c r="CC2" s="7" t="n">
        <v>0.6608337293571819</v>
      </c>
      <c r="CD2" s="7" t="n">
        <v>0.599064963620579</v>
      </c>
      <c r="CE2" s="7" t="n">
        <v>0.3367934069848886</v>
      </c>
      <c r="CF2" s="7" t="n">
        <v>0.5329738121600142</v>
      </c>
      <c r="CG2" s="7" t="n">
        <v>0.5945214226184957</v>
      </c>
      <c r="CH2" s="7" t="n">
        <v>0.7044820895828582</v>
      </c>
      <c r="CI2" s="7" t="n">
        <v>0.675728389234064</v>
      </c>
      <c r="CJ2" s="7" t="n">
        <v>0.6064505078844751</v>
      </c>
      <c r="CK2" s="7" t="n">
        <v>0.5676462258442442</v>
      </c>
      <c r="CL2" s="7" t="n">
        <v>0.6884598349575133</v>
      </c>
      <c r="CM2" s="7" t="n">
        <v>0.5968143948866805</v>
      </c>
      <c r="CN2" s="7" t="n">
        <v>0.3203613197400285</v>
      </c>
      <c r="CO2" s="7" t="n">
        <v>0.4938318861267554</v>
      </c>
      <c r="CP2" s="7" t="n">
        <v>0.5730522812406154</v>
      </c>
      <c r="CQ2" s="7" t="n">
        <v>0.3742797720680149</v>
      </c>
      <c r="CR2" s="7" t="n">
        <v>0.5718875355643502</v>
      </c>
      <c r="CS2" s="7" t="n">
        <v>0.5746551579602509</v>
      </c>
      <c r="CT2" s="7" t="n">
        <v>0.5404263424648315</v>
      </c>
      <c r="CU2" s="7" t="n">
        <v>0.6649818977742715</v>
      </c>
      <c r="CV2" s="7" t="n">
        <v>0.832958165403665</v>
      </c>
      <c r="CW2" s="7" t="n">
        <v>0.5615501774978388</v>
      </c>
      <c r="CX2" s="7" t="n">
        <v>0.526465536050626</v>
      </c>
      <c r="CY2" s="7" t="n">
        <v>0.488720535905396</v>
      </c>
      <c r="CZ2" s="7" t="n">
        <v>0.4665482941276494</v>
      </c>
      <c r="DA2" s="7" t="n">
        <v>0.7909115726917573</v>
      </c>
      <c r="DB2" s="7" t="n">
        <v>0.6202380840883361</v>
      </c>
      <c r="DC2" s="7" t="n">
        <v>0.8428445378787131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0.951864138632457</v>
      </c>
      <c r="D3" s="7" t="n">
        <v>1</v>
      </c>
      <c r="E3" s="7" t="n">
        <v>0.7050462537702014</v>
      </c>
      <c r="F3" s="7" t="n">
        <v>0.9790234265144609</v>
      </c>
      <c r="G3" s="7" t="n">
        <v>0.8647663980051169</v>
      </c>
      <c r="H3" s="7" t="n">
        <v>0.7046338094865693</v>
      </c>
      <c r="I3" s="7" t="n">
        <v>0.7664233988448078</v>
      </c>
      <c r="J3" s="7" t="n">
        <v>0.9724085551839959</v>
      </c>
      <c r="K3" s="7" t="n">
        <v>0.4808198983493517</v>
      </c>
      <c r="L3" s="7" t="n">
        <v>0.5940056524056532</v>
      </c>
      <c r="M3" s="7" t="n">
        <v>0.672011401228655</v>
      </c>
      <c r="N3" s="7" t="n">
        <v>0.6593012592570218</v>
      </c>
      <c r="O3" s="7" t="n">
        <v>0.3305961870431428</v>
      </c>
      <c r="P3" s="7" t="n">
        <v>0.5913084697035593</v>
      </c>
      <c r="Q3" s="7" t="n">
        <v>0.7809202783430749</v>
      </c>
      <c r="R3" s="7" t="n">
        <v>0.7566385414572452</v>
      </c>
      <c r="S3" s="7" t="n">
        <v>0.9606310739895393</v>
      </c>
      <c r="T3" s="7" t="n">
        <v>0.6647881425509711</v>
      </c>
      <c r="U3" s="7" t="n">
        <v>0.771447471695699</v>
      </c>
      <c r="V3" s="7" t="n">
        <v>0.5397586339356812</v>
      </c>
      <c r="W3" s="7" t="n">
        <v>0.6926192339296701</v>
      </c>
      <c r="X3" s="7" t="n">
        <v>0.6005565132487494</v>
      </c>
      <c r="Y3" s="7" t="n">
        <v>0.5247608094300531</v>
      </c>
      <c r="Z3" s="7" t="n">
        <v>0.6131889659937867</v>
      </c>
      <c r="AA3" s="7" t="n">
        <v>0.3399753959812445</v>
      </c>
      <c r="AB3" s="7" t="n">
        <v>0.5109517077084588</v>
      </c>
      <c r="AC3" s="7" t="n">
        <v>0.4865725797719263</v>
      </c>
      <c r="AD3" s="7" t="n">
        <v>0.6390079831680286</v>
      </c>
      <c r="AE3" s="7" t="n">
        <v>0.4550610910262868</v>
      </c>
      <c r="AF3" s="7" t="n">
        <v>0.8863684488878448</v>
      </c>
      <c r="AG3" s="7" t="n">
        <v>0.855116205420438</v>
      </c>
      <c r="AH3" s="7" t="n">
        <v>0.671049579134858</v>
      </c>
      <c r="AI3" s="7" t="n">
        <v>0.8666376853212724</v>
      </c>
      <c r="AJ3" s="7" t="n">
        <v>0.5737486035841397</v>
      </c>
      <c r="AK3" s="7" t="n">
        <v>0.6097442083084119</v>
      </c>
      <c r="AL3" s="7" t="n">
        <v>0.9186305332366271</v>
      </c>
      <c r="AM3" s="7" t="n">
        <v>0.3111834321692387</v>
      </c>
      <c r="AN3" s="7" t="n">
        <v>0.5247608877881099</v>
      </c>
      <c r="AO3" s="7" t="n">
        <v>0.213219104455726</v>
      </c>
      <c r="AP3" s="7" t="n">
        <v>0.5256555325936775</v>
      </c>
      <c r="AQ3" s="7" t="n">
        <v>0.08774961395711804</v>
      </c>
      <c r="AR3" s="7" t="n">
        <v>0.8637348051795803</v>
      </c>
      <c r="AS3" s="7" t="n">
        <v>0.3499492761362153</v>
      </c>
      <c r="AT3" s="7" t="n">
        <v>0.755364370630078</v>
      </c>
      <c r="AU3" s="7" t="n">
        <v>0.6398657959436059</v>
      </c>
      <c r="AV3" s="7" t="n">
        <v>0.6232654380569245</v>
      </c>
      <c r="AW3" s="7" t="n">
        <v>0.7253306621396327</v>
      </c>
      <c r="AX3" s="7" t="n">
        <v>0.4649415041066669</v>
      </c>
      <c r="AY3" s="7" t="n">
        <v>0.914170939200855</v>
      </c>
      <c r="AZ3" s="7" t="n">
        <v>0.5774610203536612</v>
      </c>
      <c r="BA3" s="7" t="n">
        <v>0.4269418081946131</v>
      </c>
      <c r="BB3" s="7" t="n">
        <v>0.7247635427938641</v>
      </c>
      <c r="BC3" s="7" t="n">
        <v>0.7581055329463426</v>
      </c>
      <c r="BD3" s="7" t="n">
        <v>0.2914016078738201</v>
      </c>
      <c r="BE3" s="7" t="n">
        <v>0.4748430501278321</v>
      </c>
      <c r="BF3" s="7" t="n">
        <v>0.3738013130216677</v>
      </c>
      <c r="BG3" s="7" t="n">
        <v>0.496292300627733</v>
      </c>
      <c r="BH3" s="7" t="n">
        <v>0.5172738999767243</v>
      </c>
      <c r="BI3" s="7" t="n">
        <v>0.6562925897481439</v>
      </c>
      <c r="BJ3" s="7" t="n">
        <v>0.823120811456608</v>
      </c>
      <c r="BK3" s="7" t="n">
        <v>0.4041260624747889</v>
      </c>
      <c r="BL3" s="7" t="n">
        <v>0.6641297125580742</v>
      </c>
      <c r="BM3" s="7" t="n">
        <v>0.5310985739127442</v>
      </c>
      <c r="BN3" s="7" t="n">
        <v>0.3999047381751907</v>
      </c>
      <c r="BO3" s="7" t="n">
        <v>0.5553057486842818</v>
      </c>
      <c r="BP3" s="7" t="n">
        <v>0.5503498421321789</v>
      </c>
      <c r="BQ3" s="7" t="n">
        <v>0.5089316941699173</v>
      </c>
      <c r="BR3" s="7" t="n">
        <v>0.4116985372002581</v>
      </c>
      <c r="BS3" s="7" t="n">
        <v>0.4156621175761636</v>
      </c>
      <c r="BT3" s="7" t="n">
        <v>0.3950061468791181</v>
      </c>
      <c r="BU3" s="7" t="n">
        <v>0.5158082359612695</v>
      </c>
      <c r="BV3" s="7" t="n">
        <v>0.3492629413057758</v>
      </c>
      <c r="BW3" s="7" t="n">
        <v>0.784451910422417</v>
      </c>
      <c r="BX3" s="7" t="n">
        <v>0.7255413818072166</v>
      </c>
      <c r="BY3" s="7" t="n">
        <v>0.1015436285001351</v>
      </c>
      <c r="BZ3" s="7" t="n">
        <v>0.5136295545058349</v>
      </c>
      <c r="CA3" s="7" t="n">
        <v>0.4871809266517277</v>
      </c>
      <c r="CB3" s="7" t="n">
        <v>0.5962464783543758</v>
      </c>
      <c r="CC3" s="7" t="n">
        <v>0.7830963213758396</v>
      </c>
      <c r="CD3" s="7" t="n">
        <v>0.6197269151543001</v>
      </c>
      <c r="CE3" s="7" t="n">
        <v>0.2439095908884071</v>
      </c>
      <c r="CF3" s="7" t="n">
        <v>0.5443810456807676</v>
      </c>
      <c r="CG3" s="7" t="n">
        <v>0.433232035658058</v>
      </c>
      <c r="CH3" s="7" t="n">
        <v>0.6056819244944663</v>
      </c>
      <c r="CI3" s="7" t="n">
        <v>0.622458776767013</v>
      </c>
      <c r="CJ3" s="7" t="n">
        <v>0.5312732048478449</v>
      </c>
      <c r="CK3" s="7" t="n">
        <v>0.6297391612740254</v>
      </c>
      <c r="CL3" s="7" t="n">
        <v>0.632436353618379</v>
      </c>
      <c r="CM3" s="7" t="n">
        <v>0.537610886929791</v>
      </c>
      <c r="CN3" s="7" t="n">
        <v>0.240406715390028</v>
      </c>
      <c r="CO3" s="7" t="n">
        <v>0.525146802857829</v>
      </c>
      <c r="CP3" s="7" t="n">
        <v>0.4755988590776393</v>
      </c>
      <c r="CQ3" s="7" t="n">
        <v>0.3249313371979597</v>
      </c>
      <c r="CR3" s="7" t="n">
        <v>0.4699274733497911</v>
      </c>
      <c r="CS3" s="7" t="n">
        <v>0.4719898390399091</v>
      </c>
      <c r="CT3" s="7" t="n">
        <v>0.4739244419122315</v>
      </c>
      <c r="CU3" s="7" t="n">
        <v>0.7523106719084618</v>
      </c>
      <c r="CV3" s="7" t="n">
        <v>0.9068528228390768</v>
      </c>
      <c r="CW3" s="7" t="n">
        <v>0.4587112011029549</v>
      </c>
      <c r="CX3" s="7" t="n">
        <v>0.4084068291382387</v>
      </c>
      <c r="CY3" s="7" t="n">
        <v>0.3961101370457757</v>
      </c>
      <c r="CZ3" s="7" t="n">
        <v>0.4479060326757885</v>
      </c>
      <c r="DA3" s="7" t="n">
        <v>0.7435988531781367</v>
      </c>
      <c r="DB3" s="7" t="n">
        <v>0.4540004121882216</v>
      </c>
      <c r="DC3" s="7" t="n">
        <v>0.8334557402434658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0.7143339457151732</v>
      </c>
      <c r="D4" s="7" t="n">
        <v>0.7050462537702014</v>
      </c>
      <c r="E4" s="7" t="n">
        <v>1</v>
      </c>
      <c r="F4" s="7" t="n">
        <v>0.6650649037043035</v>
      </c>
      <c r="G4" s="7" t="n">
        <v>0.7818084069347929</v>
      </c>
      <c r="H4" s="7" t="n">
        <v>0.7205510897922818</v>
      </c>
      <c r="I4" s="7" t="n">
        <v>0.3176786968162499</v>
      </c>
      <c r="J4" s="7" t="n">
        <v>0.5693588485525097</v>
      </c>
      <c r="K4" s="7" t="n">
        <v>0.1157254655189813</v>
      </c>
      <c r="L4" s="7" t="n">
        <v>0.3626494377648071</v>
      </c>
      <c r="M4" s="7" t="n">
        <v>0.2796687033070057</v>
      </c>
      <c r="N4" s="7" t="n">
        <v>0.4459309149697074</v>
      </c>
      <c r="O4" s="7" t="n">
        <v>-0.0120792543855527</v>
      </c>
      <c r="P4" s="7" t="n">
        <v>0.3260161859572788</v>
      </c>
      <c r="Q4" s="7" t="n">
        <v>0.6148478380683245</v>
      </c>
      <c r="R4" s="7" t="n">
        <v>0.5167624393942299</v>
      </c>
      <c r="S4" s="7" t="n">
        <v>0.5797064379219521</v>
      </c>
      <c r="T4" s="7" t="n">
        <v>0.2731385652044955</v>
      </c>
      <c r="U4" s="7" t="n">
        <v>0.9761477303973061</v>
      </c>
      <c r="V4" s="7" t="n">
        <v>0.7891118204916596</v>
      </c>
      <c r="W4" s="7" t="n">
        <v>0.3258571259021121</v>
      </c>
      <c r="X4" s="7" t="n">
        <v>0.2991658079369047</v>
      </c>
      <c r="Y4" s="7" t="n">
        <v>0.7276781006408211</v>
      </c>
      <c r="Z4" s="7" t="n">
        <v>0.5054755722664716</v>
      </c>
      <c r="AA4" s="7" t="n">
        <v>-0.04418489652651655</v>
      </c>
      <c r="AB4" s="7" t="n">
        <v>0.3010476062874932</v>
      </c>
      <c r="AC4" s="7" t="n">
        <v>0.04528291612857178</v>
      </c>
      <c r="AD4" s="7" t="n">
        <v>0.07418034789284932</v>
      </c>
      <c r="AE4" s="7" t="n">
        <v>-0.05307502446132972</v>
      </c>
      <c r="AF4" s="7" t="n">
        <v>0.5964315832443862</v>
      </c>
      <c r="AG4" s="7" t="n">
        <v>0.3431446382817534</v>
      </c>
      <c r="AH4" s="7" t="n">
        <v>0.2777854960905587</v>
      </c>
      <c r="AI4" s="7" t="n">
        <v>0.5525301131820762</v>
      </c>
      <c r="AJ4" s="7" t="n">
        <v>0.3383133098859219</v>
      </c>
      <c r="AK4" s="7" t="n">
        <v>0.03828043249511227</v>
      </c>
      <c r="AL4" s="7" t="n">
        <v>0.7716414298008961</v>
      </c>
      <c r="AM4" s="7" t="n">
        <v>-0.05781929387772665</v>
      </c>
      <c r="AN4" s="7" t="n">
        <v>0.7276781497902005</v>
      </c>
      <c r="AO4" s="7" t="n">
        <v>-0.01132880523585676</v>
      </c>
      <c r="AP4" s="7" t="n">
        <v>0.3125025864805053</v>
      </c>
      <c r="AQ4" s="7" t="n">
        <v>-0.1185522613059475</v>
      </c>
      <c r="AR4" s="7" t="n">
        <v>0.5618731331257868</v>
      </c>
      <c r="AS4" s="7" t="n">
        <v>-0.1208583063196523</v>
      </c>
      <c r="AT4" s="7" t="n">
        <v>0.8026880192806083</v>
      </c>
      <c r="AU4" s="7" t="n">
        <v>0.2670111300604452</v>
      </c>
      <c r="AV4" s="7" t="n">
        <v>0.2475352529613819</v>
      </c>
      <c r="AW4" s="7" t="n">
        <v>0.7747574090667877</v>
      </c>
      <c r="AX4" s="7" t="n">
        <v>0.7439974294913727</v>
      </c>
      <c r="AY4" s="7" t="n">
        <v>0.461351947132674</v>
      </c>
      <c r="AZ4" s="7" t="n">
        <v>0.4034273371807723</v>
      </c>
      <c r="BA4" s="7" t="n">
        <v>-0.0006948104560417663</v>
      </c>
      <c r="BB4" s="7" t="n">
        <v>0.7740963409036814</v>
      </c>
      <c r="BC4" s="7" t="n">
        <v>0.7917077276163005</v>
      </c>
      <c r="BD4" s="7" t="n">
        <v>-0.05845048675488139</v>
      </c>
      <c r="BE4" s="7" t="n">
        <v>0.1976793534012747</v>
      </c>
      <c r="BF4" s="7" t="n">
        <v>0.242155524506998</v>
      </c>
      <c r="BG4" s="7" t="n">
        <v>0.06624682867702061</v>
      </c>
      <c r="BH4" s="7" t="n">
        <v>0.07609729534767658</v>
      </c>
      <c r="BI4" s="7" t="n">
        <v>0.2872458432435858</v>
      </c>
      <c r="BJ4" s="7" t="n">
        <v>0.5865735508761009</v>
      </c>
      <c r="BK4" s="7" t="n">
        <v>0.32494087779721</v>
      </c>
      <c r="BL4" s="7" t="n">
        <v>0.4662734838570681</v>
      </c>
      <c r="BM4" s="7" t="n">
        <v>0.09820020246180602</v>
      </c>
      <c r="BN4" s="7" t="n">
        <v>-0.08173765398086726</v>
      </c>
      <c r="BO4" s="7" t="n">
        <v>0.2756881719770868</v>
      </c>
      <c r="BP4" s="7" t="n">
        <v>0.3042228336160411</v>
      </c>
      <c r="BQ4" s="7" t="n">
        <v>0.05383060006432096</v>
      </c>
      <c r="BR4" s="7" t="n">
        <v>0.04726005463650183</v>
      </c>
      <c r="BS4" s="7" t="n">
        <v>0.2431682058708463</v>
      </c>
      <c r="BT4" s="7" t="n">
        <v>0.03123136212433797</v>
      </c>
      <c r="BU4" s="7" t="n">
        <v>0.1175651142493977</v>
      </c>
      <c r="BV4" s="7" t="n">
        <v>-0.1149475485398466</v>
      </c>
      <c r="BW4" s="7" t="n">
        <v>0.8014274750351783</v>
      </c>
      <c r="BX4" s="7" t="n">
        <v>0.9125167139784996</v>
      </c>
      <c r="BY4" s="7" t="n">
        <v>-0.09120983189399748</v>
      </c>
      <c r="BZ4" s="7" t="n">
        <v>0.07994897084470662</v>
      </c>
      <c r="CA4" s="7" t="n">
        <v>0.01877343876098321</v>
      </c>
      <c r="CB4" s="7" t="n">
        <v>0.09738923898356901</v>
      </c>
      <c r="CC4" s="7" t="n">
        <v>0.3917164430759547</v>
      </c>
      <c r="CD4" s="7" t="n">
        <v>0.2664240078876463</v>
      </c>
      <c r="CE4" s="7" t="n">
        <v>0.04277554622824568</v>
      </c>
      <c r="CF4" s="7" t="n">
        <v>0.282494524850309</v>
      </c>
      <c r="CG4" s="7" t="n">
        <v>0.17052899441315</v>
      </c>
      <c r="CH4" s="7" t="n">
        <v>0.150331511945508</v>
      </c>
      <c r="CI4" s="7" t="n">
        <v>0.07751723005976553</v>
      </c>
      <c r="CJ4" s="7" t="n">
        <v>0.07712286134335779</v>
      </c>
      <c r="CK4" s="7" t="n">
        <v>0.2539707673775107</v>
      </c>
      <c r="CL4" s="7" t="n">
        <v>0.125270719628678</v>
      </c>
      <c r="CM4" s="7" t="n">
        <v>0.01155232978963103</v>
      </c>
      <c r="CN4" s="7" t="n">
        <v>-0.1775816221891444</v>
      </c>
      <c r="CO4" s="7" t="n">
        <v>0.7174169856393584</v>
      </c>
      <c r="CP4" s="7" t="n">
        <v>0.07826385598876462</v>
      </c>
      <c r="CQ4" s="7" t="n">
        <v>-0.1471373992347637</v>
      </c>
      <c r="CR4" s="7" t="n">
        <v>0.07918015392172688</v>
      </c>
      <c r="CS4" s="7" t="n">
        <v>0.0821879026330181</v>
      </c>
      <c r="CT4" s="7" t="n">
        <v>0.1090938424514336</v>
      </c>
      <c r="CU4" s="7" t="n">
        <v>0.7971351518067216</v>
      </c>
      <c r="CV4" s="7" t="n">
        <v>0.7052799389068015</v>
      </c>
      <c r="CW4" s="7" t="n">
        <v>0.07641958684734593</v>
      </c>
      <c r="CX4" s="7" t="n">
        <v>0.5109645367714907</v>
      </c>
      <c r="CY4" s="7" t="n">
        <v>-0.00716833891184936</v>
      </c>
      <c r="CZ4" s="7" t="n">
        <v>0.2691008202156838</v>
      </c>
      <c r="DA4" s="7" t="n">
        <v>0.9131103357547807</v>
      </c>
      <c r="DB4" s="7" t="n">
        <v>0.1039667480386167</v>
      </c>
      <c r="DC4" s="7" t="n">
        <v>0.8316718385607916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0.8825951445135475</v>
      </c>
      <c r="D5" s="7" t="n">
        <v>0.9790234265144609</v>
      </c>
      <c r="E5" s="7" t="n">
        <v>0.6650649037043035</v>
      </c>
      <c r="F5" s="7" t="n">
        <v>1</v>
      </c>
      <c r="G5" s="7" t="n">
        <v>0.8676830826884943</v>
      </c>
      <c r="H5" s="7" t="n">
        <v>0.6311817594664224</v>
      </c>
      <c r="I5" s="7" t="n">
        <v>0.8154805886325042</v>
      </c>
      <c r="J5" s="7" t="n">
        <v>0.9551375373944034</v>
      </c>
      <c r="K5" s="7" t="n">
        <v>0.3700118539270495</v>
      </c>
      <c r="L5" s="7" t="n">
        <v>0.5477302387535273</v>
      </c>
      <c r="M5" s="7" t="n">
        <v>0.7537593791442546</v>
      </c>
      <c r="N5" s="7" t="n">
        <v>0.6027800875992069</v>
      </c>
      <c r="O5" s="7" t="n">
        <v>0.2641536070766802</v>
      </c>
      <c r="P5" s="7" t="n">
        <v>0.4691391157630961</v>
      </c>
      <c r="Q5" s="7" t="n">
        <v>0.6672562340072914</v>
      </c>
      <c r="R5" s="7" t="n">
        <v>0.6435839062321705</v>
      </c>
      <c r="S5" s="7" t="n">
        <v>0.9203199573746452</v>
      </c>
      <c r="T5" s="7" t="n">
        <v>0.6949817841250617</v>
      </c>
      <c r="U5" s="7" t="n">
        <v>0.7217205321808811</v>
      </c>
      <c r="V5" s="7" t="n">
        <v>0.4755681855969859</v>
      </c>
      <c r="W5" s="7" t="n">
        <v>0.7680450521474673</v>
      </c>
      <c r="X5" s="7" t="n">
        <v>0.609442215303828</v>
      </c>
      <c r="Y5" s="7" t="n">
        <v>0.5470139698310728</v>
      </c>
      <c r="Z5" s="7" t="n">
        <v>0.5933889815629836</v>
      </c>
      <c r="AA5" s="7" t="n">
        <v>0.2848836978155337</v>
      </c>
      <c r="AB5" s="7" t="n">
        <v>0.502987859152633</v>
      </c>
      <c r="AC5" s="7" t="n">
        <v>0.3811799341511097</v>
      </c>
      <c r="AD5" s="7" t="n">
        <v>0.6048498008327071</v>
      </c>
      <c r="AE5" s="7" t="n">
        <v>0.4055608330275872</v>
      </c>
      <c r="AF5" s="7" t="n">
        <v>0.9220359399978156</v>
      </c>
      <c r="AG5" s="7" t="n">
        <v>0.8469420059425349</v>
      </c>
      <c r="AH5" s="7" t="n">
        <v>0.7519140960832813</v>
      </c>
      <c r="AI5" s="7" t="n">
        <v>0.8459188191302256</v>
      </c>
      <c r="AJ5" s="7" t="n">
        <v>0.5917708329608408</v>
      </c>
      <c r="AK5" s="7" t="n">
        <v>0.5845026996759191</v>
      </c>
      <c r="AL5" s="7" t="n">
        <v>0.9163700586170538</v>
      </c>
      <c r="AM5" s="7" t="n">
        <v>0.2522521153200264</v>
      </c>
      <c r="AN5" s="7" t="n">
        <v>0.5470140223720855</v>
      </c>
      <c r="AO5" s="7" t="n">
        <v>0.08687332772526916</v>
      </c>
      <c r="AP5" s="7" t="n">
        <v>0.4591723798244705</v>
      </c>
      <c r="AQ5" s="7" t="n">
        <v>-0.02104197480520551</v>
      </c>
      <c r="AR5" s="7" t="n">
        <v>0.8339054889973853</v>
      </c>
      <c r="AS5" s="7" t="n">
        <v>0.304775294088104</v>
      </c>
      <c r="AT5" s="7" t="n">
        <v>0.7610470800783214</v>
      </c>
      <c r="AU5" s="7" t="n">
        <v>0.7216844614983895</v>
      </c>
      <c r="AV5" s="7" t="n">
        <v>0.6517842643144535</v>
      </c>
      <c r="AW5" s="7" t="n">
        <v>0.6221409531455558</v>
      </c>
      <c r="AX5" s="7" t="n">
        <v>0.4083519608402845</v>
      </c>
      <c r="AY5" s="7" t="n">
        <v>0.9243496650221508</v>
      </c>
      <c r="AZ5" s="7" t="n">
        <v>0.4816321474595697</v>
      </c>
      <c r="BA5" s="7" t="n">
        <v>0.3494912431404384</v>
      </c>
      <c r="BB5" s="7" t="n">
        <v>0.6428353031115723</v>
      </c>
      <c r="BC5" s="7" t="n">
        <v>0.6672475836368432</v>
      </c>
      <c r="BD5" s="7" t="n">
        <v>0.2290489619417987</v>
      </c>
      <c r="BE5" s="7" t="n">
        <v>0.4133953917715147</v>
      </c>
      <c r="BF5" s="7" t="n">
        <v>0.398269622649551</v>
      </c>
      <c r="BG5" s="7" t="n">
        <v>0.4129153753481042</v>
      </c>
      <c r="BH5" s="7" t="n">
        <v>0.4266496423278163</v>
      </c>
      <c r="BI5" s="7" t="n">
        <v>0.735822246027197</v>
      </c>
      <c r="BJ5" s="7" t="n">
        <v>0.826442566111704</v>
      </c>
      <c r="BK5" s="7" t="n">
        <v>0.4057667013683106</v>
      </c>
      <c r="BL5" s="7" t="n">
        <v>0.6008439461699423</v>
      </c>
      <c r="BM5" s="7" t="n">
        <v>0.4395284523852874</v>
      </c>
      <c r="BN5" s="7" t="n">
        <v>0.3099765004236459</v>
      </c>
      <c r="BO5" s="7" t="n">
        <v>0.5662782162788373</v>
      </c>
      <c r="BP5" s="7" t="n">
        <v>0.56192815652269</v>
      </c>
      <c r="BQ5" s="7" t="n">
        <v>0.4148151433679967</v>
      </c>
      <c r="BR5" s="7" t="n">
        <v>0.3202883314722685</v>
      </c>
      <c r="BS5" s="7" t="n">
        <v>0.3461745022991963</v>
      </c>
      <c r="BT5" s="7" t="n">
        <v>0.3071512638101107</v>
      </c>
      <c r="BU5" s="7" t="n">
        <v>0.4187877338739699</v>
      </c>
      <c r="BV5" s="7" t="n">
        <v>0.2997607124397689</v>
      </c>
      <c r="BW5" s="7" t="n">
        <v>0.7826897536645353</v>
      </c>
      <c r="BX5" s="7" t="n">
        <v>0.6581076426027996</v>
      </c>
      <c r="BY5" s="7" t="n">
        <v>-0.01221042131809695</v>
      </c>
      <c r="BZ5" s="7" t="n">
        <v>0.4203002564634236</v>
      </c>
      <c r="CA5" s="7" t="n">
        <v>0.3907845463890645</v>
      </c>
      <c r="CB5" s="7" t="n">
        <v>0.5299857502884007</v>
      </c>
      <c r="CC5" s="7" t="n">
        <v>0.8527302750820721</v>
      </c>
      <c r="CD5" s="7" t="n">
        <v>0.6304921711465009</v>
      </c>
      <c r="CE5" s="7" t="n">
        <v>0.1728969979977459</v>
      </c>
      <c r="CF5" s="7" t="n">
        <v>0.554012467096775</v>
      </c>
      <c r="CG5" s="7" t="n">
        <v>0.2889479838177017</v>
      </c>
      <c r="CH5" s="7" t="n">
        <v>0.5085635552040031</v>
      </c>
      <c r="CI5" s="7" t="n">
        <v>0.5563410989755173</v>
      </c>
      <c r="CJ5" s="7" t="n">
        <v>0.4508811920677712</v>
      </c>
      <c r="CK5" s="7" t="n">
        <v>0.6648738118554351</v>
      </c>
      <c r="CL5" s="7" t="n">
        <v>0.5557302493246254</v>
      </c>
      <c r="CM5" s="7" t="n">
        <v>0.4754031715046801</v>
      </c>
      <c r="CN5" s="7" t="n">
        <v>0.1919388693961742</v>
      </c>
      <c r="CO5" s="7" t="n">
        <v>0.5377036577317383</v>
      </c>
      <c r="CP5" s="7" t="n">
        <v>0.3866760080264439</v>
      </c>
      <c r="CQ5" s="7" t="n">
        <v>0.2897876304871472</v>
      </c>
      <c r="CR5" s="7" t="n">
        <v>0.3793453524827762</v>
      </c>
      <c r="CS5" s="7" t="n">
        <v>0.3809336957068046</v>
      </c>
      <c r="CT5" s="7" t="n">
        <v>0.4167556237659937</v>
      </c>
      <c r="CU5" s="7" t="n">
        <v>0.7598643849347311</v>
      </c>
      <c r="CV5" s="7" t="n">
        <v>0.8991516125914635</v>
      </c>
      <c r="CW5" s="7" t="n">
        <v>0.3669598735073938</v>
      </c>
      <c r="CX5" s="7" t="n">
        <v>0.3050808432299306</v>
      </c>
      <c r="CY5" s="7" t="n">
        <v>0.3096227369681089</v>
      </c>
      <c r="CZ5" s="7" t="n">
        <v>0.4573048149180786</v>
      </c>
      <c r="DA5" s="7" t="n">
        <v>0.6737183467728577</v>
      </c>
      <c r="DB5" s="7" t="n">
        <v>0.3346575174466958</v>
      </c>
      <c r="DC5" s="7" t="n">
        <v>0.7740124897913504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0.7748000090213654</v>
      </c>
      <c r="D6" s="7" t="n">
        <v>0.8647663980051169</v>
      </c>
      <c r="E6" s="7" t="n">
        <v>0.7818084069347929</v>
      </c>
      <c r="F6" s="7" t="n">
        <v>0.8676830826884943</v>
      </c>
      <c r="G6" s="7" t="n">
        <v>1</v>
      </c>
      <c r="H6" s="7" t="n">
        <v>0.5973782511321238</v>
      </c>
      <c r="I6" s="7" t="n">
        <v>0.5171565207778552</v>
      </c>
      <c r="J6" s="7" t="n">
        <v>0.7770515609738056</v>
      </c>
      <c r="K6" s="7" t="n">
        <v>0.1498285921907531</v>
      </c>
      <c r="L6" s="7" t="n">
        <v>0.3326400198697497</v>
      </c>
      <c r="M6" s="7" t="n">
        <v>0.5039144727043793</v>
      </c>
      <c r="N6" s="7" t="n">
        <v>0.4359372457057182</v>
      </c>
      <c r="O6" s="7" t="n">
        <v>0.0009817823763796734</v>
      </c>
      <c r="P6" s="7" t="n">
        <v>0.2665019964528879</v>
      </c>
      <c r="Q6" s="7" t="n">
        <v>0.6601518973411263</v>
      </c>
      <c r="R6" s="7" t="n">
        <v>0.4712069895233105</v>
      </c>
      <c r="S6" s="7" t="n">
        <v>0.7363305847207545</v>
      </c>
      <c r="T6" s="7" t="n">
        <v>0.4749429006545101</v>
      </c>
      <c r="U6" s="7" t="n">
        <v>0.8021398126487954</v>
      </c>
      <c r="V6" s="7" t="n">
        <v>0.5548010162826293</v>
      </c>
      <c r="W6" s="7" t="n">
        <v>0.5333585183591881</v>
      </c>
      <c r="X6" s="7" t="n">
        <v>0.3979275795481226</v>
      </c>
      <c r="Y6" s="7" t="n">
        <v>0.6359447092035122</v>
      </c>
      <c r="Z6" s="7" t="n">
        <v>0.4507585831941235</v>
      </c>
      <c r="AA6" s="7" t="n">
        <v>0.003863577719624928</v>
      </c>
      <c r="AB6" s="7" t="n">
        <v>0.3054106942920259</v>
      </c>
      <c r="AC6" s="7" t="n">
        <v>0.1770425863986586</v>
      </c>
      <c r="AD6" s="7" t="n">
        <v>0.2807789842076543</v>
      </c>
      <c r="AE6" s="7" t="n">
        <v>0.06933744321724498</v>
      </c>
      <c r="AF6" s="7" t="n">
        <v>0.7989660898099034</v>
      </c>
      <c r="AG6" s="7" t="n">
        <v>0.587734135549377</v>
      </c>
      <c r="AH6" s="7" t="n">
        <v>0.5008916444114661</v>
      </c>
      <c r="AI6" s="7" t="n">
        <v>0.8083222317254044</v>
      </c>
      <c r="AJ6" s="7" t="n">
        <v>0.4370910255175084</v>
      </c>
      <c r="AK6" s="7" t="n">
        <v>0.2591525095257523</v>
      </c>
      <c r="AL6" s="7" t="n">
        <v>0.8797062314370643</v>
      </c>
      <c r="AM6" s="7" t="n">
        <v>-0.02804847277537451</v>
      </c>
      <c r="AN6" s="7" t="n">
        <v>0.6359447459774201</v>
      </c>
      <c r="AO6" s="7" t="n">
        <v>-0.03377270825824157</v>
      </c>
      <c r="AP6" s="7" t="n">
        <v>0.4282347682209972</v>
      </c>
      <c r="AQ6" s="7" t="n">
        <v>-0.1431992324309099</v>
      </c>
      <c r="AR6" s="7" t="n">
        <v>0.7977236363468699</v>
      </c>
      <c r="AS6" s="7" t="n">
        <v>0.00735951804261267</v>
      </c>
      <c r="AT6" s="7" t="n">
        <v>0.9503559542108936</v>
      </c>
      <c r="AU6" s="7" t="n">
        <v>0.4862978690895993</v>
      </c>
      <c r="AV6" s="7" t="n">
        <v>0.4577924486695484</v>
      </c>
      <c r="AW6" s="7" t="n">
        <v>0.7102383816041921</v>
      </c>
      <c r="AX6" s="7" t="n">
        <v>0.4615993155492063</v>
      </c>
      <c r="AY6" s="7" t="n">
        <v>0.6891355159469309</v>
      </c>
      <c r="AZ6" s="7" t="n">
        <v>0.3521437179701583</v>
      </c>
      <c r="BA6" s="7" t="n">
        <v>0.1950146479915472</v>
      </c>
      <c r="BB6" s="7" t="n">
        <v>0.6391929067964092</v>
      </c>
      <c r="BC6" s="7" t="n">
        <v>0.726469692989167</v>
      </c>
      <c r="BD6" s="7" t="n">
        <v>-0.03520079785902475</v>
      </c>
      <c r="BE6" s="7" t="n">
        <v>0.1822270701500987</v>
      </c>
      <c r="BF6" s="7" t="n">
        <v>0.2985863725826393</v>
      </c>
      <c r="BG6" s="7" t="n">
        <v>0.2558801652192986</v>
      </c>
      <c r="BH6" s="7" t="n">
        <v>0.1960543663975819</v>
      </c>
      <c r="BI6" s="7" t="n">
        <v>0.493973927088326</v>
      </c>
      <c r="BJ6" s="7" t="n">
        <v>0.6968247487871932</v>
      </c>
      <c r="BK6" s="7" t="n">
        <v>0.3219977026105672</v>
      </c>
      <c r="BL6" s="7" t="n">
        <v>0.4489099591878047</v>
      </c>
      <c r="BM6" s="7" t="n">
        <v>0.2571111113162415</v>
      </c>
      <c r="BN6" s="7" t="n">
        <v>0.04238049969273545</v>
      </c>
      <c r="BO6" s="7" t="n">
        <v>0.3447275756457355</v>
      </c>
      <c r="BP6" s="7" t="n">
        <v>0.362600134381676</v>
      </c>
      <c r="BQ6" s="7" t="n">
        <v>0.188165474785136</v>
      </c>
      <c r="BR6" s="7" t="n">
        <v>0.2014907480618863</v>
      </c>
      <c r="BS6" s="7" t="n">
        <v>0.3401024152184604</v>
      </c>
      <c r="BT6" s="7" t="n">
        <v>0.1895077858488827</v>
      </c>
      <c r="BU6" s="7" t="n">
        <v>0.2924998614188886</v>
      </c>
      <c r="BV6" s="7" t="n">
        <v>0.004062300167089872</v>
      </c>
      <c r="BW6" s="7" t="n">
        <v>0.7792714193510092</v>
      </c>
      <c r="BX6" s="7" t="n">
        <v>0.6877362207470292</v>
      </c>
      <c r="BY6" s="7" t="n">
        <v>-0.1186513357157276</v>
      </c>
      <c r="BZ6" s="7" t="n">
        <v>0.2428546112766409</v>
      </c>
      <c r="CA6" s="7" t="n">
        <v>0.1520428226637618</v>
      </c>
      <c r="CB6" s="7" t="n">
        <v>0.2751451590418192</v>
      </c>
      <c r="CC6" s="7" t="n">
        <v>0.6147628706582073</v>
      </c>
      <c r="CD6" s="7" t="n">
        <v>0.3957254211297507</v>
      </c>
      <c r="CE6" s="7" t="n">
        <v>-0.02864534231438487</v>
      </c>
      <c r="CF6" s="7" t="n">
        <v>0.369503474539968</v>
      </c>
      <c r="CG6" s="7" t="n">
        <v>0.1902544660574256</v>
      </c>
      <c r="CH6" s="7" t="n">
        <v>0.2686515494687028</v>
      </c>
      <c r="CI6" s="7" t="n">
        <v>0.2488205084513745</v>
      </c>
      <c r="CJ6" s="7" t="n">
        <v>0.2230821548109157</v>
      </c>
      <c r="CK6" s="7" t="n">
        <v>0.4628136929378239</v>
      </c>
      <c r="CL6" s="7" t="n">
        <v>0.3354183249744064</v>
      </c>
      <c r="CM6" s="7" t="n">
        <v>0.1711443894249826</v>
      </c>
      <c r="CN6" s="7" t="n">
        <v>-0.1066138303700808</v>
      </c>
      <c r="CO6" s="7" t="n">
        <v>0.6015750530144492</v>
      </c>
      <c r="CP6" s="7" t="n">
        <v>0.1682529300019862</v>
      </c>
      <c r="CQ6" s="7" t="n">
        <v>-0.007001020237520779</v>
      </c>
      <c r="CR6" s="7" t="n">
        <v>0.1578801782333843</v>
      </c>
      <c r="CS6" s="7" t="n">
        <v>0.1615228746080229</v>
      </c>
      <c r="CT6" s="7" t="n">
        <v>0.182981086970121</v>
      </c>
      <c r="CU6" s="7" t="n">
        <v>0.9492312034992323</v>
      </c>
      <c r="CV6" s="7" t="n">
        <v>0.9516926616992588</v>
      </c>
      <c r="CW6" s="7" t="n">
        <v>0.1483021069123003</v>
      </c>
      <c r="CX6" s="7" t="n">
        <v>0.3587645712013404</v>
      </c>
      <c r="CY6" s="7" t="n">
        <v>0.1740567310383516</v>
      </c>
      <c r="CZ6" s="7" t="n">
        <v>0.2559425128027241</v>
      </c>
      <c r="DA6" s="7" t="n">
        <v>0.8024074829443025</v>
      </c>
      <c r="DB6" s="7" t="n">
        <v>0.1570524383430343</v>
      </c>
      <c r="DC6" s="7" t="n">
        <v>0.8545356524784685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0.7614213267014315</v>
      </c>
      <c r="D7" s="7" t="n">
        <v>0.7046338094865693</v>
      </c>
      <c r="E7" s="7" t="n">
        <v>0.7205510897922818</v>
      </c>
      <c r="F7" s="7" t="n">
        <v>0.6311817594664224</v>
      </c>
      <c r="G7" s="7" t="n">
        <v>0.5973782511321238</v>
      </c>
      <c r="H7" s="7" t="n">
        <v>1</v>
      </c>
      <c r="I7" s="7" t="n">
        <v>0.2961880218388229</v>
      </c>
      <c r="J7" s="7" t="n">
        <v>0.6468418805321078</v>
      </c>
      <c r="K7" s="7" t="n">
        <v>0.388284421263859</v>
      </c>
      <c r="L7" s="7" t="n">
        <v>0.652844723212623</v>
      </c>
      <c r="M7" s="7" t="n">
        <v>0.2552188870041406</v>
      </c>
      <c r="N7" s="7" t="n">
        <v>0.8858870205854649</v>
      </c>
      <c r="O7" s="7" t="n">
        <v>0.4074832007047762</v>
      </c>
      <c r="P7" s="7" t="n">
        <v>0.6111209951784122</v>
      </c>
      <c r="Q7" s="7" t="n">
        <v>0.6487390669227874</v>
      </c>
      <c r="R7" s="7" t="n">
        <v>0.7014508898842096</v>
      </c>
      <c r="S7" s="7" t="n">
        <v>0.6851802894524037</v>
      </c>
      <c r="T7" s="7" t="n">
        <v>0.2341340185930954</v>
      </c>
      <c r="U7" s="7" t="n">
        <v>0.739251381750847</v>
      </c>
      <c r="V7" s="7" t="n">
        <v>0.8365950959301764</v>
      </c>
      <c r="W7" s="7" t="n">
        <v>0.3070138452697084</v>
      </c>
      <c r="X7" s="7" t="n">
        <v>0.2135531841989644</v>
      </c>
      <c r="Y7" s="7" t="n">
        <v>0.3712211322880319</v>
      </c>
      <c r="Z7" s="7" t="n">
        <v>0.6026288160137425</v>
      </c>
      <c r="AA7" s="7" t="n">
        <v>0.372978064526965</v>
      </c>
      <c r="AB7" s="7" t="n">
        <v>0.2040099512397332</v>
      </c>
      <c r="AC7" s="7" t="n">
        <v>0.3168253422643721</v>
      </c>
      <c r="AD7" s="7" t="n">
        <v>0.3872046318679331</v>
      </c>
      <c r="AE7" s="7" t="n">
        <v>0.3157062551777021</v>
      </c>
      <c r="AF7" s="7" t="n">
        <v>0.5144166373131267</v>
      </c>
      <c r="AG7" s="7" t="n">
        <v>0.5275246839039412</v>
      </c>
      <c r="AH7" s="7" t="n">
        <v>0.2577553463121137</v>
      </c>
      <c r="AI7" s="7" t="n">
        <v>0.6098630900319427</v>
      </c>
      <c r="AJ7" s="7" t="n">
        <v>0.2498272201365667</v>
      </c>
      <c r="AK7" s="7" t="n">
        <v>0.3618466289378369</v>
      </c>
      <c r="AL7" s="7" t="n">
        <v>0.6450372428508093</v>
      </c>
      <c r="AM7" s="7" t="n">
        <v>0.3927907109922674</v>
      </c>
      <c r="AN7" s="7" t="n">
        <v>0.3712212084023656</v>
      </c>
      <c r="AO7" s="7" t="n">
        <v>0.2472875269715955</v>
      </c>
      <c r="AP7" s="7" t="n">
        <v>0.3066453621302524</v>
      </c>
      <c r="AQ7" s="7" t="n">
        <v>0.1484767987399022</v>
      </c>
      <c r="AR7" s="7" t="n">
        <v>0.6127852719684806</v>
      </c>
      <c r="AS7" s="7" t="n">
        <v>0.3546186560452958</v>
      </c>
      <c r="AT7" s="7" t="n">
        <v>0.5209731176112772</v>
      </c>
      <c r="AU7" s="7" t="n">
        <v>0.2296542207095389</v>
      </c>
      <c r="AV7" s="7" t="n">
        <v>0.2142033139047877</v>
      </c>
      <c r="AW7" s="7" t="n">
        <v>0.6764887645714969</v>
      </c>
      <c r="AX7" s="7" t="n">
        <v>0.83786598124548</v>
      </c>
      <c r="AY7" s="7" t="n">
        <v>0.6076048412487194</v>
      </c>
      <c r="AZ7" s="7" t="n">
        <v>0.8189504389398903</v>
      </c>
      <c r="BA7" s="7" t="n">
        <v>0.1907769803771726</v>
      </c>
      <c r="BB7" s="7" t="n">
        <v>0.8487486932819399</v>
      </c>
      <c r="BC7" s="7" t="n">
        <v>0.6861312633821952</v>
      </c>
      <c r="BD7" s="7" t="n">
        <v>0.3673041287702467</v>
      </c>
      <c r="BE7" s="7" t="n">
        <v>0.687382187995954</v>
      </c>
      <c r="BF7" s="7" t="n">
        <v>-0.001396235553883947</v>
      </c>
      <c r="BG7" s="7" t="n">
        <v>0.2288223834157784</v>
      </c>
      <c r="BH7" s="7" t="n">
        <v>0.3362143960239719</v>
      </c>
      <c r="BI7" s="7" t="n">
        <v>0.2554796106177784</v>
      </c>
      <c r="BJ7" s="7" t="n">
        <v>0.569283992922598</v>
      </c>
      <c r="BK7" s="7" t="n">
        <v>0.3661182218437903</v>
      </c>
      <c r="BL7" s="7" t="n">
        <v>0.8970253383390993</v>
      </c>
      <c r="BM7" s="7" t="n">
        <v>0.2570165934516606</v>
      </c>
      <c r="BN7" s="7" t="n">
        <v>0.3167785430597084</v>
      </c>
      <c r="BO7" s="7" t="n">
        <v>0.2103540234976256</v>
      </c>
      <c r="BP7" s="7" t="n">
        <v>0.2163219202269294</v>
      </c>
      <c r="BQ7" s="7" t="n">
        <v>0.3244576248376556</v>
      </c>
      <c r="BR7" s="7" t="n">
        <v>0.1744021494490965</v>
      </c>
      <c r="BS7" s="7" t="n">
        <v>0.2207737535584779</v>
      </c>
      <c r="BT7" s="7" t="n">
        <v>0.1604439451500358</v>
      </c>
      <c r="BU7" s="7" t="n">
        <v>0.3428786119225214</v>
      </c>
      <c r="BV7" s="7" t="n">
        <v>0.364893796069626</v>
      </c>
      <c r="BW7" s="7" t="n">
        <v>0.5454258894612313</v>
      </c>
      <c r="BX7" s="7" t="n">
        <v>0.7864217555784038</v>
      </c>
      <c r="BY7" s="7" t="n">
        <v>0.1535778171440856</v>
      </c>
      <c r="BZ7" s="7" t="n">
        <v>0.2506326359995987</v>
      </c>
      <c r="CA7" s="7" t="n">
        <v>0.2817270811540054</v>
      </c>
      <c r="CB7" s="7" t="n">
        <v>0.2917648158960344</v>
      </c>
      <c r="CC7" s="7" t="n">
        <v>0.3406941732918727</v>
      </c>
      <c r="CD7" s="7" t="n">
        <v>0.219239698122518</v>
      </c>
      <c r="CE7" s="7" t="n">
        <v>0.3886012745705889</v>
      </c>
      <c r="CF7" s="7" t="n">
        <v>0.212064670984232</v>
      </c>
      <c r="CG7" s="7" t="n">
        <v>0.3507439535969176</v>
      </c>
      <c r="CH7" s="7" t="n">
        <v>0.3805087097912425</v>
      </c>
      <c r="CI7" s="7" t="n">
        <v>0.3692541160597669</v>
      </c>
      <c r="CJ7" s="7" t="n">
        <v>0.3169585436477264</v>
      </c>
      <c r="CK7" s="7" t="n">
        <v>0.2416850140136062</v>
      </c>
      <c r="CL7" s="7" t="n">
        <v>0.3549091297398527</v>
      </c>
      <c r="CM7" s="7" t="n">
        <v>0.3300101309559802</v>
      </c>
      <c r="CN7" s="7" t="n">
        <v>0.2747048192728342</v>
      </c>
      <c r="CO7" s="7" t="n">
        <v>0.4291540708197901</v>
      </c>
      <c r="CP7" s="7" t="n">
        <v>0.3197630039704443</v>
      </c>
      <c r="CQ7" s="7" t="n">
        <v>0.3166619316546488</v>
      </c>
      <c r="CR7" s="7" t="n">
        <v>0.328296839743106</v>
      </c>
      <c r="CS7" s="7" t="n">
        <v>0.3263148259390673</v>
      </c>
      <c r="CT7" s="7" t="n">
        <v>0.5103695064562034</v>
      </c>
      <c r="CU7" s="7" t="n">
        <v>0.5149921763510323</v>
      </c>
      <c r="CV7" s="7" t="n">
        <v>0.6419364641478625</v>
      </c>
      <c r="CW7" s="7" t="n">
        <v>0.3216754615609095</v>
      </c>
      <c r="CX7" s="7" t="n">
        <v>0.4662477113307737</v>
      </c>
      <c r="CY7" s="7" t="n">
        <v>0.1837421135860489</v>
      </c>
      <c r="CZ7" s="7" t="n">
        <v>0.1722706044106509</v>
      </c>
      <c r="DA7" s="7" t="n">
        <v>0.6837834024041183</v>
      </c>
      <c r="DB7" s="7" t="n">
        <v>0.4463034830105467</v>
      </c>
      <c r="DC7" s="7" t="n">
        <v>0.6103876288257051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0.6856859280365694</v>
      </c>
      <c r="D8" s="7" t="n">
        <v>0.7664233988448078</v>
      </c>
      <c r="E8" s="7" t="n">
        <v>0.3176786968162499</v>
      </c>
      <c r="F8" s="7" t="n">
        <v>0.8154805886325042</v>
      </c>
      <c r="G8" s="7" t="n">
        <v>0.5171565207778552</v>
      </c>
      <c r="H8" s="7" t="n">
        <v>0.2961880218388229</v>
      </c>
      <c r="I8" s="7" t="n">
        <v>1</v>
      </c>
      <c r="J8" s="7" t="n">
        <v>0.8243398569342115</v>
      </c>
      <c r="K8" s="7" t="n">
        <v>0.3944088470847074</v>
      </c>
      <c r="L8" s="7" t="n">
        <v>0.4402631805049114</v>
      </c>
      <c r="M8" s="7" t="n">
        <v>0.8814749895965691</v>
      </c>
      <c r="N8" s="7" t="n">
        <v>0.3670035391361569</v>
      </c>
      <c r="O8" s="7" t="n">
        <v>0.2280496186551877</v>
      </c>
      <c r="P8" s="7" t="n">
        <v>0.4269187765736707</v>
      </c>
      <c r="Q8" s="7" t="n">
        <v>0.3926530989695576</v>
      </c>
      <c r="R8" s="7" t="n">
        <v>0.5485847932305092</v>
      </c>
      <c r="S8" s="7" t="n">
        <v>0.7929693781490774</v>
      </c>
      <c r="T8" s="7" t="n">
        <v>0.8852265086496192</v>
      </c>
      <c r="U8" s="7" t="n">
        <v>0.3990768832113807</v>
      </c>
      <c r="V8" s="7" t="n">
        <v>0.1082116108224745</v>
      </c>
      <c r="W8" s="7" t="n">
        <v>0.891407825291105</v>
      </c>
      <c r="X8" s="7" t="n">
        <v>0.8143881461296775</v>
      </c>
      <c r="Y8" s="7" t="n">
        <v>0.3144872866587752</v>
      </c>
      <c r="Z8" s="7" t="n">
        <v>0.5879792244616179</v>
      </c>
      <c r="AA8" s="7" t="n">
        <v>0.2716769142506917</v>
      </c>
      <c r="AB8" s="7" t="n">
        <v>0.7062373922112922</v>
      </c>
      <c r="AC8" s="7" t="n">
        <v>0.4060060636266486</v>
      </c>
      <c r="AD8" s="7" t="n">
        <v>0.7079150381772122</v>
      </c>
      <c r="AE8" s="7" t="n">
        <v>0.5104102070955283</v>
      </c>
      <c r="AF8" s="7" t="n">
        <v>0.8349928527767029</v>
      </c>
      <c r="AG8" s="7" t="n">
        <v>0.8375471292918644</v>
      </c>
      <c r="AH8" s="7" t="n">
        <v>0.8829047419153382</v>
      </c>
      <c r="AI8" s="7" t="n">
        <v>0.6708659971391503</v>
      </c>
      <c r="AJ8" s="7" t="n">
        <v>0.7595381590222438</v>
      </c>
      <c r="AK8" s="7" t="n">
        <v>0.6882677055773078</v>
      </c>
      <c r="AL8" s="7" t="n">
        <v>0.6931035383761618</v>
      </c>
      <c r="AM8" s="7" t="n">
        <v>0.235451693089697</v>
      </c>
      <c r="AN8" s="7" t="n">
        <v>0.3144873003557379</v>
      </c>
      <c r="AO8" s="7" t="n">
        <v>0.09037746047314008</v>
      </c>
      <c r="AP8" s="7" t="n">
        <v>0.3815875999071404</v>
      </c>
      <c r="AQ8" s="7" t="n">
        <v>0.01521882349458039</v>
      </c>
      <c r="AR8" s="7" t="n">
        <v>0.6602009317453683</v>
      </c>
      <c r="AS8" s="7" t="n">
        <v>0.3580551804201412</v>
      </c>
      <c r="AT8" s="7" t="n">
        <v>0.3875483062884939</v>
      </c>
      <c r="AU8" s="7" t="n">
        <v>0.8527491163905118</v>
      </c>
      <c r="AV8" s="7" t="n">
        <v>0.8424335785352659</v>
      </c>
      <c r="AW8" s="7" t="n">
        <v>0.2886166590580543</v>
      </c>
      <c r="AX8" s="7" t="n">
        <v>0.07549409793254883</v>
      </c>
      <c r="AY8" s="7" t="n">
        <v>0.8305303633623409</v>
      </c>
      <c r="AZ8" s="7" t="n">
        <v>0.2614416197590395</v>
      </c>
      <c r="BA8" s="7" t="n">
        <v>0.3661414478638862</v>
      </c>
      <c r="BB8" s="7" t="n">
        <v>0.316857112908058</v>
      </c>
      <c r="BC8" s="7" t="n">
        <v>0.3523683092667524</v>
      </c>
      <c r="BD8" s="7" t="n">
        <v>0.2046978739279549</v>
      </c>
      <c r="BE8" s="7" t="n">
        <v>0.2928021394466954</v>
      </c>
      <c r="BF8" s="7" t="n">
        <v>0.5673468649576614</v>
      </c>
      <c r="BG8" s="7" t="n">
        <v>0.41709545676332</v>
      </c>
      <c r="BH8" s="7" t="n">
        <v>0.4675467692889483</v>
      </c>
      <c r="BI8" s="7" t="n">
        <v>0.8786968321085277</v>
      </c>
      <c r="BJ8" s="7" t="n">
        <v>0.719028585317645</v>
      </c>
      <c r="BK8" s="7" t="n">
        <v>0.4775829460883533</v>
      </c>
      <c r="BL8" s="7" t="n">
        <v>0.3622984877185472</v>
      </c>
      <c r="BM8" s="7" t="n">
        <v>0.4568047539186337</v>
      </c>
      <c r="BN8" s="7" t="n">
        <v>0.3697162594635129</v>
      </c>
      <c r="BO8" s="7" t="n">
        <v>0.7660692218746046</v>
      </c>
      <c r="BP8" s="7" t="n">
        <v>0.7513891848132812</v>
      </c>
      <c r="BQ8" s="7" t="n">
        <v>0.4398321975297985</v>
      </c>
      <c r="BR8" s="7" t="n">
        <v>0.314886046698427</v>
      </c>
      <c r="BS8" s="7" t="n">
        <v>0.2684658425842895</v>
      </c>
      <c r="BT8" s="7" t="n">
        <v>0.3006399965595503</v>
      </c>
      <c r="BU8" s="7" t="n">
        <v>0.3854534919779495</v>
      </c>
      <c r="BV8" s="7" t="n">
        <v>0.3488429715530333</v>
      </c>
      <c r="BW8" s="7" t="n">
        <v>0.53336362149582</v>
      </c>
      <c r="BX8" s="7" t="n">
        <v>0.3744675729594251</v>
      </c>
      <c r="BY8" s="7" t="n">
        <v>0.01788924223835886</v>
      </c>
      <c r="BZ8" s="7" t="n">
        <v>0.4388410995417034</v>
      </c>
      <c r="CA8" s="7" t="n">
        <v>0.4358557621257652</v>
      </c>
      <c r="CB8" s="7" t="n">
        <v>0.6168529001876332</v>
      </c>
      <c r="CC8" s="7" t="n">
        <v>0.927437214243707</v>
      </c>
      <c r="CD8" s="7" t="n">
        <v>0.8408475131277513</v>
      </c>
      <c r="CE8" s="7" t="n">
        <v>0.08902286673869936</v>
      </c>
      <c r="CF8" s="7" t="n">
        <v>0.7523788721464844</v>
      </c>
      <c r="CG8" s="7" t="n">
        <v>0.1859043627884491</v>
      </c>
      <c r="CH8" s="7" t="n">
        <v>0.5357565279388349</v>
      </c>
      <c r="CI8" s="7" t="n">
        <v>0.6205317846366613</v>
      </c>
      <c r="CJ8" s="7" t="n">
        <v>0.4957408108257493</v>
      </c>
      <c r="CK8" s="7" t="n">
        <v>0.8514851886128706</v>
      </c>
      <c r="CL8" s="7" t="n">
        <v>0.5773092474140077</v>
      </c>
      <c r="CM8" s="7" t="n">
        <v>0.564472784497827</v>
      </c>
      <c r="CN8" s="7" t="n">
        <v>0.2615144984881344</v>
      </c>
      <c r="CO8" s="7" t="n">
        <v>0.3024373017422021</v>
      </c>
      <c r="CP8" s="7" t="n">
        <v>0.4488184957151478</v>
      </c>
      <c r="CQ8" s="7" t="n">
        <v>0.3659892966149791</v>
      </c>
      <c r="CR8" s="7" t="n">
        <v>0.4401053487843646</v>
      </c>
      <c r="CS8" s="7" t="n">
        <v>0.4412276247165571</v>
      </c>
      <c r="CT8" s="7" t="n">
        <v>0.3919154382298896</v>
      </c>
      <c r="CU8" s="7" t="n">
        <v>0.3867673079094705</v>
      </c>
      <c r="CV8" s="7" t="n">
        <v>0.6143192111390406</v>
      </c>
      <c r="CW8" s="7" t="n">
        <v>0.42747339596165</v>
      </c>
      <c r="CX8" s="7" t="n">
        <v>0.04680828013872799</v>
      </c>
      <c r="CY8" s="7" t="n">
        <v>0.3136486637504091</v>
      </c>
      <c r="CZ8" s="7" t="n">
        <v>0.6537086974067513</v>
      </c>
      <c r="DA8" s="7" t="n">
        <v>0.3344650383458998</v>
      </c>
      <c r="DB8" s="7" t="n">
        <v>0.2890385779531194</v>
      </c>
      <c r="DC8" s="7" t="n">
        <v>0.4673837351745657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0.9329095772302054</v>
      </c>
      <c r="D9" s="7" t="n">
        <v>0.9724085551839959</v>
      </c>
      <c r="E9" s="7" t="n">
        <v>0.5693588485525097</v>
      </c>
      <c r="F9" s="7" t="n">
        <v>0.9551375373944034</v>
      </c>
      <c r="G9" s="7" t="n">
        <v>0.7770515609738056</v>
      </c>
      <c r="H9" s="7" t="n">
        <v>0.6468418805321078</v>
      </c>
      <c r="I9" s="7" t="n">
        <v>0.8243398569342115</v>
      </c>
      <c r="J9" s="7" t="n">
        <v>1</v>
      </c>
      <c r="K9" s="7" t="n">
        <v>0.564272240360623</v>
      </c>
      <c r="L9" s="7" t="n">
        <v>0.6344923821071407</v>
      </c>
      <c r="M9" s="7" t="n">
        <v>0.736377669114086</v>
      </c>
      <c r="N9" s="7" t="n">
        <v>0.6789055803678041</v>
      </c>
      <c r="O9" s="7" t="n">
        <v>0.4244650804197347</v>
      </c>
      <c r="P9" s="7" t="n">
        <v>0.6493917537744441</v>
      </c>
      <c r="Q9" s="7" t="n">
        <v>0.7392493961861558</v>
      </c>
      <c r="R9" s="7" t="n">
        <v>0.784437615540486</v>
      </c>
      <c r="S9" s="7" t="n">
        <v>0.9894119959839091</v>
      </c>
      <c r="T9" s="7" t="n">
        <v>0.7091585353242223</v>
      </c>
      <c r="U9" s="7" t="n">
        <v>0.6564550152715583</v>
      </c>
      <c r="V9" s="7" t="n">
        <v>0.4139775342186155</v>
      </c>
      <c r="W9" s="7" t="n">
        <v>0.750686366096194</v>
      </c>
      <c r="X9" s="7" t="n">
        <v>0.6252282569226096</v>
      </c>
      <c r="Y9" s="7" t="n">
        <v>0.4443343875687746</v>
      </c>
      <c r="Z9" s="7" t="n">
        <v>0.626658687627049</v>
      </c>
      <c r="AA9" s="7" t="n">
        <v>0.4476071108046259</v>
      </c>
      <c r="AB9" s="7" t="n">
        <v>0.5223353071434174</v>
      </c>
      <c r="AC9" s="7" t="n">
        <v>0.5862232812224749</v>
      </c>
      <c r="AD9" s="7" t="n">
        <v>0.7744954479568529</v>
      </c>
      <c r="AE9" s="7" t="n">
        <v>0.5949193860730757</v>
      </c>
      <c r="AF9" s="7" t="n">
        <v>0.8991917574744811</v>
      </c>
      <c r="AG9" s="7" t="n">
        <v>0.950983933610891</v>
      </c>
      <c r="AH9" s="7" t="n">
        <v>0.7360979631741548</v>
      </c>
      <c r="AI9" s="7" t="n">
        <v>0.8587432389986247</v>
      </c>
      <c r="AJ9" s="7" t="n">
        <v>0.5950536281929418</v>
      </c>
      <c r="AK9" s="7" t="n">
        <v>0.747466883416165</v>
      </c>
      <c r="AL9" s="7" t="n">
        <v>0.8930600408114449</v>
      </c>
      <c r="AM9" s="7" t="n">
        <v>0.4193594769417075</v>
      </c>
      <c r="AN9" s="7" t="n">
        <v>0.4443344796430994</v>
      </c>
      <c r="AO9" s="7" t="n">
        <v>0.297678935406778</v>
      </c>
      <c r="AP9" s="7" t="n">
        <v>0.5376714785574227</v>
      </c>
      <c r="AQ9" s="7" t="n">
        <v>0.1883552343381252</v>
      </c>
      <c r="AR9" s="7" t="n">
        <v>0.8550225548224577</v>
      </c>
      <c r="AS9" s="7" t="n">
        <v>0.4960482570958092</v>
      </c>
      <c r="AT9" s="7" t="n">
        <v>0.6521942713233067</v>
      </c>
      <c r="AU9" s="7" t="n">
        <v>0.7039799419389766</v>
      </c>
      <c r="AV9" s="7" t="n">
        <v>0.6761487186150104</v>
      </c>
      <c r="AW9" s="7" t="n">
        <v>0.6263418815367791</v>
      </c>
      <c r="AX9" s="7" t="n">
        <v>0.3506498951464396</v>
      </c>
      <c r="AY9" s="7" t="n">
        <v>0.964689367651097</v>
      </c>
      <c r="AZ9" s="7" t="n">
        <v>0.5943882438708727</v>
      </c>
      <c r="BA9" s="7" t="n">
        <v>0.5099671585696161</v>
      </c>
      <c r="BB9" s="7" t="n">
        <v>0.6593519193243814</v>
      </c>
      <c r="BC9" s="7" t="n">
        <v>0.6625042274116366</v>
      </c>
      <c r="BD9" s="7" t="n">
        <v>0.3896311722767692</v>
      </c>
      <c r="BE9" s="7" t="n">
        <v>0.5490922111634874</v>
      </c>
      <c r="BF9" s="7" t="n">
        <v>0.3735851434851973</v>
      </c>
      <c r="BG9" s="7" t="n">
        <v>0.5749431099455072</v>
      </c>
      <c r="BH9" s="7" t="n">
        <v>0.6193595738953589</v>
      </c>
      <c r="BI9" s="7" t="n">
        <v>0.7185607862820921</v>
      </c>
      <c r="BJ9" s="7" t="n">
        <v>0.8402090665159532</v>
      </c>
      <c r="BK9" s="7" t="n">
        <v>0.4256679785319998</v>
      </c>
      <c r="BL9" s="7" t="n">
        <v>0.6799791984917086</v>
      </c>
      <c r="BM9" s="7" t="n">
        <v>0.6193502070761452</v>
      </c>
      <c r="BN9" s="7" t="n">
        <v>0.5282396878451708</v>
      </c>
      <c r="BO9" s="7" t="n">
        <v>0.5807190640542415</v>
      </c>
      <c r="BP9" s="7" t="n">
        <v>0.5717228927823184</v>
      </c>
      <c r="BQ9" s="7" t="n">
        <v>0.6166845276777796</v>
      </c>
      <c r="BR9" s="7" t="n">
        <v>0.4803798451688381</v>
      </c>
      <c r="BS9" s="7" t="n">
        <v>0.4287630230162546</v>
      </c>
      <c r="BT9" s="7" t="n">
        <v>0.4664107876551962</v>
      </c>
      <c r="BU9" s="7" t="n">
        <v>0.5835890781538444</v>
      </c>
      <c r="BV9" s="7" t="n">
        <v>0.494444873497043</v>
      </c>
      <c r="BW9" s="7" t="n">
        <v>0.7176334986880912</v>
      </c>
      <c r="BX9" s="7" t="n">
        <v>0.6353069008132507</v>
      </c>
      <c r="BY9" s="7" t="n">
        <v>0.1946920924222958</v>
      </c>
      <c r="BZ9" s="7" t="n">
        <v>0.6022458664984296</v>
      </c>
      <c r="CA9" s="7" t="n">
        <v>0.5941874485765896</v>
      </c>
      <c r="CB9" s="7" t="n">
        <v>0.6911624035809328</v>
      </c>
      <c r="CC9" s="7" t="n">
        <v>0.8285567355238189</v>
      </c>
      <c r="CD9" s="7" t="n">
        <v>0.6515999533654154</v>
      </c>
      <c r="CE9" s="7" t="n">
        <v>0.2900124828452301</v>
      </c>
      <c r="CF9" s="7" t="n">
        <v>0.5620804444368851</v>
      </c>
      <c r="CG9" s="7" t="n">
        <v>0.4736774634416663</v>
      </c>
      <c r="CH9" s="7" t="n">
        <v>0.693704174210015</v>
      </c>
      <c r="CI9" s="7" t="n">
        <v>0.7430111793176322</v>
      </c>
      <c r="CJ9" s="7" t="n">
        <v>0.633865416269763</v>
      </c>
      <c r="CK9" s="7" t="n">
        <v>0.6814328698602425</v>
      </c>
      <c r="CL9" s="7" t="n">
        <v>0.726326670031014</v>
      </c>
      <c r="CM9" s="7" t="n">
        <v>0.6629330275765253</v>
      </c>
      <c r="CN9" s="7" t="n">
        <v>0.3810715467571983</v>
      </c>
      <c r="CO9" s="7" t="n">
        <v>0.4636617079044605</v>
      </c>
      <c r="CP9" s="7" t="n">
        <v>0.5665709390080924</v>
      </c>
      <c r="CQ9" s="7" t="n">
        <v>0.4782226961698871</v>
      </c>
      <c r="CR9" s="7" t="n">
        <v>0.5616701733042081</v>
      </c>
      <c r="CS9" s="7" t="n">
        <v>0.5643388795844282</v>
      </c>
      <c r="CT9" s="7" t="n">
        <v>0.5768264571393774</v>
      </c>
      <c r="CU9" s="7" t="n">
        <v>0.6494642003330805</v>
      </c>
      <c r="CV9" s="7" t="n">
        <v>0.8483382211694145</v>
      </c>
      <c r="CW9" s="7" t="n">
        <v>0.5500096473859979</v>
      </c>
      <c r="CX9" s="7" t="n">
        <v>0.3081817123992305</v>
      </c>
      <c r="CY9" s="7" t="n">
        <v>0.4771499076302081</v>
      </c>
      <c r="CZ9" s="7" t="n">
        <v>0.482201915924169</v>
      </c>
      <c r="DA9" s="7" t="n">
        <v>0.6338829463253521</v>
      </c>
      <c r="DB9" s="7" t="n">
        <v>0.5400522214221984</v>
      </c>
      <c r="DC9" s="7" t="n">
        <v>0.743121032605582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0.6132952682051992</v>
      </c>
      <c r="D10" s="7" t="n">
        <v>0.4808198983493517</v>
      </c>
      <c r="E10" s="7" t="n">
        <v>0.1157254655189813</v>
      </c>
      <c r="F10" s="7" t="n">
        <v>0.3700118539270495</v>
      </c>
      <c r="G10" s="7" t="n">
        <v>0.1498285921907531</v>
      </c>
      <c r="H10" s="7" t="n">
        <v>0.388284421263859</v>
      </c>
      <c r="I10" s="7" t="n">
        <v>0.3944088470847074</v>
      </c>
      <c r="J10" s="7" t="n">
        <v>0.564272240360623</v>
      </c>
      <c r="K10" s="7" t="n">
        <v>1</v>
      </c>
      <c r="L10" s="7" t="n">
        <v>0.600401736339175</v>
      </c>
      <c r="M10" s="7" t="n">
        <v>0.1826316961263068</v>
      </c>
      <c r="N10" s="7" t="n">
        <v>0.495814493799981</v>
      </c>
      <c r="O10" s="7" t="n">
        <v>0.6769422341150055</v>
      </c>
      <c r="P10" s="7" t="n">
        <v>0.8298364076354061</v>
      </c>
      <c r="Q10" s="7" t="n">
        <v>0.5318181525946348</v>
      </c>
      <c r="R10" s="7" t="n">
        <v>0.7990640350300212</v>
      </c>
      <c r="S10" s="7" t="n">
        <v>0.6418093730931855</v>
      </c>
      <c r="T10" s="7" t="n">
        <v>0.4484897435305074</v>
      </c>
      <c r="U10" s="7" t="n">
        <v>0.2239593444741481</v>
      </c>
      <c r="V10" s="7" t="n">
        <v>0.1665636523743483</v>
      </c>
      <c r="W10" s="7" t="n">
        <v>0.1920977747582821</v>
      </c>
      <c r="X10" s="7" t="n">
        <v>0.4683096258786563</v>
      </c>
      <c r="Y10" s="7" t="n">
        <v>-0.03628147348254233</v>
      </c>
      <c r="Z10" s="7" t="n">
        <v>0.3421811895856446</v>
      </c>
      <c r="AA10" s="7" t="n">
        <v>0.6559758954570312</v>
      </c>
      <c r="AB10" s="7" t="n">
        <v>0.4408424777409744</v>
      </c>
      <c r="AC10" s="7" t="n">
        <v>0.849185931665786</v>
      </c>
      <c r="AD10" s="7" t="n">
        <v>0.777427441395081</v>
      </c>
      <c r="AE10" s="7" t="n">
        <v>0.7831036693914492</v>
      </c>
      <c r="AF10" s="7" t="n">
        <v>0.2904395294760473</v>
      </c>
      <c r="AG10" s="7" t="n">
        <v>0.6341357666506027</v>
      </c>
      <c r="AH10" s="7" t="n">
        <v>0.1891348669212977</v>
      </c>
      <c r="AI10" s="7" t="n">
        <v>0.4226028114357529</v>
      </c>
      <c r="AJ10" s="7" t="n">
        <v>0.420102109117039</v>
      </c>
      <c r="AK10" s="7" t="n">
        <v>0.7268286131323207</v>
      </c>
      <c r="AL10" s="7" t="n">
        <v>0.3119247133959216</v>
      </c>
      <c r="AM10" s="7" t="n">
        <v>0.6639579106431303</v>
      </c>
      <c r="AN10" s="7" t="n">
        <v>-0.03628141672531783</v>
      </c>
      <c r="AO10" s="7" t="n">
        <v>0.7448710067067268</v>
      </c>
      <c r="AP10" s="7" t="n">
        <v>0.3071644372354157</v>
      </c>
      <c r="AQ10" s="7" t="n">
        <v>0.7014042190377753</v>
      </c>
      <c r="AR10" s="7" t="n">
        <v>0.4545259863520482</v>
      </c>
      <c r="AS10" s="7" t="n">
        <v>0.5875845007254757</v>
      </c>
      <c r="AT10" s="7" t="n">
        <v>0.07714217915329764</v>
      </c>
      <c r="AU10" s="7" t="n">
        <v>0.1660983905690253</v>
      </c>
      <c r="AV10" s="7" t="n">
        <v>0.4423258795300127</v>
      </c>
      <c r="AW10" s="7" t="n">
        <v>0.2983003030121144</v>
      </c>
      <c r="AX10" s="7" t="n">
        <v>0.1354105017108854</v>
      </c>
      <c r="AY10" s="7" t="n">
        <v>0.5166425353304646</v>
      </c>
      <c r="AZ10" s="7" t="n">
        <v>0.6020112719395859</v>
      </c>
      <c r="BA10" s="7" t="n">
        <v>0.645937497308682</v>
      </c>
      <c r="BB10" s="7" t="n">
        <v>0.3881683866877959</v>
      </c>
      <c r="BC10" s="7" t="n">
        <v>0.2750582923106543</v>
      </c>
      <c r="BD10" s="7" t="n">
        <v>0.6713566231393246</v>
      </c>
      <c r="BE10" s="7" t="n">
        <v>0.5837103726399226</v>
      </c>
      <c r="BF10" s="7" t="n">
        <v>0.04649706999340081</v>
      </c>
      <c r="BG10" s="7" t="n">
        <v>0.6708967495947432</v>
      </c>
      <c r="BH10" s="7" t="n">
        <v>0.8692571750124609</v>
      </c>
      <c r="BI10" s="7" t="n">
        <v>0.171579404346229</v>
      </c>
      <c r="BJ10" s="7" t="n">
        <v>0.393843893431193</v>
      </c>
      <c r="BK10" s="7" t="n">
        <v>0.1806288521405782</v>
      </c>
      <c r="BL10" s="7" t="n">
        <v>0.4971155128955119</v>
      </c>
      <c r="BM10" s="7" t="n">
        <v>0.7537004844738344</v>
      </c>
      <c r="BN10" s="7" t="n">
        <v>0.8089830944907895</v>
      </c>
      <c r="BO10" s="7" t="n">
        <v>0.4824687493763091</v>
      </c>
      <c r="BP10" s="7" t="n">
        <v>0.4690395097167684</v>
      </c>
      <c r="BQ10" s="7" t="n">
        <v>0.7866213686023685</v>
      </c>
      <c r="BR10" s="7" t="n">
        <v>0.6116399426907921</v>
      </c>
      <c r="BS10" s="7" t="n">
        <v>0.3049762519511364</v>
      </c>
      <c r="BT10" s="7" t="n">
        <v>0.5884790316828826</v>
      </c>
      <c r="BU10" s="7" t="n">
        <v>0.6461324384435914</v>
      </c>
      <c r="BV10" s="7" t="n">
        <v>0.6026697870619372</v>
      </c>
      <c r="BW10" s="7" t="n">
        <v>0.174559669468086</v>
      </c>
      <c r="BX10" s="7" t="n">
        <v>0.2670236630256619</v>
      </c>
      <c r="BY10" s="7" t="n">
        <v>0.6751386259118591</v>
      </c>
      <c r="BZ10" s="7" t="n">
        <v>0.7469600864173177</v>
      </c>
      <c r="CA10" s="7" t="n">
        <v>0.8285785751237779</v>
      </c>
      <c r="CB10" s="7" t="n">
        <v>0.8195606015539934</v>
      </c>
      <c r="CC10" s="7" t="n">
        <v>0.2351534171074845</v>
      </c>
      <c r="CD10" s="7" t="n">
        <v>0.4798780867476298</v>
      </c>
      <c r="CE10" s="7" t="n">
        <v>0.6496767429023207</v>
      </c>
      <c r="CF10" s="7" t="n">
        <v>0.4580239622339348</v>
      </c>
      <c r="CG10" s="7" t="n">
        <v>0.7332533048498352</v>
      </c>
      <c r="CH10" s="7" t="n">
        <v>0.8555282719625638</v>
      </c>
      <c r="CI10" s="7" t="n">
        <v>0.8698288206463988</v>
      </c>
      <c r="CJ10" s="7" t="n">
        <v>0.8453524889386692</v>
      </c>
      <c r="CK10" s="7" t="n">
        <v>0.4249733092383645</v>
      </c>
      <c r="CL10" s="7" t="n">
        <v>0.8526556108450926</v>
      </c>
      <c r="CM10" s="7" t="n">
        <v>0.8901353213414437</v>
      </c>
      <c r="CN10" s="7" t="n">
        <v>0.6334833556526694</v>
      </c>
      <c r="CO10" s="7" t="n">
        <v>0.007250736101466846</v>
      </c>
      <c r="CP10" s="7" t="n">
        <v>0.8835029722095112</v>
      </c>
      <c r="CQ10" s="7" t="n">
        <v>0.5453641379548758</v>
      </c>
      <c r="CR10" s="7" t="n">
        <v>0.8792018966408567</v>
      </c>
      <c r="CS10" s="7" t="n">
        <v>0.8755070568954457</v>
      </c>
      <c r="CT10" s="7" t="n">
        <v>0.5406400049841705</v>
      </c>
      <c r="CU10" s="7" t="n">
        <v>0.069895840342417</v>
      </c>
      <c r="CV10" s="7" t="n">
        <v>0.2597161541699597</v>
      </c>
      <c r="CW10" s="7" t="n">
        <v>0.8747299750329378</v>
      </c>
      <c r="CX10" s="7" t="n">
        <v>0.3498507134228007</v>
      </c>
      <c r="CY10" s="7" t="n">
        <v>0.647913270169258</v>
      </c>
      <c r="CZ10" s="7" t="n">
        <v>0.3983965405237157</v>
      </c>
      <c r="DA10" s="7" t="n">
        <v>0.2169515716552455</v>
      </c>
      <c r="DB10" s="7" t="n">
        <v>0.7790660821293331</v>
      </c>
      <c r="DC10" s="7" t="n">
        <v>0.2515262793513079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0.6520440661489341</v>
      </c>
      <c r="D11" s="7" t="n">
        <v>0.5940056524056532</v>
      </c>
      <c r="E11" s="7" t="n">
        <v>0.3626494377648071</v>
      </c>
      <c r="F11" s="7" t="n">
        <v>0.5477302387535273</v>
      </c>
      <c r="G11" s="7" t="n">
        <v>0.3326400198697497</v>
      </c>
      <c r="H11" s="7" t="n">
        <v>0.652844723212623</v>
      </c>
      <c r="I11" s="7" t="n">
        <v>0.4402631805049114</v>
      </c>
      <c r="J11" s="7" t="n">
        <v>0.6344923821071407</v>
      </c>
      <c r="K11" s="7" t="n">
        <v>0.600401736339175</v>
      </c>
      <c r="L11" s="7" t="n">
        <v>1</v>
      </c>
      <c r="M11" s="7" t="n">
        <v>0.3763876047927402</v>
      </c>
      <c r="N11" s="7" t="n">
        <v>0.742039889848814</v>
      </c>
      <c r="O11" s="7" t="n">
        <v>0.6950796191089524</v>
      </c>
      <c r="P11" s="7" t="n">
        <v>0.6927010963239181</v>
      </c>
      <c r="Q11" s="7" t="n">
        <v>0.415218511152715</v>
      </c>
      <c r="R11" s="7" t="n">
        <v>0.7024993464216492</v>
      </c>
      <c r="S11" s="7" t="n">
        <v>0.6755928672771748</v>
      </c>
      <c r="T11" s="7" t="n">
        <v>0.3135844385792198</v>
      </c>
      <c r="U11" s="7" t="n">
        <v>0.4281836758810436</v>
      </c>
      <c r="V11" s="7" t="n">
        <v>0.4374050390570084</v>
      </c>
      <c r="W11" s="7" t="n">
        <v>0.3978445254382298</v>
      </c>
      <c r="X11" s="7" t="n">
        <v>0.2808304218195241</v>
      </c>
      <c r="Y11" s="7" t="n">
        <v>0.2084429216549188</v>
      </c>
      <c r="Z11" s="7" t="n">
        <v>0.634408155298371</v>
      </c>
      <c r="AA11" s="7" t="n">
        <v>0.6775377976926941</v>
      </c>
      <c r="AB11" s="7" t="n">
        <v>0.2459625389412301</v>
      </c>
      <c r="AC11" s="7" t="n">
        <v>0.4196758448337283</v>
      </c>
      <c r="AD11" s="7" t="n">
        <v>0.6592367170051747</v>
      </c>
      <c r="AE11" s="7" t="n">
        <v>0.6627866707701084</v>
      </c>
      <c r="AF11" s="7" t="n">
        <v>0.4475482975835219</v>
      </c>
      <c r="AG11" s="7" t="n">
        <v>0.6596706570336985</v>
      </c>
      <c r="AH11" s="7" t="n">
        <v>0.3794536904738264</v>
      </c>
      <c r="AI11" s="7" t="n">
        <v>0.4851685380479352</v>
      </c>
      <c r="AJ11" s="7" t="n">
        <v>0.2607260077913574</v>
      </c>
      <c r="AK11" s="7" t="n">
        <v>0.651356328035133</v>
      </c>
      <c r="AL11" s="7" t="n">
        <v>0.5000424319643506</v>
      </c>
      <c r="AM11" s="7" t="n">
        <v>0.7036539116696221</v>
      </c>
      <c r="AN11" s="7" t="n">
        <v>0.2084430009615366</v>
      </c>
      <c r="AO11" s="7" t="n">
        <v>0.4171267201573212</v>
      </c>
      <c r="AP11" s="7" t="n">
        <v>0.09070401402470037</v>
      </c>
      <c r="AQ11" s="7" t="n">
        <v>0.3889326635707362</v>
      </c>
      <c r="AR11" s="7" t="n">
        <v>0.491188119562252</v>
      </c>
      <c r="AS11" s="7" t="n">
        <v>0.6869231745385691</v>
      </c>
      <c r="AT11" s="7" t="n">
        <v>0.2509182779649299</v>
      </c>
      <c r="AU11" s="7" t="n">
        <v>0.3326611667410605</v>
      </c>
      <c r="AV11" s="7" t="n">
        <v>0.3056522495236316</v>
      </c>
      <c r="AW11" s="7" t="n">
        <v>0.3648557519340446</v>
      </c>
      <c r="AX11" s="7" t="n">
        <v>0.4441953659520666</v>
      </c>
      <c r="AY11" s="7" t="n">
        <v>0.6740941743797012</v>
      </c>
      <c r="AZ11" s="7" t="n">
        <v>0.7265099857428433</v>
      </c>
      <c r="BA11" s="7" t="n">
        <v>0.224769741346188</v>
      </c>
      <c r="BB11" s="7" t="n">
        <v>0.627173114998401</v>
      </c>
      <c r="BC11" s="7" t="n">
        <v>0.3920208350977066</v>
      </c>
      <c r="BD11" s="7" t="n">
        <v>0.682575244595904</v>
      </c>
      <c r="BE11" s="7" t="n">
        <v>0.7631606309225551</v>
      </c>
      <c r="BF11" s="7" t="n">
        <v>0.05000032983503874</v>
      </c>
      <c r="BG11" s="7" t="n">
        <v>0.2521269926541153</v>
      </c>
      <c r="BH11" s="7" t="n">
        <v>0.4859053541684752</v>
      </c>
      <c r="BI11" s="7" t="n">
        <v>0.373197185215056</v>
      </c>
      <c r="BJ11" s="7" t="n">
        <v>0.5537970607190302</v>
      </c>
      <c r="BK11" s="7" t="n">
        <v>0.3034042823632164</v>
      </c>
      <c r="BL11" s="7" t="n">
        <v>0.7207248122569122</v>
      </c>
      <c r="BM11" s="7" t="n">
        <v>0.3307344684927512</v>
      </c>
      <c r="BN11" s="7" t="n">
        <v>0.5333862812385731</v>
      </c>
      <c r="BO11" s="7" t="n">
        <v>0.2765028903740282</v>
      </c>
      <c r="BP11" s="7" t="n">
        <v>0.2666814731586159</v>
      </c>
      <c r="BQ11" s="7" t="n">
        <v>0.4328051252508943</v>
      </c>
      <c r="BR11" s="7" t="n">
        <v>0.1710406542669335</v>
      </c>
      <c r="BS11" s="7" t="n">
        <v>0.01198291605062069</v>
      </c>
      <c r="BT11" s="7" t="n">
        <v>0.1622506050245491</v>
      </c>
      <c r="BU11" s="7" t="n">
        <v>0.3085257712853917</v>
      </c>
      <c r="BV11" s="7" t="n">
        <v>0.6930173791936955</v>
      </c>
      <c r="BW11" s="7" t="n">
        <v>0.407595803927205</v>
      </c>
      <c r="BX11" s="7" t="n">
        <v>0.5277478157288661</v>
      </c>
      <c r="BY11" s="7" t="n">
        <v>0.3699103729583481</v>
      </c>
      <c r="BZ11" s="7" t="n">
        <v>0.3273094365516159</v>
      </c>
      <c r="CA11" s="7" t="n">
        <v>0.4222567498517507</v>
      </c>
      <c r="CB11" s="7" t="n">
        <v>0.4326080929401492</v>
      </c>
      <c r="CC11" s="7" t="n">
        <v>0.4007532927777575</v>
      </c>
      <c r="CD11" s="7" t="n">
        <v>0.3015428188483287</v>
      </c>
      <c r="CE11" s="7" t="n">
        <v>0.6091466539286456</v>
      </c>
      <c r="CF11" s="7" t="n">
        <v>0.2666026650148666</v>
      </c>
      <c r="CG11" s="7" t="n">
        <v>0.3598402041268079</v>
      </c>
      <c r="CH11" s="7" t="n">
        <v>0.4723690916819663</v>
      </c>
      <c r="CI11" s="7" t="n">
        <v>0.5926924542174682</v>
      </c>
      <c r="CJ11" s="7" t="n">
        <v>0.4579852314888812</v>
      </c>
      <c r="CK11" s="7" t="n">
        <v>0.31209573526115</v>
      </c>
      <c r="CL11" s="7" t="n">
        <v>0.48686524801211</v>
      </c>
      <c r="CM11" s="7" t="n">
        <v>0.6208368068488592</v>
      </c>
      <c r="CN11" s="7" t="n">
        <v>0.665837599646401</v>
      </c>
      <c r="CO11" s="7" t="n">
        <v>0.2709853306514863</v>
      </c>
      <c r="CP11" s="7" t="n">
        <v>0.4890903991458754</v>
      </c>
      <c r="CQ11" s="7" t="n">
        <v>0.6638667608870062</v>
      </c>
      <c r="CR11" s="7" t="n">
        <v>0.4968975573663206</v>
      </c>
      <c r="CS11" s="7" t="n">
        <v>0.4948746481780046</v>
      </c>
      <c r="CT11" s="7" t="n">
        <v>0.6435017641186569</v>
      </c>
      <c r="CU11" s="7" t="n">
        <v>0.2451956845306149</v>
      </c>
      <c r="CV11" s="7" t="n">
        <v>0.422164323549218</v>
      </c>
      <c r="CW11" s="7" t="n">
        <v>0.4870647746052398</v>
      </c>
      <c r="CX11" s="7" t="n">
        <v>0.2658117248605327</v>
      </c>
      <c r="CY11" s="7" t="n">
        <v>0.2133707688110556</v>
      </c>
      <c r="CZ11" s="7" t="n">
        <v>0.248857774906252</v>
      </c>
      <c r="DA11" s="7" t="n">
        <v>0.3628113513006316</v>
      </c>
      <c r="DB11" s="7" t="n">
        <v>0.5710970531739722</v>
      </c>
      <c r="DC11" s="7" t="n">
        <v>0.3427671171162655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0.5545746670536342</v>
      </c>
      <c r="D12" s="7" t="n">
        <v>0.672011401228655</v>
      </c>
      <c r="E12" s="7" t="n">
        <v>0.2796687033070057</v>
      </c>
      <c r="F12" s="7" t="n">
        <v>0.7537593791442546</v>
      </c>
      <c r="G12" s="7" t="n">
        <v>0.5039144727043793</v>
      </c>
      <c r="H12" s="7" t="n">
        <v>0.2552188870041406</v>
      </c>
      <c r="I12" s="7" t="n">
        <v>0.8814749895965691</v>
      </c>
      <c r="J12" s="7" t="n">
        <v>0.736377669114086</v>
      </c>
      <c r="K12" s="7" t="n">
        <v>0.1826316961263068</v>
      </c>
      <c r="L12" s="7" t="n">
        <v>0.3763876047927402</v>
      </c>
      <c r="M12" s="7" t="n">
        <v>1</v>
      </c>
      <c r="N12" s="7" t="n">
        <v>0.3193362497123239</v>
      </c>
      <c r="O12" s="7" t="n">
        <v>0.1014438505668596</v>
      </c>
      <c r="P12" s="7" t="n">
        <v>0.250611692677306</v>
      </c>
      <c r="Q12" s="7" t="n">
        <v>0.2569721424197512</v>
      </c>
      <c r="R12" s="7" t="n">
        <v>0.3439442711798719</v>
      </c>
      <c r="S12" s="7" t="n">
        <v>0.674116439875738</v>
      </c>
      <c r="T12" s="7" t="n">
        <v>0.6604765723616063</v>
      </c>
      <c r="U12" s="7" t="n">
        <v>0.3269758415441906</v>
      </c>
      <c r="V12" s="7" t="n">
        <v>0.08674907553237962</v>
      </c>
      <c r="W12" s="7" t="n">
        <v>0.9802467254096719</v>
      </c>
      <c r="X12" s="7" t="n">
        <v>0.5227743416539309</v>
      </c>
      <c r="Y12" s="7" t="n">
        <v>0.2966565712782383</v>
      </c>
      <c r="Z12" s="7" t="n">
        <v>0.5313679191168076</v>
      </c>
      <c r="AA12" s="7" t="n">
        <v>0.152794674059041</v>
      </c>
      <c r="AB12" s="7" t="n">
        <v>0.3924633106414471</v>
      </c>
      <c r="AC12" s="7" t="n">
        <v>0.2554902471365998</v>
      </c>
      <c r="AD12" s="7" t="n">
        <v>0.5447775102651493</v>
      </c>
      <c r="AE12" s="7" t="n">
        <v>0.3695312591264277</v>
      </c>
      <c r="AF12" s="7" t="n">
        <v>0.8672198909089872</v>
      </c>
      <c r="AG12" s="7" t="n">
        <v>0.765431954624627</v>
      </c>
      <c r="AH12" s="7" t="n">
        <v>0.9995557315238807</v>
      </c>
      <c r="AI12" s="7" t="n">
        <v>0.5698451318807439</v>
      </c>
      <c r="AJ12" s="7" t="n">
        <v>0.5258705286180663</v>
      </c>
      <c r="AK12" s="7" t="n">
        <v>0.5302523218232119</v>
      </c>
      <c r="AL12" s="7" t="n">
        <v>0.6650801763516818</v>
      </c>
      <c r="AM12" s="7" t="n">
        <v>0.1188009535315715</v>
      </c>
      <c r="AN12" s="7" t="n">
        <v>0.2966565721097223</v>
      </c>
      <c r="AO12" s="7" t="n">
        <v>-0.05509970843952321</v>
      </c>
      <c r="AP12" s="7" t="n">
        <v>0.3652549195489893</v>
      </c>
      <c r="AQ12" s="7" t="n">
        <v>-0.1220127839490652</v>
      </c>
      <c r="AR12" s="7" t="n">
        <v>0.5392107252287713</v>
      </c>
      <c r="AS12" s="7" t="n">
        <v>0.2601406005085973</v>
      </c>
      <c r="AT12" s="7" t="n">
        <v>0.4009109112848075</v>
      </c>
      <c r="AU12" s="7" t="n">
        <v>0.9905583688029992</v>
      </c>
      <c r="AV12" s="7" t="n">
        <v>0.6275671055319593</v>
      </c>
      <c r="AW12" s="7" t="n">
        <v>0.1918098208439193</v>
      </c>
      <c r="AX12" s="7" t="n">
        <v>0.07567294874765407</v>
      </c>
      <c r="AY12" s="7" t="n">
        <v>0.7683179151062765</v>
      </c>
      <c r="AZ12" s="7" t="n">
        <v>0.1741782976457731</v>
      </c>
      <c r="BA12" s="7" t="n">
        <v>0.2414131761099467</v>
      </c>
      <c r="BB12" s="7" t="n">
        <v>0.2471708271344331</v>
      </c>
      <c r="BC12" s="7" t="n">
        <v>0.2671712858656788</v>
      </c>
      <c r="BD12" s="7" t="n">
        <v>0.08192556051338228</v>
      </c>
      <c r="BE12" s="7" t="n">
        <v>0.2023261534105251</v>
      </c>
      <c r="BF12" s="7" t="n">
        <v>0.5486290449100097</v>
      </c>
      <c r="BG12" s="7" t="n">
        <v>0.2954942589928599</v>
      </c>
      <c r="BH12" s="7" t="n">
        <v>0.317987568702508</v>
      </c>
      <c r="BI12" s="7" t="n">
        <v>0.995457228246024</v>
      </c>
      <c r="BJ12" s="7" t="n">
        <v>0.6271806458715262</v>
      </c>
      <c r="BK12" s="7" t="n">
        <v>0.4201446484310541</v>
      </c>
      <c r="BL12" s="7" t="n">
        <v>0.3125298728095374</v>
      </c>
      <c r="BM12" s="7" t="n">
        <v>0.316395642308001</v>
      </c>
      <c r="BN12" s="7" t="n">
        <v>0.2080130548069346</v>
      </c>
      <c r="BO12" s="7" t="n">
        <v>0.4791912912830539</v>
      </c>
      <c r="BP12" s="7" t="n">
        <v>0.4738137229274434</v>
      </c>
      <c r="BQ12" s="7" t="n">
        <v>0.3093113315813162</v>
      </c>
      <c r="BR12" s="7" t="n">
        <v>0.21572657603394</v>
      </c>
      <c r="BS12" s="7" t="n">
        <v>0.2553298719574253</v>
      </c>
      <c r="BT12" s="7" t="n">
        <v>0.1979992032017149</v>
      </c>
      <c r="BU12" s="7" t="n">
        <v>0.2523140193984721</v>
      </c>
      <c r="BV12" s="7" t="n">
        <v>0.2485153969197933</v>
      </c>
      <c r="BW12" s="7" t="n">
        <v>0.5259882718227488</v>
      </c>
      <c r="BX12" s="7" t="n">
        <v>0.2998640457953825</v>
      </c>
      <c r="BY12" s="7" t="n">
        <v>-0.1248195897686662</v>
      </c>
      <c r="BZ12" s="7" t="n">
        <v>0.3010916807938772</v>
      </c>
      <c r="CA12" s="7" t="n">
        <v>0.3034131384301141</v>
      </c>
      <c r="CB12" s="7" t="n">
        <v>0.4218765328358645</v>
      </c>
      <c r="CC12" s="7" t="n">
        <v>0.963681951988959</v>
      </c>
      <c r="CD12" s="7" t="n">
        <v>0.5592777680088421</v>
      </c>
      <c r="CE12" s="7" t="n">
        <v>-0.05022711126588963</v>
      </c>
      <c r="CF12" s="7" t="n">
        <v>0.4624297837742823</v>
      </c>
      <c r="CG12" s="7" t="n">
        <v>0.08521001049773314</v>
      </c>
      <c r="CH12" s="7" t="n">
        <v>0.3411320940549823</v>
      </c>
      <c r="CI12" s="7" t="n">
        <v>0.4346594938550073</v>
      </c>
      <c r="CJ12" s="7" t="n">
        <v>0.3520757297584645</v>
      </c>
      <c r="CK12" s="7" t="n">
        <v>0.6416852640184706</v>
      </c>
      <c r="CL12" s="7" t="n">
        <v>0.4202560317904657</v>
      </c>
      <c r="CM12" s="7" t="n">
        <v>0.3663078584070632</v>
      </c>
      <c r="CN12" s="7" t="n">
        <v>0.1589392127503675</v>
      </c>
      <c r="CO12" s="7" t="n">
        <v>0.2915665982859292</v>
      </c>
      <c r="CP12" s="7" t="n">
        <v>0.2838054834399541</v>
      </c>
      <c r="CQ12" s="7" t="n">
        <v>0.2799740461449923</v>
      </c>
      <c r="CR12" s="7" t="n">
        <v>0.2836367240705702</v>
      </c>
      <c r="CS12" s="7" t="n">
        <v>0.286475045329321</v>
      </c>
      <c r="CT12" s="7" t="n">
        <v>0.2832855162274426</v>
      </c>
      <c r="CU12" s="7" t="n">
        <v>0.4035085510650617</v>
      </c>
      <c r="CV12" s="7" t="n">
        <v>0.56969669253179</v>
      </c>
      <c r="CW12" s="7" t="n">
        <v>0.2770528732547775</v>
      </c>
      <c r="CX12" s="7" t="n">
        <v>-0.101736847416984</v>
      </c>
      <c r="CY12" s="7" t="n">
        <v>0.1922603404222341</v>
      </c>
      <c r="CZ12" s="7" t="n">
        <v>0.4283560891402188</v>
      </c>
      <c r="DA12" s="7" t="n">
        <v>0.253587478454098</v>
      </c>
      <c r="DB12" s="7" t="n">
        <v>0.1275115690795936</v>
      </c>
      <c r="DC12" s="7" t="n">
        <v>0.386988283662384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0.7051358223169238</v>
      </c>
      <c r="D13" s="7" t="n">
        <v>0.6593012592570218</v>
      </c>
      <c r="E13" s="7" t="n">
        <v>0.4459309149697074</v>
      </c>
      <c r="F13" s="7" t="n">
        <v>0.6027800875992069</v>
      </c>
      <c r="G13" s="7" t="n">
        <v>0.4359372457057182</v>
      </c>
      <c r="H13" s="7" t="n">
        <v>0.8858870205854649</v>
      </c>
      <c r="I13" s="7" t="n">
        <v>0.3670035391361569</v>
      </c>
      <c r="J13" s="7" t="n">
        <v>0.6789055803678041</v>
      </c>
      <c r="K13" s="7" t="n">
        <v>0.495814493799981</v>
      </c>
      <c r="L13" s="7" t="n">
        <v>0.742039889848814</v>
      </c>
      <c r="M13" s="7" t="n">
        <v>0.3193362497123239</v>
      </c>
      <c r="N13" s="7" t="n">
        <v>1</v>
      </c>
      <c r="O13" s="7" t="n">
        <v>0.6179867578209962</v>
      </c>
      <c r="P13" s="7" t="n">
        <v>0.6914294215821857</v>
      </c>
      <c r="Q13" s="7" t="n">
        <v>0.5670811241973428</v>
      </c>
      <c r="R13" s="7" t="n">
        <v>0.7190239354576234</v>
      </c>
      <c r="S13" s="7" t="n">
        <v>0.7151557119781004</v>
      </c>
      <c r="T13" s="7" t="n">
        <v>0.2767153201003126</v>
      </c>
      <c r="U13" s="7" t="n">
        <v>0.4990400769723957</v>
      </c>
      <c r="V13" s="7" t="n">
        <v>0.5429008025659138</v>
      </c>
      <c r="W13" s="7" t="n">
        <v>0.3418015568865966</v>
      </c>
      <c r="X13" s="7" t="n">
        <v>0.2407670034708289</v>
      </c>
      <c r="Y13" s="7" t="n">
        <v>0.2516079806979785</v>
      </c>
      <c r="Z13" s="7" t="n">
        <v>0.5403182774698495</v>
      </c>
      <c r="AA13" s="7" t="n">
        <v>0.60343348750415</v>
      </c>
      <c r="AB13" s="7" t="n">
        <v>0.2202769455336393</v>
      </c>
      <c r="AC13" s="7" t="n">
        <v>0.444719442501066</v>
      </c>
      <c r="AD13" s="7" t="n">
        <v>0.6044282698550469</v>
      </c>
      <c r="AE13" s="7" t="n">
        <v>0.5613206790151849</v>
      </c>
      <c r="AF13" s="7" t="n">
        <v>0.4956325572052066</v>
      </c>
      <c r="AG13" s="7" t="n">
        <v>0.6585760036953104</v>
      </c>
      <c r="AH13" s="7" t="n">
        <v>0.3208790505909581</v>
      </c>
      <c r="AI13" s="7" t="n">
        <v>0.5666102820253534</v>
      </c>
      <c r="AJ13" s="7" t="n">
        <v>0.2264503995667237</v>
      </c>
      <c r="AK13" s="7" t="n">
        <v>0.5965966664190463</v>
      </c>
      <c r="AL13" s="7" t="n">
        <v>0.5680535329246137</v>
      </c>
      <c r="AM13" s="7" t="n">
        <v>0.6340235698456294</v>
      </c>
      <c r="AN13" s="7" t="n">
        <v>0.2516081245615637</v>
      </c>
      <c r="AO13" s="7" t="n">
        <v>0.3491243457958687</v>
      </c>
      <c r="AP13" s="7" t="n">
        <v>0.2940482687412494</v>
      </c>
      <c r="AQ13" s="7" t="n">
        <v>0.2752922014702435</v>
      </c>
      <c r="AR13" s="7" t="n">
        <v>0.5623172055091213</v>
      </c>
      <c r="AS13" s="7" t="n">
        <v>0.6497815231853495</v>
      </c>
      <c r="AT13" s="7" t="n">
        <v>0.3331056377177939</v>
      </c>
      <c r="AU13" s="7" t="n">
        <v>0.2818913237557645</v>
      </c>
      <c r="AV13" s="7" t="n">
        <v>0.2765096664590701</v>
      </c>
      <c r="AW13" s="7" t="n">
        <v>0.497716406237945</v>
      </c>
      <c r="AX13" s="7" t="n">
        <v>0.5624071125915912</v>
      </c>
      <c r="AY13" s="7" t="n">
        <v>0.690049974468556</v>
      </c>
      <c r="AZ13" s="7" t="n">
        <v>0.8911376308408301</v>
      </c>
      <c r="BA13" s="7" t="n">
        <v>0.3403875014053063</v>
      </c>
      <c r="BB13" s="7" t="n">
        <v>0.7503649882820923</v>
      </c>
      <c r="BC13" s="7" t="n">
        <v>0.5059195261594756</v>
      </c>
      <c r="BD13" s="7" t="n">
        <v>0.5851588474930387</v>
      </c>
      <c r="BE13" s="7" t="n">
        <v>0.8990147325118893</v>
      </c>
      <c r="BF13" s="7" t="n">
        <v>-0.06205742501984605</v>
      </c>
      <c r="BG13" s="7" t="n">
        <v>0.3534513449925568</v>
      </c>
      <c r="BH13" s="7" t="n">
        <v>0.4432165487746331</v>
      </c>
      <c r="BI13" s="7" t="n">
        <v>0.3044927177483171</v>
      </c>
      <c r="BJ13" s="7" t="n">
        <v>0.570037320427914</v>
      </c>
      <c r="BK13" s="7" t="n">
        <v>0.2882120196690194</v>
      </c>
      <c r="BL13" s="7" t="n">
        <v>0.9948448078074512</v>
      </c>
      <c r="BM13" s="7" t="n">
        <v>0.3791213126604553</v>
      </c>
      <c r="BN13" s="7" t="n">
        <v>0.5072637967903038</v>
      </c>
      <c r="BO13" s="7" t="n">
        <v>0.2437975812562212</v>
      </c>
      <c r="BP13" s="7" t="n">
        <v>0.2276322852585026</v>
      </c>
      <c r="BQ13" s="7" t="n">
        <v>0.448757405225569</v>
      </c>
      <c r="BR13" s="7" t="n">
        <v>0.2878335755048404</v>
      </c>
      <c r="BS13" s="7" t="n">
        <v>0.2016866103722195</v>
      </c>
      <c r="BT13" s="7" t="n">
        <v>0.2862851381202406</v>
      </c>
      <c r="BU13" s="7" t="n">
        <v>0.4443607748236207</v>
      </c>
      <c r="BV13" s="7" t="n">
        <v>0.6548928335587729</v>
      </c>
      <c r="BW13" s="7" t="n">
        <v>0.4042769013246488</v>
      </c>
      <c r="BX13" s="7" t="n">
        <v>0.5832078809802952</v>
      </c>
      <c r="BY13" s="7" t="n">
        <v>0.2629079716717913</v>
      </c>
      <c r="BZ13" s="7" t="n">
        <v>0.3733557785866842</v>
      </c>
      <c r="CA13" s="7" t="n">
        <v>0.4039359127117354</v>
      </c>
      <c r="CB13" s="7" t="n">
        <v>0.4165009626935823</v>
      </c>
      <c r="CC13" s="7" t="n">
        <v>0.3839207619292677</v>
      </c>
      <c r="CD13" s="7" t="n">
        <v>0.2691796211093816</v>
      </c>
      <c r="CE13" s="7" t="n">
        <v>0.51062119267238</v>
      </c>
      <c r="CF13" s="7" t="n">
        <v>0.2075623212731104</v>
      </c>
      <c r="CG13" s="7" t="n">
        <v>0.3820655025819598</v>
      </c>
      <c r="CH13" s="7" t="n">
        <v>0.509568664979882</v>
      </c>
      <c r="CI13" s="7" t="n">
        <v>0.5648675045403518</v>
      </c>
      <c r="CJ13" s="7" t="n">
        <v>0.4226245151922383</v>
      </c>
      <c r="CK13" s="7" t="n">
        <v>0.2881105821798464</v>
      </c>
      <c r="CL13" s="7" t="n">
        <v>0.4828772256374304</v>
      </c>
      <c r="CM13" s="7" t="n">
        <v>0.5398681379905617</v>
      </c>
      <c r="CN13" s="7" t="n">
        <v>0.5505581743231337</v>
      </c>
      <c r="CO13" s="7" t="n">
        <v>0.3410835679482213</v>
      </c>
      <c r="CP13" s="7" t="n">
        <v>0.416729014828722</v>
      </c>
      <c r="CQ13" s="7" t="n">
        <v>0.6060898591902435</v>
      </c>
      <c r="CR13" s="7" t="n">
        <v>0.4231382944744475</v>
      </c>
      <c r="CS13" s="7" t="n">
        <v>0.4201200014092908</v>
      </c>
      <c r="CT13" s="7" t="n">
        <v>0.6728536720039298</v>
      </c>
      <c r="CU13" s="7" t="n">
        <v>0.3275139661577111</v>
      </c>
      <c r="CV13" s="7" t="n">
        <v>0.5277317908523061</v>
      </c>
      <c r="CW13" s="7" t="n">
        <v>0.4088702458498685</v>
      </c>
      <c r="CX13" s="7" t="n">
        <v>0.3506910824554322</v>
      </c>
      <c r="CY13" s="7" t="n">
        <v>0.3276979125491379</v>
      </c>
      <c r="CZ13" s="7" t="n">
        <v>0.2384111856677752</v>
      </c>
      <c r="DA13" s="7" t="n">
        <v>0.4391049931812431</v>
      </c>
      <c r="DB13" s="7" t="n">
        <v>0.5753299512700972</v>
      </c>
      <c r="DC13" s="7" t="n">
        <v>0.4232846695211188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0.4143269245967074</v>
      </c>
      <c r="D14" s="7" t="n">
        <v>0.3305961870431428</v>
      </c>
      <c r="E14" s="7" t="n">
        <v>-0.0120792543855527</v>
      </c>
      <c r="F14" s="7" t="n">
        <v>0.2641536070766802</v>
      </c>
      <c r="G14" s="7" t="n">
        <v>0.0009817823763796734</v>
      </c>
      <c r="H14" s="7" t="n">
        <v>0.4074832007047762</v>
      </c>
      <c r="I14" s="7" t="n">
        <v>0.2280496186551877</v>
      </c>
      <c r="J14" s="7" t="n">
        <v>0.4244650804197347</v>
      </c>
      <c r="K14" s="7" t="n">
        <v>0.6769422341150055</v>
      </c>
      <c r="L14" s="7" t="n">
        <v>0.6950796191089524</v>
      </c>
      <c r="M14" s="7" t="n">
        <v>0.1014438505668596</v>
      </c>
      <c r="N14" s="7" t="n">
        <v>0.6179867578209962</v>
      </c>
      <c r="O14" s="7" t="n">
        <v>1</v>
      </c>
      <c r="P14" s="7" t="n">
        <v>0.6443363830645823</v>
      </c>
      <c r="Q14" s="7" t="n">
        <v>0.2466195860042297</v>
      </c>
      <c r="R14" s="7" t="n">
        <v>0.588779220804362</v>
      </c>
      <c r="S14" s="7" t="n">
        <v>0.4797498411185375</v>
      </c>
      <c r="T14" s="7" t="n">
        <v>0.1273976720053</v>
      </c>
      <c r="U14" s="7" t="n">
        <v>0.07970805362824063</v>
      </c>
      <c r="V14" s="7" t="n">
        <v>0.1662194603033466</v>
      </c>
      <c r="W14" s="7" t="n">
        <v>0.1068304455193002</v>
      </c>
      <c r="X14" s="7" t="n">
        <v>0.1310182512065422</v>
      </c>
      <c r="Y14" s="7" t="n">
        <v>-0.08307444166221052</v>
      </c>
      <c r="Z14" s="7" t="n">
        <v>0.3005635798052319</v>
      </c>
      <c r="AA14" s="7" t="n">
        <v>0.9925230985846587</v>
      </c>
      <c r="AB14" s="7" t="n">
        <v>0.1065261645096545</v>
      </c>
      <c r="AC14" s="7" t="n">
        <v>0.445361506543587</v>
      </c>
      <c r="AD14" s="7" t="n">
        <v>0.7618112305938801</v>
      </c>
      <c r="AE14" s="7" t="n">
        <v>0.8823805895950817</v>
      </c>
      <c r="AF14" s="7" t="n">
        <v>0.1039295184497788</v>
      </c>
      <c r="AG14" s="7" t="n">
        <v>0.5406189414437629</v>
      </c>
      <c r="AH14" s="7" t="n">
        <v>0.1019346258935262</v>
      </c>
      <c r="AI14" s="7" t="n">
        <v>0.2276695491369941</v>
      </c>
      <c r="AJ14" s="7" t="n">
        <v>0.08694602300857918</v>
      </c>
      <c r="AK14" s="7" t="n">
        <v>0.7877549891282385</v>
      </c>
      <c r="AL14" s="7" t="n">
        <v>0.1340111776107878</v>
      </c>
      <c r="AM14" s="7" t="n">
        <v>0.9928165382818784</v>
      </c>
      <c r="AN14" s="7" t="n">
        <v>-0.08307430146975398</v>
      </c>
      <c r="AO14" s="7" t="n">
        <v>0.4472935317852246</v>
      </c>
      <c r="AP14" s="7" t="n">
        <v>0.03887543587080912</v>
      </c>
      <c r="AQ14" s="7" t="n">
        <v>0.4672921472143641</v>
      </c>
      <c r="AR14" s="7" t="n">
        <v>0.2357618116911111</v>
      </c>
      <c r="AS14" s="7" t="n">
        <v>0.8603325370733149</v>
      </c>
      <c r="AT14" s="7" t="n">
        <v>-0.06483682510195858</v>
      </c>
      <c r="AU14" s="7" t="n">
        <v>0.07186297972113893</v>
      </c>
      <c r="AV14" s="7" t="n">
        <v>0.1514236991524033</v>
      </c>
      <c r="AW14" s="7" t="n">
        <v>0.1346124041533221</v>
      </c>
      <c r="AX14" s="7" t="n">
        <v>0.1722528329707325</v>
      </c>
      <c r="AY14" s="7" t="n">
        <v>0.5191683029647883</v>
      </c>
      <c r="AZ14" s="7" t="n">
        <v>0.6682110662544108</v>
      </c>
      <c r="BA14" s="7" t="n">
        <v>0.2713697704245526</v>
      </c>
      <c r="BB14" s="7" t="n">
        <v>0.364495513808656</v>
      </c>
      <c r="BC14" s="7" t="n">
        <v>0.1301367706355752</v>
      </c>
      <c r="BD14" s="7" t="n">
        <v>0.9932873445841398</v>
      </c>
      <c r="BE14" s="7" t="n">
        <v>0.7678798586683374</v>
      </c>
      <c r="BF14" s="7" t="n">
        <v>-0.1295294278254044</v>
      </c>
      <c r="BG14" s="7" t="n">
        <v>0.2666282763939444</v>
      </c>
      <c r="BH14" s="7" t="n">
        <v>0.4720327408013852</v>
      </c>
      <c r="BI14" s="7" t="n">
        <v>0.07899312227385256</v>
      </c>
      <c r="BJ14" s="7" t="n">
        <v>0.3007203444839491</v>
      </c>
      <c r="BK14" s="7" t="n">
        <v>0.1093315936645209</v>
      </c>
      <c r="BL14" s="7" t="n">
        <v>0.5739397086151183</v>
      </c>
      <c r="BM14" s="7" t="n">
        <v>0.3291909294125555</v>
      </c>
      <c r="BN14" s="7" t="n">
        <v>0.65545240867858</v>
      </c>
      <c r="BO14" s="7" t="n">
        <v>0.1399678142591592</v>
      </c>
      <c r="BP14" s="7" t="n">
        <v>0.1139314558195231</v>
      </c>
      <c r="BQ14" s="7" t="n">
        <v>0.4774248900151594</v>
      </c>
      <c r="BR14" s="7" t="n">
        <v>0.2167796926523237</v>
      </c>
      <c r="BS14" s="7" t="n">
        <v>0.0185660859843934</v>
      </c>
      <c r="BT14" s="7" t="n">
        <v>0.2234517627748647</v>
      </c>
      <c r="BU14" s="7" t="n">
        <v>0.3306408414346281</v>
      </c>
      <c r="BV14" s="7" t="n">
        <v>0.8723874385472242</v>
      </c>
      <c r="BW14" s="7" t="n">
        <v>0.02773175881217623</v>
      </c>
      <c r="BX14" s="7" t="n">
        <v>0.1939944414197589</v>
      </c>
      <c r="BY14" s="7" t="n">
        <v>0.423751417677289</v>
      </c>
      <c r="BZ14" s="7" t="n">
        <v>0.3213872146725945</v>
      </c>
      <c r="CA14" s="7" t="n">
        <v>0.486009597884774</v>
      </c>
      <c r="CB14" s="7" t="n">
        <v>0.3881547979279301</v>
      </c>
      <c r="CC14" s="7" t="n">
        <v>0.1291256580763046</v>
      </c>
      <c r="CD14" s="7" t="n">
        <v>0.143234929539388</v>
      </c>
      <c r="CE14" s="7" t="n">
        <v>0.9324612010151735</v>
      </c>
      <c r="CF14" s="7" t="n">
        <v>0.1063432775049261</v>
      </c>
      <c r="CG14" s="7" t="n">
        <v>0.4427327509605268</v>
      </c>
      <c r="CH14" s="7" t="n">
        <v>0.5045616229861662</v>
      </c>
      <c r="CI14" s="7" t="n">
        <v>0.689950466736598</v>
      </c>
      <c r="CJ14" s="7" t="n">
        <v>0.4351119763701674</v>
      </c>
      <c r="CK14" s="7" t="n">
        <v>0.1358036574169991</v>
      </c>
      <c r="CL14" s="7" t="n">
        <v>0.4400621656289386</v>
      </c>
      <c r="CM14" s="7" t="n">
        <v>0.802735711424319</v>
      </c>
      <c r="CN14" s="7" t="n">
        <v>0.9486287834112762</v>
      </c>
      <c r="CO14" s="7" t="n">
        <v>-0.006313105992526259</v>
      </c>
      <c r="CP14" s="7" t="n">
        <v>0.4740547704044208</v>
      </c>
      <c r="CQ14" s="7" t="n">
        <v>0.8378060558514838</v>
      </c>
      <c r="CR14" s="7" t="n">
        <v>0.4727706699616721</v>
      </c>
      <c r="CS14" s="7" t="n">
        <v>0.4660052940673318</v>
      </c>
      <c r="CT14" s="7" t="n">
        <v>0.7027550937304535</v>
      </c>
      <c r="CU14" s="7" t="n">
        <v>-0.06784828779923656</v>
      </c>
      <c r="CV14" s="7" t="n">
        <v>0.1004231451694811</v>
      </c>
      <c r="CW14" s="7" t="n">
        <v>0.4603962302654583</v>
      </c>
      <c r="CX14" s="7" t="n">
        <v>0.3403591381407222</v>
      </c>
      <c r="CY14" s="7" t="n">
        <v>0.2647750573240175</v>
      </c>
      <c r="CZ14" s="7" t="n">
        <v>0.1505935224733024</v>
      </c>
      <c r="DA14" s="7" t="n">
        <v>0.06996981560940509</v>
      </c>
      <c r="DB14" s="7" t="n">
        <v>0.6013443030309717</v>
      </c>
      <c r="DC14" s="7" t="n">
        <v>0.04112854536583185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0.7758707004763822</v>
      </c>
      <c r="D15" s="7" t="n">
        <v>0.5913084697035593</v>
      </c>
      <c r="E15" s="7" t="n">
        <v>0.3260161859572788</v>
      </c>
      <c r="F15" s="7" t="n">
        <v>0.4691391157630961</v>
      </c>
      <c r="G15" s="7" t="n">
        <v>0.2665019964528879</v>
      </c>
      <c r="H15" s="7" t="n">
        <v>0.6111209951784122</v>
      </c>
      <c r="I15" s="7" t="n">
        <v>0.4269187765736707</v>
      </c>
      <c r="J15" s="7" t="n">
        <v>0.6493917537744441</v>
      </c>
      <c r="K15" s="7" t="n">
        <v>0.8298364076354061</v>
      </c>
      <c r="L15" s="7" t="n">
        <v>0.6927010963239181</v>
      </c>
      <c r="M15" s="7" t="n">
        <v>0.250611692677306</v>
      </c>
      <c r="N15" s="7" t="n">
        <v>0.6914294215821857</v>
      </c>
      <c r="O15" s="7" t="n">
        <v>0.6443363830645823</v>
      </c>
      <c r="P15" s="7" t="n">
        <v>1</v>
      </c>
      <c r="Q15" s="7" t="n">
        <v>0.6917965874363503</v>
      </c>
      <c r="R15" s="7" t="n">
        <v>0.9503126116300682</v>
      </c>
      <c r="S15" s="7" t="n">
        <v>0.74571103150746</v>
      </c>
      <c r="T15" s="7" t="n">
        <v>0.4037171277991352</v>
      </c>
      <c r="U15" s="7" t="n">
        <v>0.4530812781694015</v>
      </c>
      <c r="V15" s="7" t="n">
        <v>0.3192007798009448</v>
      </c>
      <c r="W15" s="7" t="n">
        <v>0.2848918748173646</v>
      </c>
      <c r="X15" s="7" t="n">
        <v>0.4523935177034219</v>
      </c>
      <c r="Y15" s="7" t="n">
        <v>0.1357943348762438</v>
      </c>
      <c r="Z15" s="7" t="n">
        <v>0.5515724787787438</v>
      </c>
      <c r="AA15" s="7" t="n">
        <v>0.6112959759318172</v>
      </c>
      <c r="AB15" s="7" t="n">
        <v>0.4730249861335324</v>
      </c>
      <c r="AC15" s="7" t="n">
        <v>0.811252442266117</v>
      </c>
      <c r="AD15" s="7" t="n">
        <v>0.7349348266915683</v>
      </c>
      <c r="AE15" s="7" t="n">
        <v>0.7087504913952293</v>
      </c>
      <c r="AF15" s="7" t="n">
        <v>0.4011367465831157</v>
      </c>
      <c r="AG15" s="7" t="n">
        <v>0.6689110944274268</v>
      </c>
      <c r="AH15" s="7" t="n">
        <v>0.2553441808608662</v>
      </c>
      <c r="AI15" s="7" t="n">
        <v>0.4992610149865341</v>
      </c>
      <c r="AJ15" s="7" t="n">
        <v>0.3563163428507905</v>
      </c>
      <c r="AK15" s="7" t="n">
        <v>0.6727254126106953</v>
      </c>
      <c r="AL15" s="7" t="n">
        <v>0.4807754936900585</v>
      </c>
      <c r="AM15" s="7" t="n">
        <v>0.6283661323222216</v>
      </c>
      <c r="AN15" s="7" t="n">
        <v>0.1357944537737354</v>
      </c>
      <c r="AO15" s="7" t="n">
        <v>0.714555218897396</v>
      </c>
      <c r="AP15" s="7" t="n">
        <v>0.508353188259155</v>
      </c>
      <c r="AQ15" s="7" t="n">
        <v>0.603872623182491</v>
      </c>
      <c r="AR15" s="7" t="n">
        <v>0.5317560708261337</v>
      </c>
      <c r="AS15" s="7" t="n">
        <v>0.6209947175570154</v>
      </c>
      <c r="AT15" s="7" t="n">
        <v>0.1625066473299775</v>
      </c>
      <c r="AU15" s="7" t="n">
        <v>0.2220798729376005</v>
      </c>
      <c r="AV15" s="7" t="n">
        <v>0.4018688729106328</v>
      </c>
      <c r="AW15" s="7" t="n">
        <v>0.560120918239343</v>
      </c>
      <c r="AX15" s="7" t="n">
        <v>0.3001003221776746</v>
      </c>
      <c r="AY15" s="7" t="n">
        <v>0.5742846226167309</v>
      </c>
      <c r="AZ15" s="7" t="n">
        <v>0.8093916971273267</v>
      </c>
      <c r="BA15" s="7" t="n">
        <v>0.6202073620241372</v>
      </c>
      <c r="BB15" s="7" t="n">
        <v>0.6178745980416223</v>
      </c>
      <c r="BC15" s="7" t="n">
        <v>0.5571941736143624</v>
      </c>
      <c r="BD15" s="7" t="n">
        <v>0.6063872598867202</v>
      </c>
      <c r="BE15" s="7" t="n">
        <v>0.7074794810386856</v>
      </c>
      <c r="BF15" s="7" t="n">
        <v>0.05755372023968609</v>
      </c>
      <c r="BG15" s="7" t="n">
        <v>0.665252416575406</v>
      </c>
      <c r="BH15" s="7" t="n">
        <v>0.7695829623975637</v>
      </c>
      <c r="BI15" s="7" t="n">
        <v>0.2543416325381187</v>
      </c>
      <c r="BJ15" s="7" t="n">
        <v>0.5357316779244635</v>
      </c>
      <c r="BK15" s="7" t="n">
        <v>0.3714260415212295</v>
      </c>
      <c r="BL15" s="7" t="n">
        <v>0.7093165364989956</v>
      </c>
      <c r="BM15" s="7" t="n">
        <v>0.746199970279205</v>
      </c>
      <c r="BN15" s="7" t="n">
        <v>0.7748332881394009</v>
      </c>
      <c r="BO15" s="7" t="n">
        <v>0.4391814443676073</v>
      </c>
      <c r="BP15" s="7" t="n">
        <v>0.420411994416</v>
      </c>
      <c r="BQ15" s="7" t="n">
        <v>0.7725473450875313</v>
      </c>
      <c r="BR15" s="7" t="n">
        <v>0.6484447106830374</v>
      </c>
      <c r="BS15" s="7" t="n">
        <v>0.4541196197203559</v>
      </c>
      <c r="BT15" s="7" t="n">
        <v>0.6453591376607232</v>
      </c>
      <c r="BU15" s="7" t="n">
        <v>0.765952022252877</v>
      </c>
      <c r="BV15" s="7" t="n">
        <v>0.6412389444180783</v>
      </c>
      <c r="BW15" s="7" t="n">
        <v>0.3783204272011436</v>
      </c>
      <c r="BX15" s="7" t="n">
        <v>0.5741626334977028</v>
      </c>
      <c r="BY15" s="7" t="n">
        <v>0.618676702445094</v>
      </c>
      <c r="BZ15" s="7" t="n">
        <v>0.7399831017256724</v>
      </c>
      <c r="CA15" s="7" t="n">
        <v>0.7599438895314075</v>
      </c>
      <c r="CB15" s="7" t="n">
        <v>0.7266180127383458</v>
      </c>
      <c r="CC15" s="7" t="n">
        <v>0.3086157548103805</v>
      </c>
      <c r="CD15" s="7" t="n">
        <v>0.4639911762471258</v>
      </c>
      <c r="CE15" s="7" t="n">
        <v>0.5600272695788143</v>
      </c>
      <c r="CF15" s="7" t="n">
        <v>0.4054486768657444</v>
      </c>
      <c r="CG15" s="7" t="n">
        <v>0.7919524773833362</v>
      </c>
      <c r="CH15" s="7" t="n">
        <v>0.8262717118537185</v>
      </c>
      <c r="CI15" s="7" t="n">
        <v>0.7723653397129644</v>
      </c>
      <c r="CJ15" s="7" t="n">
        <v>0.7226851560174535</v>
      </c>
      <c r="CK15" s="7" t="n">
        <v>0.3716093760638983</v>
      </c>
      <c r="CL15" s="7" t="n">
        <v>0.7422983990430058</v>
      </c>
      <c r="CM15" s="7" t="n">
        <v>0.7354447853450607</v>
      </c>
      <c r="CN15" s="7" t="n">
        <v>0.6019645674976097</v>
      </c>
      <c r="CO15" s="7" t="n">
        <v>0.222147592279773</v>
      </c>
      <c r="CP15" s="7" t="n">
        <v>0.7392910792765903</v>
      </c>
      <c r="CQ15" s="7" t="n">
        <v>0.5769389213189978</v>
      </c>
      <c r="CR15" s="7" t="n">
        <v>0.7494303866181555</v>
      </c>
      <c r="CS15" s="7" t="n">
        <v>0.7499598769732142</v>
      </c>
      <c r="CT15" s="7" t="n">
        <v>0.642436589849998</v>
      </c>
      <c r="CU15" s="7" t="n">
        <v>0.153904920086662</v>
      </c>
      <c r="CV15" s="7" t="n">
        <v>0.3931591311523798</v>
      </c>
      <c r="CW15" s="7" t="n">
        <v>0.7434201079567111</v>
      </c>
      <c r="CX15" s="7" t="n">
        <v>0.4896061662606495</v>
      </c>
      <c r="CY15" s="7" t="n">
        <v>0.6431240680259019</v>
      </c>
      <c r="CZ15" s="7" t="n">
        <v>0.4485647931457294</v>
      </c>
      <c r="DA15" s="7" t="n">
        <v>0.434859108755574</v>
      </c>
      <c r="DB15" s="7" t="n">
        <v>0.8691577967735435</v>
      </c>
      <c r="DC15" s="7" t="n">
        <v>0.4497644209358665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0.8574565897763758</v>
      </c>
      <c r="D16" s="7" t="n">
        <v>0.7809202783430749</v>
      </c>
      <c r="E16" s="7" t="n">
        <v>0.6148478380683245</v>
      </c>
      <c r="F16" s="7" t="n">
        <v>0.6672562340072914</v>
      </c>
      <c r="G16" s="7" t="n">
        <v>0.6601518973411263</v>
      </c>
      <c r="H16" s="7" t="n">
        <v>0.6487390669227874</v>
      </c>
      <c r="I16" s="7" t="n">
        <v>0.3926530989695576</v>
      </c>
      <c r="J16" s="7" t="n">
        <v>0.7392493961861558</v>
      </c>
      <c r="K16" s="7" t="n">
        <v>0.5318181525946348</v>
      </c>
      <c r="L16" s="7" t="n">
        <v>0.415218511152715</v>
      </c>
      <c r="M16" s="7" t="n">
        <v>0.2569721424197512</v>
      </c>
      <c r="N16" s="7" t="n">
        <v>0.5670811241973428</v>
      </c>
      <c r="O16" s="7" t="n">
        <v>0.2466195860042297</v>
      </c>
      <c r="P16" s="7" t="n">
        <v>0.6917965874363503</v>
      </c>
      <c r="Q16" s="7" t="n">
        <v>1</v>
      </c>
      <c r="R16" s="7" t="n">
        <v>0.7954918533132053</v>
      </c>
      <c r="S16" s="7" t="n">
        <v>0.7815728878085925</v>
      </c>
      <c r="T16" s="7" t="n">
        <v>0.3575508305236264</v>
      </c>
      <c r="U16" s="7" t="n">
        <v>0.6901084590135096</v>
      </c>
      <c r="V16" s="7" t="n">
        <v>0.5105242486974347</v>
      </c>
      <c r="W16" s="7" t="n">
        <v>0.2793488656550574</v>
      </c>
      <c r="X16" s="7" t="n">
        <v>0.3669886903750093</v>
      </c>
      <c r="Y16" s="7" t="n">
        <v>0.3048408093596534</v>
      </c>
      <c r="Z16" s="7" t="n">
        <v>0.4157813600509095</v>
      </c>
      <c r="AA16" s="7" t="n">
        <v>0.2353678210571382</v>
      </c>
      <c r="AB16" s="7" t="n">
        <v>0.3549478827056233</v>
      </c>
      <c r="AC16" s="7" t="n">
        <v>0.6580518777797476</v>
      </c>
      <c r="AD16" s="7" t="n">
        <v>0.4427479539956508</v>
      </c>
      <c r="AE16" s="7" t="n">
        <v>0.3187346140490802</v>
      </c>
      <c r="AF16" s="7" t="n">
        <v>0.5621706184851759</v>
      </c>
      <c r="AG16" s="7" t="n">
        <v>0.600818471671695</v>
      </c>
      <c r="AH16" s="7" t="n">
        <v>0.2583389078418722</v>
      </c>
      <c r="AI16" s="7" t="n">
        <v>0.6756824755821542</v>
      </c>
      <c r="AJ16" s="7" t="n">
        <v>0.2772447999005374</v>
      </c>
      <c r="AK16" s="7" t="n">
        <v>0.3868316243663351</v>
      </c>
      <c r="AL16" s="7" t="n">
        <v>0.6912230090961662</v>
      </c>
      <c r="AM16" s="7" t="n">
        <v>0.2192850366997661</v>
      </c>
      <c r="AN16" s="7" t="n">
        <v>0.3048409370941758</v>
      </c>
      <c r="AO16" s="7" t="n">
        <v>0.5116420181818787</v>
      </c>
      <c r="AP16" s="7" t="n">
        <v>0.6783423224985774</v>
      </c>
      <c r="AQ16" s="7" t="n">
        <v>0.3499259094041409</v>
      </c>
      <c r="AR16" s="7" t="n">
        <v>0.7018702522053779</v>
      </c>
      <c r="AS16" s="7" t="n">
        <v>0.2678365928403381</v>
      </c>
      <c r="AT16" s="7" t="n">
        <v>0.5826136535308148</v>
      </c>
      <c r="AU16" s="7" t="n">
        <v>0.2291049910747791</v>
      </c>
      <c r="AV16" s="7" t="n">
        <v>0.318189142397501</v>
      </c>
      <c r="AW16" s="7" t="n">
        <v>0.8937823823402918</v>
      </c>
      <c r="AX16" s="7" t="n">
        <v>0.4177075578353853</v>
      </c>
      <c r="AY16" s="7" t="n">
        <v>0.5990975179355735</v>
      </c>
      <c r="AZ16" s="7" t="n">
        <v>0.6168687323421905</v>
      </c>
      <c r="BA16" s="7" t="n">
        <v>0.6341191090026307</v>
      </c>
      <c r="BB16" s="7" t="n">
        <v>0.7408583645198206</v>
      </c>
      <c r="BC16" s="7" t="n">
        <v>0.877941049158067</v>
      </c>
      <c r="BD16" s="7" t="n">
        <v>0.2110604296771519</v>
      </c>
      <c r="BE16" s="7" t="n">
        <v>0.4249208085503608</v>
      </c>
      <c r="BF16" s="7" t="n">
        <v>0.1596334733368948</v>
      </c>
      <c r="BG16" s="7" t="n">
        <v>0.692801031667209</v>
      </c>
      <c r="BH16" s="7" t="n">
        <v>0.5887886364826541</v>
      </c>
      <c r="BI16" s="7" t="n">
        <v>0.2481089219959965</v>
      </c>
      <c r="BJ16" s="7" t="n">
        <v>0.5534819175257466</v>
      </c>
      <c r="BK16" s="7" t="n">
        <v>0.2745119852667918</v>
      </c>
      <c r="BL16" s="7" t="n">
        <v>0.6040654773497683</v>
      </c>
      <c r="BM16" s="7" t="n">
        <v>0.6958209460872681</v>
      </c>
      <c r="BN16" s="7" t="n">
        <v>0.5106278423272049</v>
      </c>
      <c r="BO16" s="7" t="n">
        <v>0.326526475443334</v>
      </c>
      <c r="BP16" s="7" t="n">
        <v>0.3043789805314069</v>
      </c>
      <c r="BQ16" s="7" t="n">
        <v>0.6461561669514071</v>
      </c>
      <c r="BR16" s="7" t="n">
        <v>0.6677702473409425</v>
      </c>
      <c r="BS16" s="7" t="n">
        <v>0.5848898155643776</v>
      </c>
      <c r="BT16" s="7" t="n">
        <v>0.6519332705896235</v>
      </c>
      <c r="BU16" s="7" t="n">
        <v>0.723883078256489</v>
      </c>
      <c r="BV16" s="7" t="n">
        <v>0.2750382024038469</v>
      </c>
      <c r="BW16" s="7" t="n">
        <v>0.61348341557157</v>
      </c>
      <c r="BX16" s="7" t="n">
        <v>0.6919554414779676</v>
      </c>
      <c r="BY16" s="7" t="n">
        <v>0.3903569214021315</v>
      </c>
      <c r="BZ16" s="7" t="n">
        <v>0.6931590074602817</v>
      </c>
      <c r="CA16" s="7" t="n">
        <v>0.6097320625004756</v>
      </c>
      <c r="CB16" s="7" t="n">
        <v>0.6175416020517241</v>
      </c>
      <c r="CC16" s="7" t="n">
        <v>0.377309005993881</v>
      </c>
      <c r="CD16" s="7" t="n">
        <v>0.3823628645148435</v>
      </c>
      <c r="CE16" s="7" t="n">
        <v>0.1749745698323947</v>
      </c>
      <c r="CF16" s="7" t="n">
        <v>0.3093325197993634</v>
      </c>
      <c r="CG16" s="7" t="n">
        <v>0.7158132189024661</v>
      </c>
      <c r="CH16" s="7" t="n">
        <v>0.7127763934807109</v>
      </c>
      <c r="CI16" s="7" t="n">
        <v>0.5763562083028539</v>
      </c>
      <c r="CJ16" s="7" t="n">
        <v>0.5822541634220183</v>
      </c>
      <c r="CK16" s="7" t="n">
        <v>0.3013480153344178</v>
      </c>
      <c r="CL16" s="7" t="n">
        <v>0.6712399032124599</v>
      </c>
      <c r="CM16" s="7" t="n">
        <v>0.430465568814172</v>
      </c>
      <c r="CN16" s="7" t="n">
        <v>0.1443703768463665</v>
      </c>
      <c r="CO16" s="7" t="n">
        <v>0.3489504595903489</v>
      </c>
      <c r="CP16" s="7" t="n">
        <v>0.4938000523731216</v>
      </c>
      <c r="CQ16" s="7" t="n">
        <v>0.2165115312891981</v>
      </c>
      <c r="CR16" s="7" t="n">
        <v>0.4974294355558261</v>
      </c>
      <c r="CS16" s="7" t="n">
        <v>0.5053336186137136</v>
      </c>
      <c r="CT16" s="7" t="n">
        <v>0.4503916135551014</v>
      </c>
      <c r="CU16" s="7" t="n">
        <v>0.577056372515555</v>
      </c>
      <c r="CV16" s="7" t="n">
        <v>0.6889301297577943</v>
      </c>
      <c r="CW16" s="7" t="n">
        <v>0.4915664126426045</v>
      </c>
      <c r="CX16" s="7" t="n">
        <v>0.5719172750784429</v>
      </c>
      <c r="CY16" s="7" t="n">
        <v>0.6426555904698326</v>
      </c>
      <c r="CZ16" s="7" t="n">
        <v>0.2416967414447553</v>
      </c>
      <c r="DA16" s="7" t="n">
        <v>0.7549407668932839</v>
      </c>
      <c r="DB16" s="7" t="n">
        <v>0.6607815850121499</v>
      </c>
      <c r="DC16" s="7" t="n">
        <v>0.8438203025455794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0.899930279379439</v>
      </c>
      <c r="D17" s="7" t="n">
        <v>0.7566385414572452</v>
      </c>
      <c r="E17" s="7" t="n">
        <v>0.5167624393942299</v>
      </c>
      <c r="F17" s="7" t="n">
        <v>0.6435839062321705</v>
      </c>
      <c r="G17" s="7" t="n">
        <v>0.4712069895233105</v>
      </c>
      <c r="H17" s="7" t="n">
        <v>0.7014508898842096</v>
      </c>
      <c r="I17" s="7" t="n">
        <v>0.5485847932305092</v>
      </c>
      <c r="J17" s="7" t="n">
        <v>0.784437615540486</v>
      </c>
      <c r="K17" s="7" t="n">
        <v>0.7990640350300212</v>
      </c>
      <c r="L17" s="7" t="n">
        <v>0.7024993464216492</v>
      </c>
      <c r="M17" s="7" t="n">
        <v>0.3439442711798719</v>
      </c>
      <c r="N17" s="7" t="n">
        <v>0.7190239354576234</v>
      </c>
      <c r="O17" s="7" t="n">
        <v>0.588779220804362</v>
      </c>
      <c r="P17" s="7" t="n">
        <v>0.9503126116300682</v>
      </c>
      <c r="Q17" s="7" t="n">
        <v>0.7954918533132053</v>
      </c>
      <c r="R17" s="7" t="n">
        <v>1</v>
      </c>
      <c r="S17" s="7" t="n">
        <v>0.8661400888196935</v>
      </c>
      <c r="T17" s="7" t="n">
        <v>0.5274674312860567</v>
      </c>
      <c r="U17" s="7" t="n">
        <v>0.6328837634193504</v>
      </c>
      <c r="V17" s="7" t="n">
        <v>0.4505257301888775</v>
      </c>
      <c r="W17" s="7" t="n">
        <v>0.3849964900747844</v>
      </c>
      <c r="X17" s="7" t="n">
        <v>0.5712750417279298</v>
      </c>
      <c r="Y17" s="7" t="n">
        <v>0.2857519476661513</v>
      </c>
      <c r="Z17" s="7" t="n">
        <v>0.6217836990817508</v>
      </c>
      <c r="AA17" s="7" t="n">
        <v>0.5649740044680753</v>
      </c>
      <c r="AB17" s="7" t="n">
        <v>0.5715520852028162</v>
      </c>
      <c r="AC17" s="7" t="n">
        <v>0.7667286416049657</v>
      </c>
      <c r="AD17" s="7" t="n">
        <v>0.7491517998238445</v>
      </c>
      <c r="AE17" s="7" t="n">
        <v>0.6675586857162902</v>
      </c>
      <c r="AF17" s="7" t="n">
        <v>0.5500908624049051</v>
      </c>
      <c r="AG17" s="7" t="n">
        <v>0.7524972685421103</v>
      </c>
      <c r="AH17" s="7" t="n">
        <v>0.3478039499684832</v>
      </c>
      <c r="AI17" s="7" t="n">
        <v>0.6496022356000075</v>
      </c>
      <c r="AJ17" s="7" t="n">
        <v>0.4850530747346015</v>
      </c>
      <c r="AK17" s="7" t="n">
        <v>0.6910408282101397</v>
      </c>
      <c r="AL17" s="7" t="n">
        <v>0.6476964266783269</v>
      </c>
      <c r="AM17" s="7" t="n">
        <v>0.5673425646774416</v>
      </c>
      <c r="AN17" s="7" t="n">
        <v>0.2857520682907719</v>
      </c>
      <c r="AO17" s="7" t="n">
        <v>0.6405298306127389</v>
      </c>
      <c r="AP17" s="7" t="n">
        <v>0.552124190539671</v>
      </c>
      <c r="AQ17" s="7" t="n">
        <v>0.5192809726336398</v>
      </c>
      <c r="AR17" s="7" t="n">
        <v>0.6809785976298979</v>
      </c>
      <c r="AS17" s="7" t="n">
        <v>0.5628756066898226</v>
      </c>
      <c r="AT17" s="7" t="n">
        <v>0.3749998916785475</v>
      </c>
      <c r="AU17" s="7" t="n">
        <v>0.3142369320229323</v>
      </c>
      <c r="AV17" s="7" t="n">
        <v>0.5067176921937918</v>
      </c>
      <c r="AW17" s="7" t="n">
        <v>0.6716637958294792</v>
      </c>
      <c r="AX17" s="7" t="n">
        <v>0.4060884465851975</v>
      </c>
      <c r="AY17" s="7" t="n">
        <v>0.7018524448909731</v>
      </c>
      <c r="AZ17" s="7" t="n">
        <v>0.7939436269912423</v>
      </c>
      <c r="BA17" s="7" t="n">
        <v>0.608265542296402</v>
      </c>
      <c r="BB17" s="7" t="n">
        <v>0.7376665009582327</v>
      </c>
      <c r="BC17" s="7" t="n">
        <v>0.6798985868088293</v>
      </c>
      <c r="BD17" s="7" t="n">
        <v>0.5498991974098634</v>
      </c>
      <c r="BE17" s="7" t="n">
        <v>0.6760838940456801</v>
      </c>
      <c r="BF17" s="7" t="n">
        <v>0.1777805010297319</v>
      </c>
      <c r="BG17" s="7" t="n">
        <v>0.6588598502067209</v>
      </c>
      <c r="BH17" s="7" t="n">
        <v>0.7483999637609793</v>
      </c>
      <c r="BI17" s="7" t="n">
        <v>0.3445091743600334</v>
      </c>
      <c r="BJ17" s="7" t="n">
        <v>0.6415641821898527</v>
      </c>
      <c r="BK17" s="7" t="n">
        <v>0.42524942195535</v>
      </c>
      <c r="BL17" s="7" t="n">
        <v>0.7372546506155754</v>
      </c>
      <c r="BM17" s="7" t="n">
        <v>0.7227833777210588</v>
      </c>
      <c r="BN17" s="7" t="n">
        <v>0.7063963475353521</v>
      </c>
      <c r="BO17" s="7" t="n">
        <v>0.5465073921194042</v>
      </c>
      <c r="BP17" s="7" t="n">
        <v>0.5320559201455602</v>
      </c>
      <c r="BQ17" s="7" t="n">
        <v>0.755740581627789</v>
      </c>
      <c r="BR17" s="7" t="n">
        <v>0.61488340477387</v>
      </c>
      <c r="BS17" s="7" t="n">
        <v>0.4766786576061428</v>
      </c>
      <c r="BT17" s="7" t="n">
        <v>0.6061457757712063</v>
      </c>
      <c r="BU17" s="7" t="n">
        <v>0.7300065283451608</v>
      </c>
      <c r="BV17" s="7" t="n">
        <v>0.5777739624742413</v>
      </c>
      <c r="BW17" s="7" t="n">
        <v>0.5257522504419253</v>
      </c>
      <c r="BX17" s="7" t="n">
        <v>0.7002389799442256</v>
      </c>
      <c r="BY17" s="7" t="n">
        <v>0.5384765700609104</v>
      </c>
      <c r="BZ17" s="7" t="n">
        <v>0.7135655159144013</v>
      </c>
      <c r="CA17" s="7" t="n">
        <v>0.7292190079161991</v>
      </c>
      <c r="CB17" s="7" t="n">
        <v>0.7402468571651533</v>
      </c>
      <c r="CC17" s="7" t="n">
        <v>0.4314645330735978</v>
      </c>
      <c r="CD17" s="7" t="n">
        <v>0.5753384629118946</v>
      </c>
      <c r="CE17" s="7" t="n">
        <v>0.5074814430043468</v>
      </c>
      <c r="CF17" s="7" t="n">
        <v>0.5211588156152208</v>
      </c>
      <c r="CG17" s="7" t="n">
        <v>0.7354974641244049</v>
      </c>
      <c r="CH17" s="7" t="n">
        <v>0.834912440452898</v>
      </c>
      <c r="CI17" s="7" t="n">
        <v>0.7895596422039711</v>
      </c>
      <c r="CJ17" s="7" t="n">
        <v>0.7186860080021554</v>
      </c>
      <c r="CK17" s="7" t="n">
        <v>0.4890706575153519</v>
      </c>
      <c r="CL17" s="7" t="n">
        <v>0.758235013136678</v>
      </c>
      <c r="CM17" s="7" t="n">
        <v>0.7346456784324796</v>
      </c>
      <c r="CN17" s="7" t="n">
        <v>0.5179218620982691</v>
      </c>
      <c r="CO17" s="7" t="n">
        <v>0.3486836462732328</v>
      </c>
      <c r="CP17" s="7" t="n">
        <v>0.7088414928109141</v>
      </c>
      <c r="CQ17" s="7" t="n">
        <v>0.5217204022188308</v>
      </c>
      <c r="CR17" s="7" t="n">
        <v>0.7126491159647792</v>
      </c>
      <c r="CS17" s="7" t="n">
        <v>0.7141033074286071</v>
      </c>
      <c r="CT17" s="7" t="n">
        <v>0.6361413250505642</v>
      </c>
      <c r="CU17" s="7" t="n">
        <v>0.3661057894669837</v>
      </c>
      <c r="CV17" s="7" t="n">
        <v>0.5691934062064189</v>
      </c>
      <c r="CW17" s="7" t="n">
        <v>0.7036873763801339</v>
      </c>
      <c r="CX17" s="7" t="n">
        <v>0.543567073039403</v>
      </c>
      <c r="CY17" s="7" t="n">
        <v>0.6117122047830511</v>
      </c>
      <c r="CZ17" s="7" t="n">
        <v>0.5107702263419222</v>
      </c>
      <c r="DA17" s="7" t="n">
        <v>0.6263677118900745</v>
      </c>
      <c r="DB17" s="7" t="n">
        <v>0.8087212366145553</v>
      </c>
      <c r="DC17" s="7" t="n">
        <v>0.6324040588591657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0.9623252756419615</v>
      </c>
      <c r="D18" s="7" t="n">
        <v>0.9606310739895393</v>
      </c>
      <c r="E18" s="7" t="n">
        <v>0.5797064379219521</v>
      </c>
      <c r="F18" s="7" t="n">
        <v>0.9203199573746452</v>
      </c>
      <c r="G18" s="7" t="n">
        <v>0.7363305847207545</v>
      </c>
      <c r="H18" s="7" t="n">
        <v>0.6851802894524037</v>
      </c>
      <c r="I18" s="7" t="n">
        <v>0.7929693781490774</v>
      </c>
      <c r="J18" s="7" t="n">
        <v>0.9894119959839091</v>
      </c>
      <c r="K18" s="7" t="n">
        <v>0.6418093730931855</v>
      </c>
      <c r="L18" s="7" t="n">
        <v>0.6755928672771748</v>
      </c>
      <c r="M18" s="7" t="n">
        <v>0.674116439875738</v>
      </c>
      <c r="N18" s="7" t="n">
        <v>0.7151557119781004</v>
      </c>
      <c r="O18" s="7" t="n">
        <v>0.4797498411185375</v>
      </c>
      <c r="P18" s="7" t="n">
        <v>0.74571103150746</v>
      </c>
      <c r="Q18" s="7" t="n">
        <v>0.7815728878085925</v>
      </c>
      <c r="R18" s="7" t="n">
        <v>0.8661400888196935</v>
      </c>
      <c r="S18" s="7" t="n">
        <v>1</v>
      </c>
      <c r="T18" s="7" t="n">
        <v>0.6953509467809531</v>
      </c>
      <c r="U18" s="7" t="n">
        <v>0.6770570356807938</v>
      </c>
      <c r="V18" s="7" t="n">
        <v>0.4388943424748611</v>
      </c>
      <c r="W18" s="7" t="n">
        <v>0.6952846883887243</v>
      </c>
      <c r="X18" s="7" t="n">
        <v>0.6380246848294896</v>
      </c>
      <c r="Y18" s="7" t="n">
        <v>0.4248356322284227</v>
      </c>
      <c r="Z18" s="7" t="n">
        <v>0.650620928244724</v>
      </c>
      <c r="AA18" s="7" t="n">
        <v>0.4928365320745038</v>
      </c>
      <c r="AB18" s="7" t="n">
        <v>0.5551736628992687</v>
      </c>
      <c r="AC18" s="7" t="n">
        <v>0.6519000870732254</v>
      </c>
      <c r="AD18" s="7" t="n">
        <v>0.7995874896572377</v>
      </c>
      <c r="AE18" s="7" t="n">
        <v>0.6357341496703224</v>
      </c>
      <c r="AF18" s="7" t="n">
        <v>0.853409816336028</v>
      </c>
      <c r="AG18" s="7" t="n">
        <v>0.9424956269974508</v>
      </c>
      <c r="AH18" s="7" t="n">
        <v>0.6747926892612485</v>
      </c>
      <c r="AI18" s="7" t="n">
        <v>0.8440497450398619</v>
      </c>
      <c r="AJ18" s="7" t="n">
        <v>0.5934998734519009</v>
      </c>
      <c r="AK18" s="7" t="n">
        <v>0.7641732388804724</v>
      </c>
      <c r="AL18" s="7" t="n">
        <v>0.8712242241915797</v>
      </c>
      <c r="AM18" s="7" t="n">
        <v>0.4706228597023838</v>
      </c>
      <c r="AN18" s="7" t="n">
        <v>0.4248357349982709</v>
      </c>
      <c r="AO18" s="7" t="n">
        <v>0.3897201031502343</v>
      </c>
      <c r="AP18" s="7" t="n">
        <v>0.5621041996672342</v>
      </c>
      <c r="AQ18" s="7" t="n">
        <v>0.2732320949424563</v>
      </c>
      <c r="AR18" s="7" t="n">
        <v>0.8483625636605028</v>
      </c>
      <c r="AS18" s="7" t="n">
        <v>0.5313600842300413</v>
      </c>
      <c r="AT18" s="7" t="n">
        <v>0.613162074743113</v>
      </c>
      <c r="AU18" s="7" t="n">
        <v>0.6410558239291249</v>
      </c>
      <c r="AV18" s="7" t="n">
        <v>0.6639853998115931</v>
      </c>
      <c r="AW18" s="7" t="n">
        <v>0.6616014749729545</v>
      </c>
      <c r="AX18" s="7" t="n">
        <v>0.3775012316436145</v>
      </c>
      <c r="AY18" s="7" t="n">
        <v>0.9416247963954372</v>
      </c>
      <c r="AZ18" s="7" t="n">
        <v>0.6646299196155487</v>
      </c>
      <c r="BA18" s="7" t="n">
        <v>0.5532243021118586</v>
      </c>
      <c r="BB18" s="7" t="n">
        <v>0.7038448327362122</v>
      </c>
      <c r="BC18" s="7" t="n">
        <v>0.6927005583943316</v>
      </c>
      <c r="BD18" s="7" t="n">
        <v>0.4425668014628287</v>
      </c>
      <c r="BE18" s="7" t="n">
        <v>0.6005632316177806</v>
      </c>
      <c r="BF18" s="7" t="n">
        <v>0.342626819198271</v>
      </c>
      <c r="BG18" s="7" t="n">
        <v>0.6174160604214267</v>
      </c>
      <c r="BH18" s="7" t="n">
        <v>0.6744213929916234</v>
      </c>
      <c r="BI18" s="7" t="n">
        <v>0.6598903380590528</v>
      </c>
      <c r="BJ18" s="7" t="n">
        <v>0.8273432628989675</v>
      </c>
      <c r="BK18" s="7" t="n">
        <v>0.4427492534325628</v>
      </c>
      <c r="BL18" s="7" t="n">
        <v>0.7202610294294823</v>
      </c>
      <c r="BM18" s="7" t="n">
        <v>0.6683046225810819</v>
      </c>
      <c r="BN18" s="7" t="n">
        <v>0.5910481364826087</v>
      </c>
      <c r="BO18" s="7" t="n">
        <v>0.5963683626618099</v>
      </c>
      <c r="BP18" s="7" t="n">
        <v>0.5857436797693328</v>
      </c>
      <c r="BQ18" s="7" t="n">
        <v>0.6738147900719215</v>
      </c>
      <c r="BR18" s="7" t="n">
        <v>0.5309561164145443</v>
      </c>
      <c r="BS18" s="7" t="n">
        <v>0.4567147087065153</v>
      </c>
      <c r="BT18" s="7" t="n">
        <v>0.5176550331540964</v>
      </c>
      <c r="BU18" s="7" t="n">
        <v>0.6410197761602177</v>
      </c>
      <c r="BV18" s="7" t="n">
        <v>0.5335560800745772</v>
      </c>
      <c r="BW18" s="7" t="n">
        <v>0.7012396788601213</v>
      </c>
      <c r="BX18" s="7" t="n">
        <v>0.675752763548342</v>
      </c>
      <c r="BY18" s="7" t="n">
        <v>0.282820954238979</v>
      </c>
      <c r="BZ18" s="7" t="n">
        <v>0.6523549092570411</v>
      </c>
      <c r="CA18" s="7" t="n">
        <v>0.6495618170864624</v>
      </c>
      <c r="CB18" s="7" t="n">
        <v>0.7304109721277032</v>
      </c>
      <c r="CC18" s="7" t="n">
        <v>0.76884871769948</v>
      </c>
      <c r="CD18" s="7" t="n">
        <v>0.6601916973504657</v>
      </c>
      <c r="CE18" s="7" t="n">
        <v>0.3524103386660975</v>
      </c>
      <c r="CF18" s="7" t="n">
        <v>0.5753435968181289</v>
      </c>
      <c r="CG18" s="7" t="n">
        <v>0.5537740309803647</v>
      </c>
      <c r="CH18" s="7" t="n">
        <v>0.754469304707906</v>
      </c>
      <c r="CI18" s="7" t="n">
        <v>0.7836343252090482</v>
      </c>
      <c r="CJ18" s="7" t="n">
        <v>0.6791780505221914</v>
      </c>
      <c r="CK18" s="7" t="n">
        <v>0.6640593530364733</v>
      </c>
      <c r="CL18" s="7" t="n">
        <v>0.7628422673867141</v>
      </c>
      <c r="CM18" s="7" t="n">
        <v>0.706276430168951</v>
      </c>
      <c r="CN18" s="7" t="n">
        <v>0.4282328564065359</v>
      </c>
      <c r="CO18" s="7" t="n">
        <v>0.4550882912646097</v>
      </c>
      <c r="CP18" s="7" t="n">
        <v>0.6227328606362111</v>
      </c>
      <c r="CQ18" s="7" t="n">
        <v>0.5073392867942899</v>
      </c>
      <c r="CR18" s="7" t="n">
        <v>0.6196524293062389</v>
      </c>
      <c r="CS18" s="7" t="n">
        <v>0.6221321014441437</v>
      </c>
      <c r="CT18" s="7" t="n">
        <v>0.6134622848558822</v>
      </c>
      <c r="CU18" s="7" t="n">
        <v>0.6088792044964213</v>
      </c>
      <c r="CV18" s="7" t="n">
        <v>0.8167601013778288</v>
      </c>
      <c r="CW18" s="7" t="n">
        <v>0.6081485928870766</v>
      </c>
      <c r="CX18" s="7" t="n">
        <v>0.3753170567758035</v>
      </c>
      <c r="CY18" s="7" t="n">
        <v>0.5275856382785804</v>
      </c>
      <c r="CZ18" s="7" t="n">
        <v>0.5088443300100097</v>
      </c>
      <c r="DA18" s="7" t="n">
        <v>0.6572397271733623</v>
      </c>
      <c r="DB18" s="7" t="n">
        <v>0.6244233603399403</v>
      </c>
      <c r="DC18" s="7" t="n">
        <v>0.7466417122462653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0.6102030003114344</v>
      </c>
      <c r="D19" s="7" t="n">
        <v>0.6647881425509711</v>
      </c>
      <c r="E19" s="7" t="n">
        <v>0.2731385652044955</v>
      </c>
      <c r="F19" s="7" t="n">
        <v>0.6949817841250617</v>
      </c>
      <c r="G19" s="7" t="n">
        <v>0.4749429006545101</v>
      </c>
      <c r="H19" s="7" t="n">
        <v>0.2341340185930954</v>
      </c>
      <c r="I19" s="7" t="n">
        <v>0.8852265086496192</v>
      </c>
      <c r="J19" s="7" t="n">
        <v>0.7091585353242223</v>
      </c>
      <c r="K19" s="7" t="n">
        <v>0.4484897435305074</v>
      </c>
      <c r="L19" s="7" t="n">
        <v>0.3135844385792198</v>
      </c>
      <c r="M19" s="7" t="n">
        <v>0.6604765723616063</v>
      </c>
      <c r="N19" s="7" t="n">
        <v>0.2767153201003126</v>
      </c>
      <c r="O19" s="7" t="n">
        <v>0.1273976720053</v>
      </c>
      <c r="P19" s="7" t="n">
        <v>0.4037171277991352</v>
      </c>
      <c r="Q19" s="7" t="n">
        <v>0.3575508305236264</v>
      </c>
      <c r="R19" s="7" t="n">
        <v>0.5274674312860567</v>
      </c>
      <c r="S19" s="7" t="n">
        <v>0.6953509467809531</v>
      </c>
      <c r="T19" s="7" t="n">
        <v>1</v>
      </c>
      <c r="U19" s="7" t="n">
        <v>0.3600200828271257</v>
      </c>
      <c r="V19" s="7" t="n">
        <v>0.0855319675114088</v>
      </c>
      <c r="W19" s="7" t="n">
        <v>0.6928461730956533</v>
      </c>
      <c r="X19" s="7" t="n">
        <v>0.9465252129213522</v>
      </c>
      <c r="Y19" s="7" t="n">
        <v>0.282428247461835</v>
      </c>
      <c r="Z19" s="7" t="n">
        <v>0.4919080584057927</v>
      </c>
      <c r="AA19" s="7" t="n">
        <v>0.1520344556654451</v>
      </c>
      <c r="AB19" s="7" t="n">
        <v>0.8320735599540721</v>
      </c>
      <c r="AC19" s="7" t="n">
        <v>0.4233626002579887</v>
      </c>
      <c r="AD19" s="7" t="n">
        <v>0.6415565647815687</v>
      </c>
      <c r="AE19" s="7" t="n">
        <v>0.4043760433862209</v>
      </c>
      <c r="AF19" s="7" t="n">
        <v>0.6984243832784455</v>
      </c>
      <c r="AG19" s="7" t="n">
        <v>0.7107288576609928</v>
      </c>
      <c r="AH19" s="7" t="n">
        <v>0.6649255023838103</v>
      </c>
      <c r="AI19" s="7" t="n">
        <v>0.6585715430826889</v>
      </c>
      <c r="AJ19" s="7" t="n">
        <v>0.9185144351671076</v>
      </c>
      <c r="AK19" s="7" t="n">
        <v>0.6057219553734557</v>
      </c>
      <c r="AL19" s="7" t="n">
        <v>0.5976303890274134</v>
      </c>
      <c r="AM19" s="7" t="n">
        <v>0.128991648448406</v>
      </c>
      <c r="AN19" s="7" t="n">
        <v>0.2824282371843729</v>
      </c>
      <c r="AO19" s="7" t="n">
        <v>0.1541117188296118</v>
      </c>
      <c r="AP19" s="7" t="n">
        <v>0.3391027461866407</v>
      </c>
      <c r="AQ19" s="7" t="n">
        <v>0.08180769835303707</v>
      </c>
      <c r="AR19" s="7" t="n">
        <v>0.6550348342841791</v>
      </c>
      <c r="AS19" s="7" t="n">
        <v>0.2074317419921965</v>
      </c>
      <c r="AT19" s="7" t="n">
        <v>0.3528593103856162</v>
      </c>
      <c r="AU19" s="7" t="n">
        <v>0.629691251284185</v>
      </c>
      <c r="AV19" s="7" t="n">
        <v>0.953776681232944</v>
      </c>
      <c r="AW19" s="7" t="n">
        <v>0.2356218785175895</v>
      </c>
      <c r="AX19" s="7" t="n">
        <v>0.04173089045640466</v>
      </c>
      <c r="AY19" s="7" t="n">
        <v>0.6802545878519044</v>
      </c>
      <c r="AZ19" s="7" t="n">
        <v>0.2022345955063048</v>
      </c>
      <c r="BA19" s="7" t="n">
        <v>0.4039481196190533</v>
      </c>
      <c r="BB19" s="7" t="n">
        <v>0.2498312162603097</v>
      </c>
      <c r="BC19" s="7" t="n">
        <v>0.2719767810482744</v>
      </c>
      <c r="BD19" s="7" t="n">
        <v>0.1004081180486535</v>
      </c>
      <c r="BE19" s="7" t="n">
        <v>0.21207975276868</v>
      </c>
      <c r="BF19" s="7" t="n">
        <v>0.4480199014698912</v>
      </c>
      <c r="BG19" s="7" t="n">
        <v>0.4341259371039908</v>
      </c>
      <c r="BH19" s="7" t="n">
        <v>0.4715028799350097</v>
      </c>
      <c r="BI19" s="7" t="n">
        <v>0.664113288387587</v>
      </c>
      <c r="BJ19" s="7" t="n">
        <v>0.6080009884202946</v>
      </c>
      <c r="BK19" s="7" t="n">
        <v>0.4312151409757439</v>
      </c>
      <c r="BL19" s="7" t="n">
        <v>0.2861837320804082</v>
      </c>
      <c r="BM19" s="7" t="n">
        <v>0.4719005013521472</v>
      </c>
      <c r="BN19" s="7" t="n">
        <v>0.3096279848590744</v>
      </c>
      <c r="BO19" s="7" t="n">
        <v>0.9286178736620017</v>
      </c>
      <c r="BP19" s="7" t="n">
        <v>0.9289445632350259</v>
      </c>
      <c r="BQ19" s="7" t="n">
        <v>0.4142890250888102</v>
      </c>
      <c r="BR19" s="7" t="n">
        <v>0.3410205918560579</v>
      </c>
      <c r="BS19" s="7" t="n">
        <v>0.2497362254492505</v>
      </c>
      <c r="BT19" s="7" t="n">
        <v>0.326122539891491</v>
      </c>
      <c r="BU19" s="7" t="n">
        <v>0.4038889936226978</v>
      </c>
      <c r="BV19" s="7" t="n">
        <v>0.2022524745215123</v>
      </c>
      <c r="BW19" s="7" t="n">
        <v>0.4260684499960085</v>
      </c>
      <c r="BX19" s="7" t="n">
        <v>0.3158173395105566</v>
      </c>
      <c r="BY19" s="7" t="n">
        <v>0.08729350073069748</v>
      </c>
      <c r="BZ19" s="7" t="n">
        <v>0.460166831349926</v>
      </c>
      <c r="CA19" s="7" t="n">
        <v>0.4168097691760285</v>
      </c>
      <c r="CB19" s="7" t="n">
        <v>0.6720255691656561</v>
      </c>
      <c r="CC19" s="7" t="n">
        <v>0.7340894983827015</v>
      </c>
      <c r="CD19" s="7" t="n">
        <v>0.9583104627482523</v>
      </c>
      <c r="CE19" s="7" t="n">
        <v>0.04170409491958817</v>
      </c>
      <c r="CF19" s="7" t="n">
        <v>0.9226068499582637</v>
      </c>
      <c r="CG19" s="7" t="n">
        <v>0.1779253501587293</v>
      </c>
      <c r="CH19" s="7" t="n">
        <v>0.5438940339135399</v>
      </c>
      <c r="CI19" s="7" t="n">
        <v>0.5956522311146408</v>
      </c>
      <c r="CJ19" s="7" t="n">
        <v>0.5038027924356522</v>
      </c>
      <c r="CK19" s="7" t="n">
        <v>0.9776157867207266</v>
      </c>
      <c r="CL19" s="7" t="n">
        <v>0.587352355489191</v>
      </c>
      <c r="CM19" s="7" t="n">
        <v>0.5556878035934439</v>
      </c>
      <c r="CN19" s="7" t="n">
        <v>0.1282928313981548</v>
      </c>
      <c r="CO19" s="7" t="n">
        <v>0.2509190357433714</v>
      </c>
      <c r="CP19" s="7" t="n">
        <v>0.4858399267584748</v>
      </c>
      <c r="CQ19" s="7" t="n">
        <v>0.2057556590079406</v>
      </c>
      <c r="CR19" s="7" t="n">
        <v>0.4634483757368636</v>
      </c>
      <c r="CS19" s="7" t="n">
        <v>0.4615824197354093</v>
      </c>
      <c r="CT19" s="7" t="n">
        <v>0.2174432342321002</v>
      </c>
      <c r="CU19" s="7" t="n">
        <v>0.3496370090175697</v>
      </c>
      <c r="CV19" s="7" t="n">
        <v>0.5761232657353744</v>
      </c>
      <c r="CW19" s="7" t="n">
        <v>0.4477580021923217</v>
      </c>
      <c r="CX19" s="7" t="n">
        <v>0.101605479817681</v>
      </c>
      <c r="CY19" s="7" t="n">
        <v>0.3594707006567824</v>
      </c>
      <c r="CZ19" s="7" t="n">
        <v>0.7511544185262961</v>
      </c>
      <c r="DA19" s="7" t="n">
        <v>0.3056335695698174</v>
      </c>
      <c r="DB19" s="7" t="n">
        <v>0.2663380561557395</v>
      </c>
      <c r="DC19" s="7" t="n">
        <v>0.4023246399675367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0.7995782639971044</v>
      </c>
      <c r="D20" s="7" t="n">
        <v>0.771447471695699</v>
      </c>
      <c r="E20" s="7" t="n">
        <v>0.9761477303973061</v>
      </c>
      <c r="F20" s="7" t="n">
        <v>0.7217205321808811</v>
      </c>
      <c r="G20" s="7" t="n">
        <v>0.8021398126487954</v>
      </c>
      <c r="H20" s="7" t="n">
        <v>0.739251381750847</v>
      </c>
      <c r="I20" s="7" t="n">
        <v>0.3990768832113807</v>
      </c>
      <c r="J20" s="7" t="n">
        <v>0.6564550152715583</v>
      </c>
      <c r="K20" s="7" t="n">
        <v>0.2239593444741481</v>
      </c>
      <c r="L20" s="7" t="n">
        <v>0.4281836758810436</v>
      </c>
      <c r="M20" s="7" t="n">
        <v>0.3269758415441906</v>
      </c>
      <c r="N20" s="7" t="n">
        <v>0.4990400769723957</v>
      </c>
      <c r="O20" s="7" t="n">
        <v>0.07970805362824063</v>
      </c>
      <c r="P20" s="7" t="n">
        <v>0.4530812781694015</v>
      </c>
      <c r="Q20" s="7" t="n">
        <v>0.6901084590135096</v>
      </c>
      <c r="R20" s="7" t="n">
        <v>0.6328837634193504</v>
      </c>
      <c r="S20" s="7" t="n">
        <v>0.6770570356807938</v>
      </c>
      <c r="T20" s="7" t="n">
        <v>0.3600200828271257</v>
      </c>
      <c r="U20" s="7" t="n">
        <v>1</v>
      </c>
      <c r="V20" s="7" t="n">
        <v>0.7502656301497103</v>
      </c>
      <c r="W20" s="7" t="n">
        <v>0.3806939019453948</v>
      </c>
      <c r="X20" s="7" t="n">
        <v>0.3891395230317201</v>
      </c>
      <c r="Y20" s="7" t="n">
        <v>0.7142717227079978</v>
      </c>
      <c r="Z20" s="7" t="n">
        <v>0.5681573743469392</v>
      </c>
      <c r="AA20" s="7" t="n">
        <v>0.05070405484883284</v>
      </c>
      <c r="AB20" s="7" t="n">
        <v>0.3902503914626122</v>
      </c>
      <c r="AC20" s="7" t="n">
        <v>0.1681268237501402</v>
      </c>
      <c r="AD20" s="7" t="n">
        <v>0.2017753839126394</v>
      </c>
      <c r="AE20" s="7" t="n">
        <v>0.05891717021124113</v>
      </c>
      <c r="AF20" s="7" t="n">
        <v>0.6484833025341052</v>
      </c>
      <c r="AG20" s="7" t="n">
        <v>0.4478782876153296</v>
      </c>
      <c r="AH20" s="7" t="n">
        <v>0.3264065609591198</v>
      </c>
      <c r="AI20" s="7" t="n">
        <v>0.6163597381158668</v>
      </c>
      <c r="AJ20" s="7" t="n">
        <v>0.4093555651971556</v>
      </c>
      <c r="AK20" s="7" t="n">
        <v>0.1572213269917521</v>
      </c>
      <c r="AL20" s="7" t="n">
        <v>0.8193495638048097</v>
      </c>
      <c r="AM20" s="7" t="n">
        <v>0.0303357784706574</v>
      </c>
      <c r="AN20" s="7" t="n">
        <v>0.7142717759824909</v>
      </c>
      <c r="AO20" s="7" t="n">
        <v>0.07467272405804114</v>
      </c>
      <c r="AP20" s="7" t="n">
        <v>0.4185585784543391</v>
      </c>
      <c r="AQ20" s="7" t="n">
        <v>-0.03891598519407131</v>
      </c>
      <c r="AR20" s="7" t="n">
        <v>0.6320692142375181</v>
      </c>
      <c r="AS20" s="7" t="n">
        <v>-0.02425103530346609</v>
      </c>
      <c r="AT20" s="7" t="n">
        <v>0.8055745320042904</v>
      </c>
      <c r="AU20" s="7" t="n">
        <v>0.3071402593697058</v>
      </c>
      <c r="AV20" s="7" t="n">
        <v>0.3363012746739962</v>
      </c>
      <c r="AW20" s="7" t="n">
        <v>0.8114187473869756</v>
      </c>
      <c r="AX20" s="7" t="n">
        <v>0.6978359328132867</v>
      </c>
      <c r="AY20" s="7" t="n">
        <v>0.5465280824109316</v>
      </c>
      <c r="AZ20" s="7" t="n">
        <v>0.4760505415066801</v>
      </c>
      <c r="BA20" s="7" t="n">
        <v>0.1211618602669641</v>
      </c>
      <c r="BB20" s="7" t="n">
        <v>0.8139805643492353</v>
      </c>
      <c r="BC20" s="7" t="n">
        <v>0.8341273406481383</v>
      </c>
      <c r="BD20" s="7" t="n">
        <v>0.03076116372043049</v>
      </c>
      <c r="BE20" s="7" t="n">
        <v>0.2631966400496068</v>
      </c>
      <c r="BF20" s="7" t="n">
        <v>0.2554098718578458</v>
      </c>
      <c r="BG20" s="7" t="n">
        <v>0.188561787887073</v>
      </c>
      <c r="BH20" s="7" t="n">
        <v>0.1812079723067294</v>
      </c>
      <c r="BI20" s="7" t="n">
        <v>0.3365783704179146</v>
      </c>
      <c r="BJ20" s="7" t="n">
        <v>0.6572516289359333</v>
      </c>
      <c r="BK20" s="7" t="n">
        <v>0.3979842387264012</v>
      </c>
      <c r="BL20" s="7" t="n">
        <v>0.5250550715406245</v>
      </c>
      <c r="BM20" s="7" t="n">
        <v>0.2237493887701456</v>
      </c>
      <c r="BN20" s="7" t="n">
        <v>0.03335583365848712</v>
      </c>
      <c r="BO20" s="7" t="n">
        <v>0.3614367226906922</v>
      </c>
      <c r="BP20" s="7" t="n">
        <v>0.3895246696276966</v>
      </c>
      <c r="BQ20" s="7" t="n">
        <v>0.176654105866176</v>
      </c>
      <c r="BR20" s="7" t="n">
        <v>0.1667413453171906</v>
      </c>
      <c r="BS20" s="7" t="n">
        <v>0.3486953574710638</v>
      </c>
      <c r="BT20" s="7" t="n">
        <v>0.1553495815619883</v>
      </c>
      <c r="BU20" s="7" t="n">
        <v>0.2434474039968341</v>
      </c>
      <c r="BV20" s="7" t="n">
        <v>-0.01798246656829463</v>
      </c>
      <c r="BW20" s="7" t="n">
        <v>0.8375785939728693</v>
      </c>
      <c r="BX20" s="7" t="n">
        <v>0.9475467097357841</v>
      </c>
      <c r="BY20" s="7" t="n">
        <v>-0.009409072123523991</v>
      </c>
      <c r="BZ20" s="7" t="n">
        <v>0.2067749308835903</v>
      </c>
      <c r="CA20" s="7" t="n">
        <v>0.1349775892275475</v>
      </c>
      <c r="CB20" s="7" t="n">
        <v>0.2142152296958888</v>
      </c>
      <c r="CC20" s="7" t="n">
        <v>0.4494009493186236</v>
      </c>
      <c r="CD20" s="7" t="n">
        <v>0.3574669840888255</v>
      </c>
      <c r="CE20" s="7" t="n">
        <v>0.1076295226161422</v>
      </c>
      <c r="CF20" s="7" t="n">
        <v>0.3703909205734854</v>
      </c>
      <c r="CG20" s="7" t="n">
        <v>0.2737127565481681</v>
      </c>
      <c r="CH20" s="7" t="n">
        <v>0.276108878869911</v>
      </c>
      <c r="CI20" s="7" t="n">
        <v>0.1998640332568034</v>
      </c>
      <c r="CJ20" s="7" t="n">
        <v>0.177439912990697</v>
      </c>
      <c r="CK20" s="7" t="n">
        <v>0.3354419611586176</v>
      </c>
      <c r="CL20" s="7" t="n">
        <v>0.2405583378399053</v>
      </c>
      <c r="CM20" s="7" t="n">
        <v>0.1340294228622658</v>
      </c>
      <c r="CN20" s="7" t="n">
        <v>-0.07966640797336066</v>
      </c>
      <c r="CO20" s="7" t="n">
        <v>0.71515036448068</v>
      </c>
      <c r="CP20" s="7" t="n">
        <v>0.1702386010344132</v>
      </c>
      <c r="CQ20" s="7" t="n">
        <v>-0.05402605324754862</v>
      </c>
      <c r="CR20" s="7" t="n">
        <v>0.1697698100065671</v>
      </c>
      <c r="CS20" s="7" t="n">
        <v>0.1737202051977118</v>
      </c>
      <c r="CT20" s="7" t="n">
        <v>0.1957808050172771</v>
      </c>
      <c r="CU20" s="7" t="n">
        <v>0.799686384698321</v>
      </c>
      <c r="CV20" s="7" t="n">
        <v>0.7446197721829877</v>
      </c>
      <c r="CW20" s="7" t="n">
        <v>0.1648197021109301</v>
      </c>
      <c r="CX20" s="7" t="n">
        <v>0.5668202782239004</v>
      </c>
      <c r="CY20" s="7" t="n">
        <v>0.1168177817609889</v>
      </c>
      <c r="CZ20" s="7" t="n">
        <v>0.3568355901674892</v>
      </c>
      <c r="DA20" s="7" t="n">
        <v>0.9408261177354449</v>
      </c>
      <c r="DB20" s="7" t="n">
        <v>0.2268091241177914</v>
      </c>
      <c r="DC20" s="7" t="n">
        <v>0.8730384560495952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0.5688743594482412</v>
      </c>
      <c r="D21" s="7" t="n">
        <v>0.5397586339356812</v>
      </c>
      <c r="E21" s="7" t="n">
        <v>0.7891118204916596</v>
      </c>
      <c r="F21" s="7" t="n">
        <v>0.4755681855969859</v>
      </c>
      <c r="G21" s="7" t="n">
        <v>0.5548010162826293</v>
      </c>
      <c r="H21" s="7" t="n">
        <v>0.8365950959301764</v>
      </c>
      <c r="I21" s="7" t="n">
        <v>0.1082116108224745</v>
      </c>
      <c r="J21" s="7" t="n">
        <v>0.4139775342186155</v>
      </c>
      <c r="K21" s="7" t="n">
        <v>0.1665636523743483</v>
      </c>
      <c r="L21" s="7" t="n">
        <v>0.4374050390570084</v>
      </c>
      <c r="M21" s="7" t="n">
        <v>0.08674907553237962</v>
      </c>
      <c r="N21" s="7" t="n">
        <v>0.5429008025659138</v>
      </c>
      <c r="O21" s="7" t="n">
        <v>0.1662194603033466</v>
      </c>
      <c r="P21" s="7" t="n">
        <v>0.3192007798009448</v>
      </c>
      <c r="Q21" s="7" t="n">
        <v>0.5105242486974347</v>
      </c>
      <c r="R21" s="7" t="n">
        <v>0.4505257301888775</v>
      </c>
      <c r="S21" s="7" t="n">
        <v>0.4388943424748611</v>
      </c>
      <c r="T21" s="7" t="n">
        <v>0.0855319675114088</v>
      </c>
      <c r="U21" s="7" t="n">
        <v>0.7502656301497103</v>
      </c>
      <c r="V21" s="7" t="n">
        <v>1</v>
      </c>
      <c r="W21" s="7" t="n">
        <v>0.1416675660983082</v>
      </c>
      <c r="X21" s="7" t="n">
        <v>0.07989749424738958</v>
      </c>
      <c r="Y21" s="7" t="n">
        <v>0.3870393760880274</v>
      </c>
      <c r="Z21" s="7" t="n">
        <v>0.4633609019305748</v>
      </c>
      <c r="AA21" s="7" t="n">
        <v>0.1220787278859907</v>
      </c>
      <c r="AB21" s="7" t="n">
        <v>0.06942489820865827</v>
      </c>
      <c r="AC21" s="7" t="n">
        <v>0.06424330042085717</v>
      </c>
      <c r="AD21" s="7" t="n">
        <v>0.06272362425163072</v>
      </c>
      <c r="AE21" s="7" t="n">
        <v>0.02116491493347368</v>
      </c>
      <c r="AF21" s="7" t="n">
        <v>0.34173570886301</v>
      </c>
      <c r="AG21" s="7" t="n">
        <v>0.2305932840204713</v>
      </c>
      <c r="AH21" s="7" t="n">
        <v>0.08608646010815832</v>
      </c>
      <c r="AI21" s="7" t="n">
        <v>0.4232578441528408</v>
      </c>
      <c r="AJ21" s="7" t="n">
        <v>0.1511594986003867</v>
      </c>
      <c r="AK21" s="7" t="n">
        <v>0.04017348856650317</v>
      </c>
      <c r="AL21" s="7" t="n">
        <v>0.4972455273964639</v>
      </c>
      <c r="AM21" s="7" t="n">
        <v>0.1308608577454956</v>
      </c>
      <c r="AN21" s="7" t="n">
        <v>0.3870393775971625</v>
      </c>
      <c r="AO21" s="7" t="n">
        <v>0.06008450456051076</v>
      </c>
      <c r="AP21" s="7" t="n">
        <v>0.1213177871437575</v>
      </c>
      <c r="AQ21" s="7" t="n">
        <v>-0.02696144030246424</v>
      </c>
      <c r="AR21" s="7" t="n">
        <v>0.4307685641338381</v>
      </c>
      <c r="AS21" s="7" t="n">
        <v>0.007239624374463138</v>
      </c>
      <c r="AT21" s="7" t="n">
        <v>0.5361696425650111</v>
      </c>
      <c r="AU21" s="7" t="n">
        <v>0.07156997643952939</v>
      </c>
      <c r="AV21" s="7" t="n">
        <v>0.04761046014198655</v>
      </c>
      <c r="AW21" s="7" t="n">
        <v>0.6154516577403815</v>
      </c>
      <c r="AX21" s="7" t="n">
        <v>0.9753736546445896</v>
      </c>
      <c r="AY21" s="7" t="n">
        <v>0.3568567390955787</v>
      </c>
      <c r="AZ21" s="7" t="n">
        <v>0.4996645027747946</v>
      </c>
      <c r="BA21" s="7" t="n">
        <v>-0.029129569523055</v>
      </c>
      <c r="BB21" s="7" t="n">
        <v>0.6906577306382471</v>
      </c>
      <c r="BC21" s="7" t="n">
        <v>0.6234601315477517</v>
      </c>
      <c r="BD21" s="7" t="n">
        <v>0.1377844058732793</v>
      </c>
      <c r="BE21" s="7" t="n">
        <v>0.3450335479987923</v>
      </c>
      <c r="BF21" s="7" t="n">
        <v>0.03056566477354521</v>
      </c>
      <c r="BG21" s="7" t="n">
        <v>0.01364348936498181</v>
      </c>
      <c r="BH21" s="7" t="n">
        <v>0.1045957492936073</v>
      </c>
      <c r="BI21" s="7" t="n">
        <v>0.0898049250886897</v>
      </c>
      <c r="BJ21" s="7" t="n">
        <v>0.3729242705450361</v>
      </c>
      <c r="BK21" s="7" t="n">
        <v>0.2468808833923768</v>
      </c>
      <c r="BL21" s="7" t="n">
        <v>0.5478780388970169</v>
      </c>
      <c r="BM21" s="7" t="n">
        <v>0.0321595071713732</v>
      </c>
      <c r="BN21" s="7" t="n">
        <v>0.01689137742825314</v>
      </c>
      <c r="BO21" s="7" t="n">
        <v>0.09114250489442532</v>
      </c>
      <c r="BP21" s="7" t="n">
        <v>0.1114907075733562</v>
      </c>
      <c r="BQ21" s="7" t="n">
        <v>0.06767694577005277</v>
      </c>
      <c r="BR21" s="7" t="n">
        <v>-0.02465749998599526</v>
      </c>
      <c r="BS21" s="7" t="n">
        <v>0.0660450970827732</v>
      </c>
      <c r="BT21" s="7" t="n">
        <v>-0.04478534425992208</v>
      </c>
      <c r="BU21" s="7" t="n">
        <v>0.08458039384215235</v>
      </c>
      <c r="BV21" s="7" t="n">
        <v>0.0179531427204166</v>
      </c>
      <c r="BW21" s="7" t="n">
        <v>0.4922884935109015</v>
      </c>
      <c r="BX21" s="7" t="n">
        <v>0.744252153311401</v>
      </c>
      <c r="BY21" s="7" t="n">
        <v>-0.01682734676119068</v>
      </c>
      <c r="BZ21" s="7" t="n">
        <v>0.02677337018075559</v>
      </c>
      <c r="CA21" s="7" t="n">
        <v>0.04329318413670297</v>
      </c>
      <c r="CB21" s="7" t="n">
        <v>0.0641497517950735</v>
      </c>
      <c r="CC21" s="7" t="n">
        <v>0.1710957197917683</v>
      </c>
      <c r="CD21" s="7" t="n">
        <v>0.06632286335893761</v>
      </c>
      <c r="CE21" s="7" t="n">
        <v>0.2552013444156446</v>
      </c>
      <c r="CF21" s="7" t="n">
        <v>0.117536506669331</v>
      </c>
      <c r="CG21" s="7" t="n">
        <v>0.1763350955059084</v>
      </c>
      <c r="CH21" s="7" t="n">
        <v>0.1333330756306935</v>
      </c>
      <c r="CI21" s="7" t="n">
        <v>0.08477774815873762</v>
      </c>
      <c r="CJ21" s="7" t="n">
        <v>0.09202044295882031</v>
      </c>
      <c r="CK21" s="7" t="n">
        <v>0.08593289864443465</v>
      </c>
      <c r="CL21" s="7" t="n">
        <v>0.1062075396449706</v>
      </c>
      <c r="CM21" s="7" t="n">
        <v>0.05514579642836995</v>
      </c>
      <c r="CN21" s="7" t="n">
        <v>-0.01600959376671857</v>
      </c>
      <c r="CO21" s="7" t="n">
        <v>0.3854708461917984</v>
      </c>
      <c r="CP21" s="7" t="n">
        <v>0.1059330666001047</v>
      </c>
      <c r="CQ21" s="7" t="n">
        <v>-0.03276129785793434</v>
      </c>
      <c r="CR21" s="7" t="n">
        <v>0.115925737785065</v>
      </c>
      <c r="CS21" s="7" t="n">
        <v>0.11585384596804</v>
      </c>
      <c r="CT21" s="7" t="n">
        <v>0.1766369931592829</v>
      </c>
      <c r="CU21" s="7" t="n">
        <v>0.5327250842670969</v>
      </c>
      <c r="CV21" s="7" t="n">
        <v>0.5264092462549488</v>
      </c>
      <c r="CW21" s="7" t="n">
        <v>0.1194447116761655</v>
      </c>
      <c r="CX21" s="7" t="n">
        <v>0.4564580189242072</v>
      </c>
      <c r="CY21" s="7" t="n">
        <v>-0.03520417739895108</v>
      </c>
      <c r="CZ21" s="7" t="n">
        <v>0.03034638419698854</v>
      </c>
      <c r="DA21" s="7" t="n">
        <v>0.7046253211509601</v>
      </c>
      <c r="DB21" s="7" t="n">
        <v>0.1735982660611281</v>
      </c>
      <c r="DC21" s="7" t="n">
        <v>0.5804989163588286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0.5934175946656277</v>
      </c>
      <c r="D22" s="7" t="n">
        <v>0.6926192339296701</v>
      </c>
      <c r="E22" s="7" t="n">
        <v>0.3258571259021121</v>
      </c>
      <c r="F22" s="7" t="n">
        <v>0.7680450521474673</v>
      </c>
      <c r="G22" s="7" t="n">
        <v>0.5333585183591881</v>
      </c>
      <c r="H22" s="7" t="n">
        <v>0.3070138452697084</v>
      </c>
      <c r="I22" s="7" t="n">
        <v>0.891407825291105</v>
      </c>
      <c r="J22" s="7" t="n">
        <v>0.750686366096194</v>
      </c>
      <c r="K22" s="7" t="n">
        <v>0.1920977747582821</v>
      </c>
      <c r="L22" s="7" t="n">
        <v>0.3978445254382298</v>
      </c>
      <c r="M22" s="7" t="n">
        <v>0.9802467254096719</v>
      </c>
      <c r="N22" s="7" t="n">
        <v>0.3418015568865966</v>
      </c>
      <c r="O22" s="7" t="n">
        <v>0.1068304455193002</v>
      </c>
      <c r="P22" s="7" t="n">
        <v>0.2848918748173646</v>
      </c>
      <c r="Q22" s="7" t="n">
        <v>0.2793488656550574</v>
      </c>
      <c r="R22" s="7" t="n">
        <v>0.3849964900747844</v>
      </c>
      <c r="S22" s="7" t="n">
        <v>0.6952846883887243</v>
      </c>
      <c r="T22" s="7" t="n">
        <v>0.6928461730956533</v>
      </c>
      <c r="U22" s="7" t="n">
        <v>0.3806939019453948</v>
      </c>
      <c r="V22" s="7" t="n">
        <v>0.1416675660983082</v>
      </c>
      <c r="W22" s="7" t="n">
        <v>1</v>
      </c>
      <c r="X22" s="7" t="n">
        <v>0.5524570309900596</v>
      </c>
      <c r="Y22" s="7" t="n">
        <v>0.2922421336511964</v>
      </c>
      <c r="Z22" s="7" t="n">
        <v>0.6607150858309733</v>
      </c>
      <c r="AA22" s="7" t="n">
        <v>0.1524004993846593</v>
      </c>
      <c r="AB22" s="7" t="n">
        <v>0.4208764725994849</v>
      </c>
      <c r="AC22" s="7" t="n">
        <v>0.2510029049783523</v>
      </c>
      <c r="AD22" s="7" t="n">
        <v>0.5549297788846744</v>
      </c>
      <c r="AE22" s="7" t="n">
        <v>0.3694895813069052</v>
      </c>
      <c r="AF22" s="7" t="n">
        <v>0.8694004106010781</v>
      </c>
      <c r="AG22" s="7" t="n">
        <v>0.7682185471835788</v>
      </c>
      <c r="AH22" s="7" t="n">
        <v>0.9821044592936181</v>
      </c>
      <c r="AI22" s="7" t="n">
        <v>0.6088733804434172</v>
      </c>
      <c r="AJ22" s="7" t="n">
        <v>0.5626839195243636</v>
      </c>
      <c r="AK22" s="7" t="n">
        <v>0.5306444194957045</v>
      </c>
      <c r="AL22" s="7" t="n">
        <v>0.6809614583798048</v>
      </c>
      <c r="AM22" s="7" t="n">
        <v>0.1170635216847323</v>
      </c>
      <c r="AN22" s="7" t="n">
        <v>0.2922421132730632</v>
      </c>
      <c r="AO22" s="7" t="n">
        <v>-0.03824754163387273</v>
      </c>
      <c r="AP22" s="7" t="n">
        <v>0.3675547539381154</v>
      </c>
      <c r="AQ22" s="7" t="n">
        <v>-0.1066591885147112</v>
      </c>
      <c r="AR22" s="7" t="n">
        <v>0.5786169941601051</v>
      </c>
      <c r="AS22" s="7" t="n">
        <v>0.2519855578840714</v>
      </c>
      <c r="AT22" s="7" t="n">
        <v>0.4194831257967169</v>
      </c>
      <c r="AU22" s="7" t="n">
        <v>0.9660672521593657</v>
      </c>
      <c r="AV22" s="7" t="n">
        <v>0.6583571931183879</v>
      </c>
      <c r="AW22" s="7" t="n">
        <v>0.228917818639578</v>
      </c>
      <c r="AX22" s="7" t="n">
        <v>0.1241945873968906</v>
      </c>
      <c r="AY22" s="7" t="n">
        <v>0.7726695395612371</v>
      </c>
      <c r="AZ22" s="7" t="n">
        <v>0.2180880451917874</v>
      </c>
      <c r="BA22" s="7" t="n">
        <v>0.2257001398405726</v>
      </c>
      <c r="BB22" s="7" t="n">
        <v>0.2864298350969867</v>
      </c>
      <c r="BC22" s="7" t="n">
        <v>0.3011834472833315</v>
      </c>
      <c r="BD22" s="7" t="n">
        <v>0.08582312972363265</v>
      </c>
      <c r="BE22" s="7" t="n">
        <v>0.2163547309016717</v>
      </c>
      <c r="BF22" s="7" t="n">
        <v>0.5679922640376216</v>
      </c>
      <c r="BG22" s="7" t="n">
        <v>0.2792114482069339</v>
      </c>
      <c r="BH22" s="7" t="n">
        <v>0.31419516554493</v>
      </c>
      <c r="BI22" s="7" t="n">
        <v>0.9874408075384729</v>
      </c>
      <c r="BJ22" s="7" t="n">
        <v>0.6488144792027818</v>
      </c>
      <c r="BK22" s="7" t="n">
        <v>0.5720392642478145</v>
      </c>
      <c r="BL22" s="7" t="n">
        <v>0.3393198511885841</v>
      </c>
      <c r="BM22" s="7" t="n">
        <v>0.3034173712618183</v>
      </c>
      <c r="BN22" s="7" t="n">
        <v>0.19978034046713</v>
      </c>
      <c r="BO22" s="7" t="n">
        <v>0.5090869495607536</v>
      </c>
      <c r="BP22" s="7" t="n">
        <v>0.5067408144477288</v>
      </c>
      <c r="BQ22" s="7" t="n">
        <v>0.2981014764932167</v>
      </c>
      <c r="BR22" s="7" t="n">
        <v>0.1989260570427385</v>
      </c>
      <c r="BS22" s="7" t="n">
        <v>0.2553299799700046</v>
      </c>
      <c r="BT22" s="7" t="n">
        <v>0.1832365593616908</v>
      </c>
      <c r="BU22" s="7" t="n">
        <v>0.2704691155482405</v>
      </c>
      <c r="BV22" s="7" t="n">
        <v>0.2416914051196047</v>
      </c>
      <c r="BW22" s="7" t="n">
        <v>0.5418264669455598</v>
      </c>
      <c r="BX22" s="7" t="n">
        <v>0.3595189158964892</v>
      </c>
      <c r="BY22" s="7" t="n">
        <v>-0.10693712454725</v>
      </c>
      <c r="BZ22" s="7" t="n">
        <v>0.287735512457282</v>
      </c>
      <c r="CA22" s="7" t="n">
        <v>0.2925776387688511</v>
      </c>
      <c r="CB22" s="7" t="n">
        <v>0.4233845457182327</v>
      </c>
      <c r="CC22" s="7" t="n">
        <v>0.9559483459695123</v>
      </c>
      <c r="CD22" s="7" t="n">
        <v>0.5815915204706199</v>
      </c>
      <c r="CE22" s="7" t="n">
        <v>-0.02960056556554539</v>
      </c>
      <c r="CF22" s="7" t="n">
        <v>0.5007226358982737</v>
      </c>
      <c r="CG22" s="7" t="n">
        <v>0.08617315106537403</v>
      </c>
      <c r="CH22" s="7" t="n">
        <v>0.3321887387240418</v>
      </c>
      <c r="CI22" s="7" t="n">
        <v>0.4300440545614324</v>
      </c>
      <c r="CJ22" s="7" t="n">
        <v>0.3455598421423426</v>
      </c>
      <c r="CK22" s="7" t="n">
        <v>0.6739338856359514</v>
      </c>
      <c r="CL22" s="7" t="n">
        <v>0.4166629142120168</v>
      </c>
      <c r="CM22" s="7" t="n">
        <v>0.3643206639579013</v>
      </c>
      <c r="CN22" s="7" t="n">
        <v>0.151695590326938</v>
      </c>
      <c r="CO22" s="7" t="n">
        <v>0.3023233801957335</v>
      </c>
      <c r="CP22" s="7" t="n">
        <v>0.2879518649549796</v>
      </c>
      <c r="CQ22" s="7" t="n">
        <v>0.2692663149788992</v>
      </c>
      <c r="CR22" s="7" t="n">
        <v>0.2877008077918975</v>
      </c>
      <c r="CS22" s="7" t="n">
        <v>0.2896070739157603</v>
      </c>
      <c r="CT22" s="7" t="n">
        <v>0.3030902770563735</v>
      </c>
      <c r="CU22" s="7" t="n">
        <v>0.421357671570468</v>
      </c>
      <c r="CV22" s="7" t="n">
        <v>0.6046541265676435</v>
      </c>
      <c r="CW22" s="7" t="n">
        <v>0.2823594194551275</v>
      </c>
      <c r="CX22" s="7" t="n">
        <v>-0.06289620652777604</v>
      </c>
      <c r="CY22" s="7" t="n">
        <v>0.1787819973860043</v>
      </c>
      <c r="CZ22" s="7" t="n">
        <v>0.4460264353287808</v>
      </c>
      <c r="DA22" s="7" t="n">
        <v>0.3123427479784939</v>
      </c>
      <c r="DB22" s="7" t="n">
        <v>0.1444781177411907</v>
      </c>
      <c r="DC22" s="7" t="n">
        <v>0.4263413562335495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0.5898507506979244</v>
      </c>
      <c r="D23" s="7" t="n">
        <v>0.6005565132487494</v>
      </c>
      <c r="E23" s="7" t="n">
        <v>0.2991658079369047</v>
      </c>
      <c r="F23" s="7" t="n">
        <v>0.609442215303828</v>
      </c>
      <c r="G23" s="7" t="n">
        <v>0.3979275795481226</v>
      </c>
      <c r="H23" s="7" t="n">
        <v>0.2135531841989644</v>
      </c>
      <c r="I23" s="7" t="n">
        <v>0.8143881461296775</v>
      </c>
      <c r="J23" s="7" t="n">
        <v>0.6252282569226096</v>
      </c>
      <c r="K23" s="7" t="n">
        <v>0.4683096258786563</v>
      </c>
      <c r="L23" s="7" t="n">
        <v>0.2808304218195241</v>
      </c>
      <c r="M23" s="7" t="n">
        <v>0.5227743416539309</v>
      </c>
      <c r="N23" s="7" t="n">
        <v>0.2407670034708289</v>
      </c>
      <c r="O23" s="7" t="n">
        <v>0.1310182512065422</v>
      </c>
      <c r="P23" s="7" t="n">
        <v>0.4523935177034219</v>
      </c>
      <c r="Q23" s="7" t="n">
        <v>0.3669886903750093</v>
      </c>
      <c r="R23" s="7" t="n">
        <v>0.5712750417279298</v>
      </c>
      <c r="S23" s="7" t="n">
        <v>0.6380246848294896</v>
      </c>
      <c r="T23" s="7" t="n">
        <v>0.9465252129213522</v>
      </c>
      <c r="U23" s="7" t="n">
        <v>0.3891395230317201</v>
      </c>
      <c r="V23" s="7" t="n">
        <v>0.07989749424738958</v>
      </c>
      <c r="W23" s="7" t="n">
        <v>0.5524570309900596</v>
      </c>
      <c r="X23" s="7" t="n">
        <v>1</v>
      </c>
      <c r="Y23" s="7" t="n">
        <v>0.2671599621644607</v>
      </c>
      <c r="Z23" s="7" t="n">
        <v>0.4305181466654119</v>
      </c>
      <c r="AA23" s="7" t="n">
        <v>0.1455732833543946</v>
      </c>
      <c r="AB23" s="7" t="n">
        <v>0.9607651048873447</v>
      </c>
      <c r="AC23" s="7" t="n">
        <v>0.4165060385686806</v>
      </c>
      <c r="AD23" s="7" t="n">
        <v>0.5890613471587469</v>
      </c>
      <c r="AE23" s="7" t="n">
        <v>0.3844317143748851</v>
      </c>
      <c r="AF23" s="7" t="n">
        <v>0.5766050931600201</v>
      </c>
      <c r="AG23" s="7" t="n">
        <v>0.605270809685499</v>
      </c>
      <c r="AH23" s="7" t="n">
        <v>0.5260292014274321</v>
      </c>
      <c r="AI23" s="7" t="n">
        <v>0.5572507285061108</v>
      </c>
      <c r="AJ23" s="7" t="n">
        <v>0.9108314680354908</v>
      </c>
      <c r="AK23" s="7" t="n">
        <v>0.5481317936322998</v>
      </c>
      <c r="AL23" s="7" t="n">
        <v>0.5160768022727216</v>
      </c>
      <c r="AM23" s="7" t="n">
        <v>0.1227156237251501</v>
      </c>
      <c r="AN23" s="7" t="n">
        <v>0.2671599661007992</v>
      </c>
      <c r="AO23" s="7" t="n">
        <v>0.1736310071585674</v>
      </c>
      <c r="AP23" s="7" t="n">
        <v>0.3281957018654927</v>
      </c>
      <c r="AQ23" s="7" t="n">
        <v>0.1008880157541471</v>
      </c>
      <c r="AR23" s="7" t="n">
        <v>0.5684818049543582</v>
      </c>
      <c r="AS23" s="7" t="n">
        <v>0.1903066394125223</v>
      </c>
      <c r="AT23" s="7" t="n">
        <v>0.2984978613217903</v>
      </c>
      <c r="AU23" s="7" t="n">
        <v>0.4932293150026468</v>
      </c>
      <c r="AV23" s="7" t="n">
        <v>0.9201670809966549</v>
      </c>
      <c r="AW23" s="7" t="n">
        <v>0.2675628347196612</v>
      </c>
      <c r="AX23" s="7" t="n">
        <v>0.04339310510548406</v>
      </c>
      <c r="AY23" s="7" t="n">
        <v>0.5850497648237251</v>
      </c>
      <c r="AZ23" s="7" t="n">
        <v>0.2032716362169292</v>
      </c>
      <c r="BA23" s="7" t="n">
        <v>0.3997089680238713</v>
      </c>
      <c r="BB23" s="7" t="n">
        <v>0.2750157426970518</v>
      </c>
      <c r="BC23" s="7" t="n">
        <v>0.2910857986870196</v>
      </c>
      <c r="BD23" s="7" t="n">
        <v>0.1029383650383436</v>
      </c>
      <c r="BE23" s="7" t="n">
        <v>0.194415307347993</v>
      </c>
      <c r="BF23" s="7" t="n">
        <v>0.4206630315913237</v>
      </c>
      <c r="BG23" s="7" t="n">
        <v>0.4228433956811241</v>
      </c>
      <c r="BH23" s="7" t="n">
        <v>0.4437748875075673</v>
      </c>
      <c r="BI23" s="7" t="n">
        <v>0.5292688464590972</v>
      </c>
      <c r="BJ23" s="7" t="n">
        <v>0.5208222721328055</v>
      </c>
      <c r="BK23" s="7" t="n">
        <v>0.3969392894360514</v>
      </c>
      <c r="BL23" s="7" t="n">
        <v>0.2525900017884782</v>
      </c>
      <c r="BM23" s="7" t="n">
        <v>0.4583766897995821</v>
      </c>
      <c r="BN23" s="7" t="n">
        <v>0.300064971531783</v>
      </c>
      <c r="BO23" s="7" t="n">
        <v>0.9622062559481666</v>
      </c>
      <c r="BP23" s="7" t="n">
        <v>0.959260982808943</v>
      </c>
      <c r="BQ23" s="7" t="n">
        <v>0.3965794469037877</v>
      </c>
      <c r="BR23" s="7" t="n">
        <v>0.3557203165554637</v>
      </c>
      <c r="BS23" s="7" t="n">
        <v>0.2433705085618224</v>
      </c>
      <c r="BT23" s="7" t="n">
        <v>0.3444068329248829</v>
      </c>
      <c r="BU23" s="7" t="n">
        <v>0.4018634025846312</v>
      </c>
      <c r="BV23" s="7" t="n">
        <v>0.1865656787085937</v>
      </c>
      <c r="BW23" s="7" t="n">
        <v>0.3919088240793248</v>
      </c>
      <c r="BX23" s="7" t="n">
        <v>0.3544302223035782</v>
      </c>
      <c r="BY23" s="7" t="n">
        <v>0.1110822190280868</v>
      </c>
      <c r="BZ23" s="7" t="n">
        <v>0.4441374464078177</v>
      </c>
      <c r="CA23" s="7" t="n">
        <v>0.3921086338483895</v>
      </c>
      <c r="CB23" s="7" t="n">
        <v>0.632188455460187</v>
      </c>
      <c r="CC23" s="7" t="n">
        <v>0.6028351696070231</v>
      </c>
      <c r="CD23" s="7" t="n">
        <v>0.9920550830906454</v>
      </c>
      <c r="CE23" s="7" t="n">
        <v>0.05368146907014627</v>
      </c>
      <c r="CF23" s="7" t="n">
        <v>0.9619085039800338</v>
      </c>
      <c r="CG23" s="7" t="n">
        <v>0.1953383903504988</v>
      </c>
      <c r="CH23" s="7" t="n">
        <v>0.5590704214584173</v>
      </c>
      <c r="CI23" s="7" t="n">
        <v>0.5634806645792504</v>
      </c>
      <c r="CJ23" s="7" t="n">
        <v>0.4669271612269457</v>
      </c>
      <c r="CK23" s="7" t="n">
        <v>0.9100431394779362</v>
      </c>
      <c r="CL23" s="7" t="n">
        <v>0.5414527629236806</v>
      </c>
      <c r="CM23" s="7" t="n">
        <v>0.5344812564830135</v>
      </c>
      <c r="CN23" s="7" t="n">
        <v>0.1250747631999734</v>
      </c>
      <c r="CO23" s="7" t="n">
        <v>0.2319006744220974</v>
      </c>
      <c r="CP23" s="7" t="n">
        <v>0.4618344143768022</v>
      </c>
      <c r="CQ23" s="7" t="n">
        <v>0.1863068511001848</v>
      </c>
      <c r="CR23" s="7" t="n">
        <v>0.439077980554111</v>
      </c>
      <c r="CS23" s="7" t="n">
        <v>0.4361575311775185</v>
      </c>
      <c r="CT23" s="7" t="n">
        <v>0.1785885678286172</v>
      </c>
      <c r="CU23" s="7" t="n">
        <v>0.2941501312320441</v>
      </c>
      <c r="CV23" s="7" t="n">
        <v>0.4860687778482883</v>
      </c>
      <c r="CW23" s="7" t="n">
        <v>0.4207692534751215</v>
      </c>
      <c r="CX23" s="7" t="n">
        <v>0.180212413387332</v>
      </c>
      <c r="CY23" s="7" t="n">
        <v>0.3655076515803526</v>
      </c>
      <c r="CZ23" s="7" t="n">
        <v>0.8563583194139093</v>
      </c>
      <c r="DA23" s="7" t="n">
        <v>0.3204002047561243</v>
      </c>
      <c r="DB23" s="7" t="n">
        <v>0.2818552775514646</v>
      </c>
      <c r="DC23" s="7" t="n">
        <v>0.4046860274892822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0.4607486219615348</v>
      </c>
      <c r="D24" s="7" t="n">
        <v>0.5247608094300531</v>
      </c>
      <c r="E24" s="7" t="n">
        <v>0.7276781006408211</v>
      </c>
      <c r="F24" s="7" t="n">
        <v>0.5470139698310728</v>
      </c>
      <c r="G24" s="7" t="n">
        <v>0.6359447092035122</v>
      </c>
      <c r="H24" s="7" t="n">
        <v>0.3712211322880319</v>
      </c>
      <c r="I24" s="7" t="n">
        <v>0.3144872866587752</v>
      </c>
      <c r="J24" s="7" t="n">
        <v>0.4443343875687746</v>
      </c>
      <c r="K24" s="7" t="n">
        <v>-0.03628147348254233</v>
      </c>
      <c r="L24" s="7" t="n">
        <v>0.2084429216549188</v>
      </c>
      <c r="M24" s="7" t="n">
        <v>0.2966565712782383</v>
      </c>
      <c r="N24" s="7" t="n">
        <v>0.2516079806979785</v>
      </c>
      <c r="O24" s="7" t="n">
        <v>-0.08307444166221052</v>
      </c>
      <c r="P24" s="7" t="n">
        <v>0.1357943348762438</v>
      </c>
      <c r="Q24" s="7" t="n">
        <v>0.3048408093596534</v>
      </c>
      <c r="R24" s="7" t="n">
        <v>0.2857519476661513</v>
      </c>
      <c r="S24" s="7" t="n">
        <v>0.4248356322284227</v>
      </c>
      <c r="T24" s="7" t="n">
        <v>0.282428247461835</v>
      </c>
      <c r="U24" s="7" t="n">
        <v>0.7142717227079978</v>
      </c>
      <c r="V24" s="7" t="n">
        <v>0.3870393760880274</v>
      </c>
      <c r="W24" s="7" t="n">
        <v>0.2922421336511964</v>
      </c>
      <c r="X24" s="7" t="n">
        <v>0.2671599621644607</v>
      </c>
      <c r="Y24" s="7" t="n">
        <v>1</v>
      </c>
      <c r="Z24" s="7" t="n">
        <v>0.249129674631573</v>
      </c>
      <c r="AA24" s="7" t="n">
        <v>-0.09683100806299216</v>
      </c>
      <c r="AB24" s="7" t="n">
        <v>0.2228908292475738</v>
      </c>
      <c r="AC24" s="7" t="n">
        <v>-0.06132978375584722</v>
      </c>
      <c r="AD24" s="7" t="n">
        <v>0.05828065801679898</v>
      </c>
      <c r="AE24" s="7" t="n">
        <v>-0.08587467436227017</v>
      </c>
      <c r="AF24" s="7" t="n">
        <v>0.5546450147324002</v>
      </c>
      <c r="AG24" s="7" t="n">
        <v>0.3050422328770841</v>
      </c>
      <c r="AH24" s="7" t="n">
        <v>0.2900492388676241</v>
      </c>
      <c r="AI24" s="7" t="n">
        <v>0.3835298162649012</v>
      </c>
      <c r="AJ24" s="7" t="n">
        <v>0.3275012717005253</v>
      </c>
      <c r="AK24" s="7" t="n">
        <v>0.05459715937971686</v>
      </c>
      <c r="AL24" s="7" t="n">
        <v>0.7210828784133506</v>
      </c>
      <c r="AM24" s="7" t="n">
        <v>-0.1036130359436881</v>
      </c>
      <c r="AN24" s="7" t="n">
        <v>0.9999999999996252</v>
      </c>
      <c r="AO24" s="7" t="n">
        <v>-0.1780080677980367</v>
      </c>
      <c r="AP24" s="7" t="n">
        <v>0.2362075092876995</v>
      </c>
      <c r="AQ24" s="7" t="n">
        <v>-0.2371130022388657</v>
      </c>
      <c r="AR24" s="7" t="n">
        <v>0.3871432618083622</v>
      </c>
      <c r="AS24" s="7" t="n">
        <v>-0.1225058893101102</v>
      </c>
      <c r="AT24" s="7" t="n">
        <v>0.6965445247272132</v>
      </c>
      <c r="AU24" s="7" t="n">
        <v>0.2952421877833779</v>
      </c>
      <c r="AV24" s="7" t="n">
        <v>0.3060343098985933</v>
      </c>
      <c r="AW24" s="7" t="n">
        <v>0.4324985122939617</v>
      </c>
      <c r="AX24" s="7" t="n">
        <v>0.3554506825414351</v>
      </c>
      <c r="AY24" s="7" t="n">
        <v>0.3794730669781307</v>
      </c>
      <c r="AZ24" s="7" t="n">
        <v>0.1467763949419749</v>
      </c>
      <c r="BA24" s="7" t="n">
        <v>-0.063476517118085</v>
      </c>
      <c r="BB24" s="7" t="n">
        <v>0.4467395179378806</v>
      </c>
      <c r="BC24" s="7" t="n">
        <v>0.4566464266879287</v>
      </c>
      <c r="BD24" s="7" t="n">
        <v>-0.1305813420564603</v>
      </c>
      <c r="BE24" s="7" t="n">
        <v>0.09634308739989217</v>
      </c>
      <c r="BF24" s="7" t="n">
        <v>0.1600243037649906</v>
      </c>
      <c r="BG24" s="7" t="n">
        <v>0.002233785966555778</v>
      </c>
      <c r="BH24" s="7" t="n">
        <v>-0.03933806807209144</v>
      </c>
      <c r="BI24" s="7" t="n">
        <v>0.2833968028954573</v>
      </c>
      <c r="BJ24" s="7" t="n">
        <v>0.5824394089563587</v>
      </c>
      <c r="BK24" s="7" t="n">
        <v>0.08809455173057132</v>
      </c>
      <c r="BL24" s="7" t="n">
        <v>0.2538047895585863</v>
      </c>
      <c r="BM24" s="7" t="n">
        <v>0.03264656278970465</v>
      </c>
      <c r="BN24" s="7" t="n">
        <v>-0.1718591859403807</v>
      </c>
      <c r="BO24" s="7" t="n">
        <v>0.261899230128274</v>
      </c>
      <c r="BP24" s="7" t="n">
        <v>0.3007197346586072</v>
      </c>
      <c r="BQ24" s="7" t="n">
        <v>-0.06377756327295743</v>
      </c>
      <c r="BR24" s="7" t="n">
        <v>-0.02444761039041954</v>
      </c>
      <c r="BS24" s="7" t="n">
        <v>0.2168877604897013</v>
      </c>
      <c r="BT24" s="7" t="n">
        <v>-0.0222689382721513</v>
      </c>
      <c r="BU24" s="7" t="n">
        <v>0.01337115561288526</v>
      </c>
      <c r="BV24" s="7" t="n">
        <v>-0.1200225116538077</v>
      </c>
      <c r="BW24" s="7" t="n">
        <v>0.7171011250704238</v>
      </c>
      <c r="BX24" s="7" t="n">
        <v>0.6468286521320055</v>
      </c>
      <c r="BY24" s="7" t="n">
        <v>-0.2159169557718165</v>
      </c>
      <c r="BZ24" s="7" t="n">
        <v>0.007940063120891178</v>
      </c>
      <c r="CA24" s="7" t="n">
        <v>-0.1024366769764984</v>
      </c>
      <c r="CB24" s="7" t="n">
        <v>0.02040107370816217</v>
      </c>
      <c r="CC24" s="7" t="n">
        <v>0.4049770598862454</v>
      </c>
      <c r="CD24" s="7" t="n">
        <v>0.2520256806675852</v>
      </c>
      <c r="CE24" s="7" t="n">
        <v>-0.07270490578697865</v>
      </c>
      <c r="CF24" s="7" t="n">
        <v>0.2487918223593621</v>
      </c>
      <c r="CG24" s="7" t="n">
        <v>-0.02141331183655559</v>
      </c>
      <c r="CH24" s="7" t="n">
        <v>0.02886714075336584</v>
      </c>
      <c r="CI24" s="7" t="n">
        <v>-0.004584305240264188</v>
      </c>
      <c r="CJ24" s="7" t="n">
        <v>-0.03868371618553613</v>
      </c>
      <c r="CK24" s="7" t="n">
        <v>0.3121372892998253</v>
      </c>
      <c r="CL24" s="7" t="n">
        <v>0.00492073373737523</v>
      </c>
      <c r="CM24" s="7" t="n">
        <v>-0.04348734422097885</v>
      </c>
      <c r="CN24" s="7" t="n">
        <v>-0.1645647840881391</v>
      </c>
      <c r="CO24" s="7" t="n">
        <v>0.9672126079016713</v>
      </c>
      <c r="CP24" s="7" t="n">
        <v>-0.02056401852090417</v>
      </c>
      <c r="CQ24" s="7" t="n">
        <v>-0.1219481691508238</v>
      </c>
      <c r="CR24" s="7" t="n">
        <v>-0.02008292689998137</v>
      </c>
      <c r="CS24" s="7" t="n">
        <v>-0.01590567574149605</v>
      </c>
      <c r="CT24" s="7" t="n">
        <v>0.03550593951917796</v>
      </c>
      <c r="CU24" s="7" t="n">
        <v>0.6935742088682508</v>
      </c>
      <c r="CV24" s="7" t="n">
        <v>0.5374914570195174</v>
      </c>
      <c r="CW24" s="7" t="n">
        <v>-0.01953037697047983</v>
      </c>
      <c r="CX24" s="7" t="n">
        <v>0.2879108286817662</v>
      </c>
      <c r="CY24" s="7" t="n">
        <v>-0.08453526499514837</v>
      </c>
      <c r="CZ24" s="7" t="n">
        <v>0.3049962961343133</v>
      </c>
      <c r="DA24" s="7" t="n">
        <v>0.6081668905086484</v>
      </c>
      <c r="DB24" s="7" t="n">
        <v>-0.05209188638717829</v>
      </c>
      <c r="DC24" s="7" t="n">
        <v>0.5485986989922848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0.6740097174412742</v>
      </c>
      <c r="D25" s="7" t="n">
        <v>0.6131889659937867</v>
      </c>
      <c r="E25" s="7" t="n">
        <v>0.5054755722664716</v>
      </c>
      <c r="F25" s="7" t="n">
        <v>0.5933889815629836</v>
      </c>
      <c r="G25" s="7" t="n">
        <v>0.4507585831941235</v>
      </c>
      <c r="H25" s="7" t="n">
        <v>0.6026288160137425</v>
      </c>
      <c r="I25" s="7" t="n">
        <v>0.5879792244616179</v>
      </c>
      <c r="J25" s="7" t="n">
        <v>0.626658687627049</v>
      </c>
      <c r="K25" s="7" t="n">
        <v>0.3421811895856446</v>
      </c>
      <c r="L25" s="7" t="n">
        <v>0.634408155298371</v>
      </c>
      <c r="M25" s="7" t="n">
        <v>0.5313679191168076</v>
      </c>
      <c r="N25" s="7" t="n">
        <v>0.5403182774698495</v>
      </c>
      <c r="O25" s="7" t="n">
        <v>0.3005635798052319</v>
      </c>
      <c r="P25" s="7" t="n">
        <v>0.5515724787787438</v>
      </c>
      <c r="Q25" s="7" t="n">
        <v>0.4157813600509095</v>
      </c>
      <c r="R25" s="7" t="n">
        <v>0.6217836990817508</v>
      </c>
      <c r="S25" s="7" t="n">
        <v>0.650620928244724</v>
      </c>
      <c r="T25" s="7" t="n">
        <v>0.4919080584057927</v>
      </c>
      <c r="U25" s="7" t="n">
        <v>0.5681573743469392</v>
      </c>
      <c r="V25" s="7" t="n">
        <v>0.4633609019305748</v>
      </c>
      <c r="W25" s="7" t="n">
        <v>0.6607150858309733</v>
      </c>
      <c r="X25" s="7" t="n">
        <v>0.4305181466654119</v>
      </c>
      <c r="Y25" s="7" t="n">
        <v>0.249129674631573</v>
      </c>
      <c r="Z25" s="7" t="n">
        <v>1</v>
      </c>
      <c r="AA25" s="7" t="n">
        <v>0.2907511593160235</v>
      </c>
      <c r="AB25" s="7" t="n">
        <v>0.3803119451619508</v>
      </c>
      <c r="AC25" s="7" t="n">
        <v>0.2870493661538805</v>
      </c>
      <c r="AD25" s="7" t="n">
        <v>0.5020155426586158</v>
      </c>
      <c r="AE25" s="7" t="n">
        <v>0.3964702379406305</v>
      </c>
      <c r="AF25" s="7" t="n">
        <v>0.5822384861765256</v>
      </c>
      <c r="AG25" s="7" t="n">
        <v>0.5948047213926269</v>
      </c>
      <c r="AH25" s="7" t="n">
        <v>0.5383937351808491</v>
      </c>
      <c r="AI25" s="7" t="n">
        <v>0.5664325234944207</v>
      </c>
      <c r="AJ25" s="7" t="n">
        <v>0.4331167340969515</v>
      </c>
      <c r="AK25" s="7" t="n">
        <v>0.4522371387610211</v>
      </c>
      <c r="AL25" s="7" t="n">
        <v>0.5777930285941675</v>
      </c>
      <c r="AM25" s="7" t="n">
        <v>0.283760518821992</v>
      </c>
      <c r="AN25" s="7" t="n">
        <v>0.2491296676022804</v>
      </c>
      <c r="AO25" s="7" t="n">
        <v>0.2171881526289176</v>
      </c>
      <c r="AP25" s="7" t="n">
        <v>0.2546458903232435</v>
      </c>
      <c r="AQ25" s="7" t="n">
        <v>0.1552232819790762</v>
      </c>
      <c r="AR25" s="7" t="n">
        <v>0.5619182560677145</v>
      </c>
      <c r="AS25" s="7" t="n">
        <v>0.3240610006641023</v>
      </c>
      <c r="AT25" s="7" t="n">
        <v>0.3482060369052006</v>
      </c>
      <c r="AU25" s="7" t="n">
        <v>0.4941165568194439</v>
      </c>
      <c r="AV25" s="7" t="n">
        <v>0.4596901550725313</v>
      </c>
      <c r="AW25" s="7" t="n">
        <v>0.4327304145049125</v>
      </c>
      <c r="AX25" s="7" t="n">
        <v>0.4495888556594922</v>
      </c>
      <c r="AY25" s="7" t="n">
        <v>0.5973108565178391</v>
      </c>
      <c r="AZ25" s="7" t="n">
        <v>0.5536818023566192</v>
      </c>
      <c r="BA25" s="7" t="n">
        <v>0.1550270004833964</v>
      </c>
      <c r="BB25" s="7" t="n">
        <v>0.5550272653323668</v>
      </c>
      <c r="BC25" s="7" t="n">
        <v>0.4660411190495046</v>
      </c>
      <c r="BD25" s="7" t="n">
        <v>0.2729848737461444</v>
      </c>
      <c r="BE25" s="7" t="n">
        <v>0.4473020025450462</v>
      </c>
      <c r="BF25" s="7" t="n">
        <v>0.3520161684506661</v>
      </c>
      <c r="BG25" s="7" t="n">
        <v>0.1909751051660725</v>
      </c>
      <c r="BH25" s="7" t="n">
        <v>0.336251159403904</v>
      </c>
      <c r="BI25" s="7" t="n">
        <v>0.5692287362057522</v>
      </c>
      <c r="BJ25" s="7" t="n">
        <v>0.5827220452332867</v>
      </c>
      <c r="BK25" s="7" t="n">
        <v>0.8706987513628479</v>
      </c>
      <c r="BL25" s="7" t="n">
        <v>0.547815862822693</v>
      </c>
      <c r="BM25" s="7" t="n">
        <v>0.2448417290028382</v>
      </c>
      <c r="BN25" s="7" t="n">
        <v>0.2719576239530023</v>
      </c>
      <c r="BO25" s="7" t="n">
        <v>0.4150947342370934</v>
      </c>
      <c r="BP25" s="7" t="n">
        <v>0.4133174114308787</v>
      </c>
      <c r="BQ25" s="7" t="n">
        <v>0.2918890274504898</v>
      </c>
      <c r="BR25" s="7" t="n">
        <v>0.126149082264251</v>
      </c>
      <c r="BS25" s="7" t="n">
        <v>0.1582212379079679</v>
      </c>
      <c r="BT25" s="7" t="n">
        <v>0.1190894286079889</v>
      </c>
      <c r="BU25" s="7" t="n">
        <v>0.320161092385591</v>
      </c>
      <c r="BV25" s="7" t="n">
        <v>0.3282469815833424</v>
      </c>
      <c r="BW25" s="7" t="n">
        <v>0.4869714287927578</v>
      </c>
      <c r="BX25" s="7" t="n">
        <v>0.6414727499662469</v>
      </c>
      <c r="BY25" s="7" t="n">
        <v>0.1644385391854877</v>
      </c>
      <c r="BZ25" s="7" t="n">
        <v>0.2343097960510159</v>
      </c>
      <c r="CA25" s="7" t="n">
        <v>0.2831397564444077</v>
      </c>
      <c r="CB25" s="7" t="n">
        <v>0.3624786006848165</v>
      </c>
      <c r="CC25" s="7" t="n">
        <v>0.5570093040839896</v>
      </c>
      <c r="CD25" s="7" t="n">
        <v>0.4289086544335227</v>
      </c>
      <c r="CE25" s="7" t="n">
        <v>0.2537061320172139</v>
      </c>
      <c r="CF25" s="7" t="n">
        <v>0.4130221979390264</v>
      </c>
      <c r="CG25" s="7" t="n">
        <v>0.2354195005784944</v>
      </c>
      <c r="CH25" s="7" t="n">
        <v>0.3360661506503348</v>
      </c>
      <c r="CI25" s="7" t="n">
        <v>0.4014311445270566</v>
      </c>
      <c r="CJ25" s="7" t="n">
        <v>0.3306091481493163</v>
      </c>
      <c r="CK25" s="7" t="n">
        <v>0.4711253550208132</v>
      </c>
      <c r="CL25" s="7" t="n">
        <v>0.3681106125015116</v>
      </c>
      <c r="CM25" s="7" t="n">
        <v>0.3632448889996162</v>
      </c>
      <c r="CN25" s="7" t="n">
        <v>0.2683461933995645</v>
      </c>
      <c r="CO25" s="7" t="n">
        <v>0.3196626691927597</v>
      </c>
      <c r="CP25" s="7" t="n">
        <v>0.3473201963615308</v>
      </c>
      <c r="CQ25" s="7" t="n">
        <v>0.3126071089606013</v>
      </c>
      <c r="CR25" s="7" t="n">
        <v>0.3532363195488614</v>
      </c>
      <c r="CS25" s="7" t="n">
        <v>0.3530193871712767</v>
      </c>
      <c r="CT25" s="7" t="n">
        <v>0.4478090586283031</v>
      </c>
      <c r="CU25" s="7" t="n">
        <v>0.3435273692227138</v>
      </c>
      <c r="CV25" s="7" t="n">
        <v>0.5296898078631551</v>
      </c>
      <c r="CW25" s="7" t="n">
        <v>0.3480951479948977</v>
      </c>
      <c r="CX25" s="7" t="n">
        <v>0.2057198790081673</v>
      </c>
      <c r="CY25" s="7" t="n">
        <v>0.1388152507449634</v>
      </c>
      <c r="CZ25" s="7" t="n">
        <v>0.3645509934463573</v>
      </c>
      <c r="DA25" s="7" t="n">
        <v>0.5129074363353477</v>
      </c>
      <c r="DB25" s="7" t="n">
        <v>0.3582433669373463</v>
      </c>
      <c r="DC25" s="7" t="n">
        <v>0.4910220862603338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0.4041821183550872</v>
      </c>
      <c r="D26" s="7" t="n">
        <v>0.3399753959812445</v>
      </c>
      <c r="E26" s="7" t="n">
        <v>-0.04418489652651655</v>
      </c>
      <c r="F26" s="7" t="n">
        <v>0.2848836978155337</v>
      </c>
      <c r="G26" s="7" t="n">
        <v>0.003863577719624928</v>
      </c>
      <c r="H26" s="7" t="n">
        <v>0.372978064526965</v>
      </c>
      <c r="I26" s="7" t="n">
        <v>0.2716769142506917</v>
      </c>
      <c r="J26" s="7" t="n">
        <v>0.4476071108046259</v>
      </c>
      <c r="K26" s="7" t="n">
        <v>0.6559758954570312</v>
      </c>
      <c r="L26" s="7" t="n">
        <v>0.6775377976926941</v>
      </c>
      <c r="M26" s="7" t="n">
        <v>0.152794674059041</v>
      </c>
      <c r="N26" s="7" t="n">
        <v>0.60343348750415</v>
      </c>
      <c r="O26" s="7" t="n">
        <v>0.9925230985846587</v>
      </c>
      <c r="P26" s="7" t="n">
        <v>0.6112959759318172</v>
      </c>
      <c r="Q26" s="7" t="n">
        <v>0.2353678210571382</v>
      </c>
      <c r="R26" s="7" t="n">
        <v>0.5649740044680753</v>
      </c>
      <c r="S26" s="7" t="n">
        <v>0.4928365320745038</v>
      </c>
      <c r="T26" s="7" t="n">
        <v>0.1520344556654451</v>
      </c>
      <c r="U26" s="7" t="n">
        <v>0.05070405484883284</v>
      </c>
      <c r="V26" s="7" t="n">
        <v>0.1220787278859907</v>
      </c>
      <c r="W26" s="7" t="n">
        <v>0.1524004993846593</v>
      </c>
      <c r="X26" s="7" t="n">
        <v>0.1455732833543946</v>
      </c>
      <c r="Y26" s="7" t="n">
        <v>-0.09683100806299216</v>
      </c>
      <c r="Z26" s="7" t="n">
        <v>0.2907511593160235</v>
      </c>
      <c r="AA26" s="7" t="n">
        <v>1</v>
      </c>
      <c r="AB26" s="7" t="n">
        <v>0.1163988148682304</v>
      </c>
      <c r="AC26" s="7" t="n">
        <v>0.4460962559867376</v>
      </c>
      <c r="AD26" s="7" t="n">
        <v>0.7913965877611459</v>
      </c>
      <c r="AE26" s="7" t="n">
        <v>0.9024148212243112</v>
      </c>
      <c r="AF26" s="7" t="n">
        <v>0.1351894576072218</v>
      </c>
      <c r="AG26" s="7" t="n">
        <v>0.5771659466817088</v>
      </c>
      <c r="AH26" s="7" t="n">
        <v>0.1528102806783369</v>
      </c>
      <c r="AI26" s="7" t="n">
        <v>0.2368628139977094</v>
      </c>
      <c r="AJ26" s="7" t="n">
        <v>0.09406115026868549</v>
      </c>
      <c r="AK26" s="7" t="n">
        <v>0.8226192434500149</v>
      </c>
      <c r="AL26" s="7" t="n">
        <v>0.1447574021864188</v>
      </c>
      <c r="AM26" s="7" t="n">
        <v>0.9915336957801866</v>
      </c>
      <c r="AN26" s="7" t="n">
        <v>-0.09683086388143321</v>
      </c>
      <c r="AO26" s="7" t="n">
        <v>0.4255287545006396</v>
      </c>
      <c r="AP26" s="7" t="n">
        <v>0.04071866275312073</v>
      </c>
      <c r="AQ26" s="7" t="n">
        <v>0.4496278464455057</v>
      </c>
      <c r="AR26" s="7" t="n">
        <v>0.2421024176264339</v>
      </c>
      <c r="AS26" s="7" t="n">
        <v>0.8890181208613437</v>
      </c>
      <c r="AT26" s="7" t="n">
        <v>-0.06936807508814477</v>
      </c>
      <c r="AU26" s="7" t="n">
        <v>0.1220416965237936</v>
      </c>
      <c r="AV26" s="7" t="n">
        <v>0.1758050148826571</v>
      </c>
      <c r="AW26" s="7" t="n">
        <v>0.1079680146734196</v>
      </c>
      <c r="AX26" s="7" t="n">
        <v>0.1294181259551141</v>
      </c>
      <c r="AY26" s="7" t="n">
        <v>0.5545363378190463</v>
      </c>
      <c r="AZ26" s="7" t="n">
        <v>0.6323155535378056</v>
      </c>
      <c r="BA26" s="7" t="n">
        <v>0.2878846467869924</v>
      </c>
      <c r="BB26" s="7" t="n">
        <v>0.3363839620188017</v>
      </c>
      <c r="BC26" s="7" t="n">
        <v>0.1074070187395399</v>
      </c>
      <c r="BD26" s="7" t="n">
        <v>0.9892442859083826</v>
      </c>
      <c r="BE26" s="7" t="n">
        <v>0.7587523039259286</v>
      </c>
      <c r="BF26" s="7" t="n">
        <v>-0.101491415712847</v>
      </c>
      <c r="BG26" s="7" t="n">
        <v>0.2819451373351267</v>
      </c>
      <c r="BH26" s="7" t="n">
        <v>0.4767347228928193</v>
      </c>
      <c r="BI26" s="7" t="n">
        <v>0.127264044802791</v>
      </c>
      <c r="BJ26" s="7" t="n">
        <v>0.3101160068613792</v>
      </c>
      <c r="BK26" s="7" t="n">
        <v>0.110815335527006</v>
      </c>
      <c r="BL26" s="7" t="n">
        <v>0.5571683150900629</v>
      </c>
      <c r="BM26" s="7" t="n">
        <v>0.3392184676939624</v>
      </c>
      <c r="BN26" s="7" t="n">
        <v>0.663526749841178</v>
      </c>
      <c r="BO26" s="7" t="n">
        <v>0.1465103653278777</v>
      </c>
      <c r="BP26" s="7" t="n">
        <v>0.1195547116691964</v>
      </c>
      <c r="BQ26" s="7" t="n">
        <v>0.4881613658755459</v>
      </c>
      <c r="BR26" s="7" t="n">
        <v>0.2229609009300312</v>
      </c>
      <c r="BS26" s="7" t="n">
        <v>0.01662782755825193</v>
      </c>
      <c r="BT26" s="7" t="n">
        <v>0.2297458784967006</v>
      </c>
      <c r="BU26" s="7" t="n">
        <v>0.327581476695864</v>
      </c>
      <c r="BV26" s="7" t="n">
        <v>0.8969553191910997</v>
      </c>
      <c r="BW26" s="7" t="n">
        <v>0.02723333971283378</v>
      </c>
      <c r="BX26" s="7" t="n">
        <v>0.1601213265864306</v>
      </c>
      <c r="BY26" s="7" t="n">
        <v>0.4039961796988563</v>
      </c>
      <c r="BZ26" s="7" t="n">
        <v>0.331590093593491</v>
      </c>
      <c r="CA26" s="7" t="n">
        <v>0.4942880659956947</v>
      </c>
      <c r="CB26" s="7" t="n">
        <v>0.4022712560884349</v>
      </c>
      <c r="CC26" s="7" t="n">
        <v>0.1774451134946045</v>
      </c>
      <c r="CD26" s="7" t="n">
        <v>0.1608166743632807</v>
      </c>
      <c r="CE26" s="7" t="n">
        <v>0.8987982228345173</v>
      </c>
      <c r="CF26" s="7" t="n">
        <v>0.1133589035433339</v>
      </c>
      <c r="CG26" s="7" t="n">
        <v>0.4155189204266598</v>
      </c>
      <c r="CH26" s="7" t="n">
        <v>0.5140988011625154</v>
      </c>
      <c r="CI26" s="7" t="n">
        <v>0.7135685005541981</v>
      </c>
      <c r="CJ26" s="7" t="n">
        <v>0.4466160050811282</v>
      </c>
      <c r="CK26" s="7" t="n">
        <v>0.1592701588556126</v>
      </c>
      <c r="CL26" s="7" t="n">
        <v>0.4562924547165161</v>
      </c>
      <c r="CM26" s="7" t="n">
        <v>0.8198186400536489</v>
      </c>
      <c r="CN26" s="7" t="n">
        <v>0.9588143481459579</v>
      </c>
      <c r="CO26" s="7" t="n">
        <v>-0.01891074290932676</v>
      </c>
      <c r="CP26" s="7" t="n">
        <v>0.4690644974106751</v>
      </c>
      <c r="CQ26" s="7" t="n">
        <v>0.8701941136777416</v>
      </c>
      <c r="CR26" s="7" t="n">
        <v>0.4668058527004377</v>
      </c>
      <c r="CS26" s="7" t="n">
        <v>0.4611420144991351</v>
      </c>
      <c r="CT26" s="7" t="n">
        <v>0.7227239593584879</v>
      </c>
      <c r="CU26" s="7" t="n">
        <v>-0.07158855894745855</v>
      </c>
      <c r="CV26" s="7" t="n">
        <v>0.1054420847564961</v>
      </c>
      <c r="CW26" s="7" t="n">
        <v>0.4532603696694006</v>
      </c>
      <c r="CX26" s="7" t="n">
        <v>0.2781058799602837</v>
      </c>
      <c r="CY26" s="7" t="n">
        <v>0.2755529149681278</v>
      </c>
      <c r="CZ26" s="7" t="n">
        <v>0.1572379460620584</v>
      </c>
      <c r="DA26" s="7" t="n">
        <v>0.04798225748590145</v>
      </c>
      <c r="DB26" s="7" t="n">
        <v>0.5856817267223035</v>
      </c>
      <c r="DC26" s="7" t="n">
        <v>0.03685167357387205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0.5375321193569809</v>
      </c>
      <c r="D27" s="7" t="n">
        <v>0.5109517077084588</v>
      </c>
      <c r="E27" s="7" t="n">
        <v>0.3010476062874932</v>
      </c>
      <c r="F27" s="7" t="n">
        <v>0.502987859152633</v>
      </c>
      <c r="G27" s="7" t="n">
        <v>0.3054106942920259</v>
      </c>
      <c r="H27" s="7" t="n">
        <v>0.2040099512397332</v>
      </c>
      <c r="I27" s="7" t="n">
        <v>0.7062373922112922</v>
      </c>
      <c r="J27" s="7" t="n">
        <v>0.5223353071434174</v>
      </c>
      <c r="K27" s="7" t="n">
        <v>0.4408424777409744</v>
      </c>
      <c r="L27" s="7" t="n">
        <v>0.2459625389412301</v>
      </c>
      <c r="M27" s="7" t="n">
        <v>0.3924633106414471</v>
      </c>
      <c r="N27" s="7" t="n">
        <v>0.2202769455336393</v>
      </c>
      <c r="O27" s="7" t="n">
        <v>0.1065261645096545</v>
      </c>
      <c r="P27" s="7" t="n">
        <v>0.4730249861335324</v>
      </c>
      <c r="Q27" s="7" t="n">
        <v>0.3549478827056233</v>
      </c>
      <c r="R27" s="7" t="n">
        <v>0.5715520852028162</v>
      </c>
      <c r="S27" s="7" t="n">
        <v>0.5551736628992687</v>
      </c>
      <c r="T27" s="7" t="n">
        <v>0.8320735599540721</v>
      </c>
      <c r="U27" s="7" t="n">
        <v>0.3902503914626122</v>
      </c>
      <c r="V27" s="7" t="n">
        <v>0.06942489820865827</v>
      </c>
      <c r="W27" s="7" t="n">
        <v>0.4208764725994849</v>
      </c>
      <c r="X27" s="7" t="n">
        <v>0.9607651048873447</v>
      </c>
      <c r="Y27" s="7" t="n">
        <v>0.2228908292475738</v>
      </c>
      <c r="Z27" s="7" t="n">
        <v>0.3803119451619508</v>
      </c>
      <c r="AA27" s="7" t="n">
        <v>0.1163988148682304</v>
      </c>
      <c r="AB27" s="7" t="n">
        <v>1</v>
      </c>
      <c r="AC27" s="7" t="n">
        <v>0.3931098993110589</v>
      </c>
      <c r="AD27" s="7" t="n">
        <v>0.5073817581349862</v>
      </c>
      <c r="AE27" s="7" t="n">
        <v>0.336497579568122</v>
      </c>
      <c r="AF27" s="7" t="n">
        <v>0.4528404164657733</v>
      </c>
      <c r="AG27" s="7" t="n">
        <v>0.4883771383858979</v>
      </c>
      <c r="AH27" s="7" t="n">
        <v>0.3948428423254994</v>
      </c>
      <c r="AI27" s="7" t="n">
        <v>0.4445204674521249</v>
      </c>
      <c r="AJ27" s="7" t="n">
        <v>0.8375451721680145</v>
      </c>
      <c r="AK27" s="7" t="n">
        <v>0.4616283557018062</v>
      </c>
      <c r="AL27" s="7" t="n">
        <v>0.4261960955649715</v>
      </c>
      <c r="AM27" s="7" t="n">
        <v>0.09565309408434591</v>
      </c>
      <c r="AN27" s="7" t="n">
        <v>0.2228908551382844</v>
      </c>
      <c r="AO27" s="7" t="n">
        <v>0.1850157521272392</v>
      </c>
      <c r="AP27" s="7" t="n">
        <v>0.2954746693720726</v>
      </c>
      <c r="AQ27" s="7" t="n">
        <v>0.1162896913188906</v>
      </c>
      <c r="AR27" s="7" t="n">
        <v>0.4667018664941479</v>
      </c>
      <c r="AS27" s="7" t="n">
        <v>0.1737084655587021</v>
      </c>
      <c r="AT27" s="7" t="n">
        <v>0.219160026008097</v>
      </c>
      <c r="AU27" s="7" t="n">
        <v>0.3650040820214662</v>
      </c>
      <c r="AV27" s="7" t="n">
        <v>0.8098869012783259</v>
      </c>
      <c r="AW27" s="7" t="n">
        <v>0.2839046849130764</v>
      </c>
      <c r="AX27" s="7" t="n">
        <v>0.04974977115816769</v>
      </c>
      <c r="AY27" s="7" t="n">
        <v>0.4736986367638368</v>
      </c>
      <c r="AZ27" s="7" t="n">
        <v>0.2112513293065796</v>
      </c>
      <c r="BA27" s="7" t="n">
        <v>0.3687131917364753</v>
      </c>
      <c r="BB27" s="7" t="n">
        <v>0.2942575367333451</v>
      </c>
      <c r="BC27" s="7" t="n">
        <v>0.2984228070885874</v>
      </c>
      <c r="BD27" s="7" t="n">
        <v>0.07815393412322334</v>
      </c>
      <c r="BE27" s="7" t="n">
        <v>0.1886288541304577</v>
      </c>
      <c r="BF27" s="7" t="n">
        <v>0.3729112501964696</v>
      </c>
      <c r="BG27" s="7" t="n">
        <v>0.3886965813690315</v>
      </c>
      <c r="BH27" s="7" t="n">
        <v>0.4051632241078387</v>
      </c>
      <c r="BI27" s="7" t="n">
        <v>0.402330323974993</v>
      </c>
      <c r="BJ27" s="7" t="n">
        <v>0.4232890582757399</v>
      </c>
      <c r="BK27" s="7" t="n">
        <v>0.3710965813743851</v>
      </c>
      <c r="BL27" s="7" t="n">
        <v>0.2367152461702869</v>
      </c>
      <c r="BM27" s="7" t="n">
        <v>0.4288425090306387</v>
      </c>
      <c r="BN27" s="7" t="n">
        <v>0.2812774787241298</v>
      </c>
      <c r="BO27" s="7" t="n">
        <v>0.9135413242013944</v>
      </c>
      <c r="BP27" s="7" t="n">
        <v>0.9115017865597395</v>
      </c>
      <c r="BQ27" s="7" t="n">
        <v>0.3656874086703636</v>
      </c>
      <c r="BR27" s="7" t="n">
        <v>0.3464918343971242</v>
      </c>
      <c r="BS27" s="7" t="n">
        <v>0.2197730142501014</v>
      </c>
      <c r="BT27" s="7" t="n">
        <v>0.3396858195212741</v>
      </c>
      <c r="BU27" s="7" t="n">
        <v>0.3761961598479688</v>
      </c>
      <c r="BV27" s="7" t="n">
        <v>0.1700549886940212</v>
      </c>
      <c r="BW27" s="7" t="n">
        <v>0.3526938962232473</v>
      </c>
      <c r="BX27" s="7" t="n">
        <v>0.372430043313841</v>
      </c>
      <c r="BY27" s="7" t="n">
        <v>0.1310807305123792</v>
      </c>
      <c r="BZ27" s="7" t="n">
        <v>0.4143675079713745</v>
      </c>
      <c r="CA27" s="7" t="n">
        <v>0.3592907720386186</v>
      </c>
      <c r="CB27" s="7" t="n">
        <v>0.5640993515253258</v>
      </c>
      <c r="CC27" s="7" t="n">
        <v>0.4701735842494642</v>
      </c>
      <c r="CD27" s="7" t="n">
        <v>0.940747041826362</v>
      </c>
      <c r="CE27" s="7" t="n">
        <v>0.0259657442179888</v>
      </c>
      <c r="CF27" s="7" t="n">
        <v>0.9168764576019911</v>
      </c>
      <c r="CG27" s="7" t="n">
        <v>0.1979667525676731</v>
      </c>
      <c r="CH27" s="7" t="n">
        <v>0.5358077837702675</v>
      </c>
      <c r="CI27" s="7" t="n">
        <v>0.4975723262668672</v>
      </c>
      <c r="CJ27" s="7" t="n">
        <v>0.4188134736677279</v>
      </c>
      <c r="CK27" s="7" t="n">
        <v>0.7824773862564811</v>
      </c>
      <c r="CL27" s="7" t="n">
        <v>0.4754540708060732</v>
      </c>
      <c r="CM27" s="7" t="n">
        <v>0.470636048676739</v>
      </c>
      <c r="CN27" s="7" t="n">
        <v>0.1052503830655345</v>
      </c>
      <c r="CO27" s="7" t="n">
        <v>0.1955556152225136</v>
      </c>
      <c r="CP27" s="7" t="n">
        <v>0.4205024109641339</v>
      </c>
      <c r="CQ27" s="7" t="n">
        <v>0.1669321893850653</v>
      </c>
      <c r="CR27" s="7" t="n">
        <v>0.4013139370066974</v>
      </c>
      <c r="CS27" s="7" t="n">
        <v>0.3987550075448326</v>
      </c>
      <c r="CT27" s="7" t="n">
        <v>0.1505350163378077</v>
      </c>
      <c r="CU27" s="7" t="n">
        <v>0.2140308093740811</v>
      </c>
      <c r="CV27" s="7" t="n">
        <v>0.3865591040302365</v>
      </c>
      <c r="CW27" s="7" t="n">
        <v>0.3826991882747854</v>
      </c>
      <c r="CX27" s="7" t="n">
        <v>0.200118109001431</v>
      </c>
      <c r="CY27" s="7" t="n">
        <v>0.3494917072364797</v>
      </c>
      <c r="CZ27" s="7" t="n">
        <v>0.8636270364614808</v>
      </c>
      <c r="DA27" s="7" t="n">
        <v>0.3115756618568092</v>
      </c>
      <c r="DB27" s="7" t="n">
        <v>0.275629022941821</v>
      </c>
      <c r="DC27" s="7" t="n">
        <v>0.3842088227899152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0.6077302875842885</v>
      </c>
      <c r="D28" s="7" t="n">
        <v>0.4865725797719263</v>
      </c>
      <c r="E28" s="7" t="n">
        <v>0.04528291612857178</v>
      </c>
      <c r="F28" s="7" t="n">
        <v>0.3811799341511097</v>
      </c>
      <c r="G28" s="7" t="n">
        <v>0.1770425863986586</v>
      </c>
      <c r="H28" s="7" t="n">
        <v>0.3168253422643721</v>
      </c>
      <c r="I28" s="7" t="n">
        <v>0.4060060636266486</v>
      </c>
      <c r="J28" s="7" t="n">
        <v>0.5862232812224749</v>
      </c>
      <c r="K28" s="7" t="n">
        <v>0.849185931665786</v>
      </c>
      <c r="L28" s="7" t="n">
        <v>0.4196758448337283</v>
      </c>
      <c r="M28" s="7" t="n">
        <v>0.2554902471365998</v>
      </c>
      <c r="N28" s="7" t="n">
        <v>0.444719442501066</v>
      </c>
      <c r="O28" s="7" t="n">
        <v>0.445361506543587</v>
      </c>
      <c r="P28" s="7" t="n">
        <v>0.811252442266117</v>
      </c>
      <c r="Q28" s="7" t="n">
        <v>0.6580518777797476</v>
      </c>
      <c r="R28" s="7" t="n">
        <v>0.7667286416049657</v>
      </c>
      <c r="S28" s="7" t="n">
        <v>0.6519000870732254</v>
      </c>
      <c r="T28" s="7" t="n">
        <v>0.4233626002579887</v>
      </c>
      <c r="U28" s="7" t="n">
        <v>0.1681268237501402</v>
      </c>
      <c r="V28" s="7" t="n">
        <v>0.06424330042085717</v>
      </c>
      <c r="W28" s="7" t="n">
        <v>0.2510029049783523</v>
      </c>
      <c r="X28" s="7" t="n">
        <v>0.4165060385686806</v>
      </c>
      <c r="Y28" s="7" t="n">
        <v>-0.06132978375584722</v>
      </c>
      <c r="Z28" s="7" t="n">
        <v>0.2870493661538805</v>
      </c>
      <c r="AA28" s="7" t="n">
        <v>0.4460962559867376</v>
      </c>
      <c r="AB28" s="7" t="n">
        <v>0.3931098993110589</v>
      </c>
      <c r="AC28" s="7" t="n">
        <v>1</v>
      </c>
      <c r="AD28" s="7" t="n">
        <v>0.6979881831197187</v>
      </c>
      <c r="AE28" s="7" t="n">
        <v>0.6364461501566779</v>
      </c>
      <c r="AF28" s="7" t="n">
        <v>0.361130003269631</v>
      </c>
      <c r="AG28" s="7" t="n">
        <v>0.6494650219439587</v>
      </c>
      <c r="AH28" s="7" t="n">
        <v>0.2600408715499127</v>
      </c>
      <c r="AI28" s="7" t="n">
        <v>0.4483244224251526</v>
      </c>
      <c r="AJ28" s="7" t="n">
        <v>0.3046067998304453</v>
      </c>
      <c r="AK28" s="7" t="n">
        <v>0.6281713505331593</v>
      </c>
      <c r="AL28" s="7" t="n">
        <v>0.3711169157151005</v>
      </c>
      <c r="AM28" s="7" t="n">
        <v>0.449069340133634</v>
      </c>
      <c r="AN28" s="7" t="n">
        <v>-0.06132969366745401</v>
      </c>
      <c r="AO28" s="7" t="n">
        <v>0.7648875552030845</v>
      </c>
      <c r="AP28" s="7" t="n">
        <v>0.5327354537250845</v>
      </c>
      <c r="AQ28" s="7" t="n">
        <v>0.6614880327457935</v>
      </c>
      <c r="AR28" s="7" t="n">
        <v>0.476364425728119</v>
      </c>
      <c r="AS28" s="7" t="n">
        <v>0.5121422993315022</v>
      </c>
      <c r="AT28" s="7" t="n">
        <v>0.07111892170069035</v>
      </c>
      <c r="AU28" s="7" t="n">
        <v>0.2390332336258859</v>
      </c>
      <c r="AV28" s="7" t="n">
        <v>0.4042299422466326</v>
      </c>
      <c r="AW28" s="7" t="n">
        <v>0.3539333454664514</v>
      </c>
      <c r="AX28" s="7" t="n">
        <v>0.02311157769191056</v>
      </c>
      <c r="AY28" s="7" t="n">
        <v>0.5007780577304237</v>
      </c>
      <c r="AZ28" s="7" t="n">
        <v>0.5319901234540932</v>
      </c>
      <c r="BA28" s="7" t="n">
        <v>0.8696400986771653</v>
      </c>
      <c r="BB28" s="7" t="n">
        <v>0.3317197912264282</v>
      </c>
      <c r="BC28" s="7" t="n">
        <v>0.3338656911008782</v>
      </c>
      <c r="BD28" s="7" t="n">
        <v>0.4312013973220779</v>
      </c>
      <c r="BE28" s="7" t="n">
        <v>0.48346951735227</v>
      </c>
      <c r="BF28" s="7" t="n">
        <v>0.06101462012253723</v>
      </c>
      <c r="BG28" s="7" t="n">
        <v>0.9033193232477915</v>
      </c>
      <c r="BH28" s="7" t="n">
        <v>0.9559111924815457</v>
      </c>
      <c r="BI28" s="7" t="n">
        <v>0.241149102787764</v>
      </c>
      <c r="BJ28" s="7" t="n">
        <v>0.381931660562562</v>
      </c>
      <c r="BK28" s="7" t="n">
        <v>0.1827635817548176</v>
      </c>
      <c r="BL28" s="7" t="n">
        <v>0.4657903807365308</v>
      </c>
      <c r="BM28" s="7" t="n">
        <v>0.9550893576882582</v>
      </c>
      <c r="BN28" s="7" t="n">
        <v>0.8789334747671389</v>
      </c>
      <c r="BO28" s="7" t="n">
        <v>0.4069600276723783</v>
      </c>
      <c r="BP28" s="7" t="n">
        <v>0.3816471863200875</v>
      </c>
      <c r="BQ28" s="7" t="n">
        <v>0.9400601737363871</v>
      </c>
      <c r="BR28" s="7" t="n">
        <v>0.8616875532579887</v>
      </c>
      <c r="BS28" s="7" t="n">
        <v>0.5086988388729381</v>
      </c>
      <c r="BT28" s="7" t="n">
        <v>0.8494947329323531</v>
      </c>
      <c r="BU28" s="7" t="n">
        <v>0.8645250263945115</v>
      </c>
      <c r="BV28" s="7" t="n">
        <v>0.5237527580263326</v>
      </c>
      <c r="BW28" s="7" t="n">
        <v>0.1816414616519452</v>
      </c>
      <c r="BX28" s="7" t="n">
        <v>0.2154324431970992</v>
      </c>
      <c r="BY28" s="7" t="n">
        <v>0.6693428055134603</v>
      </c>
      <c r="BZ28" s="7" t="n">
        <v>0.9562037767025943</v>
      </c>
      <c r="CA28" s="7" t="n">
        <v>0.9480287903945016</v>
      </c>
      <c r="CB28" s="7" t="n">
        <v>0.9320466688289527</v>
      </c>
      <c r="CC28" s="7" t="n">
        <v>0.2949173583604472</v>
      </c>
      <c r="CD28" s="7" t="n">
        <v>0.4520103546583832</v>
      </c>
      <c r="CE28" s="7" t="n">
        <v>0.3370609862162254</v>
      </c>
      <c r="CF28" s="7" t="n">
        <v>0.3631751411078687</v>
      </c>
      <c r="CG28" s="7" t="n">
        <v>0.8505960307659873</v>
      </c>
      <c r="CH28" s="7" t="n">
        <v>0.957858482198365</v>
      </c>
      <c r="CI28" s="7" t="n">
        <v>0.8682951548110863</v>
      </c>
      <c r="CJ28" s="7" t="n">
        <v>0.9416298677320274</v>
      </c>
      <c r="CK28" s="7" t="n">
        <v>0.3732102167874127</v>
      </c>
      <c r="CL28" s="7" t="n">
        <v>0.94174334684182</v>
      </c>
      <c r="CM28" s="7" t="n">
        <v>0.7505997268093123</v>
      </c>
      <c r="CN28" s="7" t="n">
        <v>0.4559788476359438</v>
      </c>
      <c r="CO28" s="7" t="n">
        <v>-0.001138954954304337</v>
      </c>
      <c r="CP28" s="7" t="n">
        <v>0.8878452125540672</v>
      </c>
      <c r="CQ28" s="7" t="n">
        <v>0.469589697773647</v>
      </c>
      <c r="CR28" s="7" t="n">
        <v>0.8927800708814843</v>
      </c>
      <c r="CS28" s="7" t="n">
        <v>0.8968559744729596</v>
      </c>
      <c r="CT28" s="7" t="n">
        <v>0.5266319938763013</v>
      </c>
      <c r="CU28" s="7" t="n">
        <v>0.06573896345188172</v>
      </c>
      <c r="CV28" s="7" t="n">
        <v>0.2950991881039474</v>
      </c>
      <c r="CW28" s="7" t="n">
        <v>0.8909154411549803</v>
      </c>
      <c r="CX28" s="7" t="n">
        <v>0.2310558864635596</v>
      </c>
      <c r="CY28" s="7" t="n">
        <v>0.8813792973012303</v>
      </c>
      <c r="CZ28" s="7" t="n">
        <v>0.3537688613615885</v>
      </c>
      <c r="DA28" s="7" t="n">
        <v>0.2136414129224838</v>
      </c>
      <c r="DB28" s="7" t="n">
        <v>0.8542649521284558</v>
      </c>
      <c r="DC28" s="7" t="n">
        <v>0.3285336326367212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0.669162028532678</v>
      </c>
      <c r="D29" s="7" t="n">
        <v>0.6390079831680286</v>
      </c>
      <c r="E29" s="7" t="n">
        <v>0.07418034789284932</v>
      </c>
      <c r="F29" s="7" t="n">
        <v>0.6048498008327071</v>
      </c>
      <c r="G29" s="7" t="n">
        <v>0.2807789842076543</v>
      </c>
      <c r="H29" s="7" t="n">
        <v>0.3872046318679331</v>
      </c>
      <c r="I29" s="7" t="n">
        <v>0.7079150381772122</v>
      </c>
      <c r="J29" s="7" t="n">
        <v>0.7744954479568529</v>
      </c>
      <c r="K29" s="7" t="n">
        <v>0.777427441395081</v>
      </c>
      <c r="L29" s="7" t="n">
        <v>0.6592367170051747</v>
      </c>
      <c r="M29" s="7" t="n">
        <v>0.5447775102651493</v>
      </c>
      <c r="N29" s="7" t="n">
        <v>0.6044282698550469</v>
      </c>
      <c r="O29" s="7" t="n">
        <v>0.7618112305938801</v>
      </c>
      <c r="P29" s="7" t="n">
        <v>0.7349348266915683</v>
      </c>
      <c r="Q29" s="7" t="n">
        <v>0.4427479539956508</v>
      </c>
      <c r="R29" s="7" t="n">
        <v>0.7491517998238445</v>
      </c>
      <c r="S29" s="7" t="n">
        <v>0.7995874896572377</v>
      </c>
      <c r="T29" s="7" t="n">
        <v>0.6415565647815687</v>
      </c>
      <c r="U29" s="7" t="n">
        <v>0.2017753839126394</v>
      </c>
      <c r="V29" s="7" t="n">
        <v>0.06272362425163072</v>
      </c>
      <c r="W29" s="7" t="n">
        <v>0.5549297788846744</v>
      </c>
      <c r="X29" s="7" t="n">
        <v>0.5890613471587469</v>
      </c>
      <c r="Y29" s="7" t="n">
        <v>0.05828065801679898</v>
      </c>
      <c r="Z29" s="7" t="n">
        <v>0.5020155426586158</v>
      </c>
      <c r="AA29" s="7" t="n">
        <v>0.7913965877611459</v>
      </c>
      <c r="AB29" s="7" t="n">
        <v>0.5073817581349862</v>
      </c>
      <c r="AC29" s="7" t="n">
        <v>0.6979881831197187</v>
      </c>
      <c r="AD29" s="7" t="n">
        <v>1</v>
      </c>
      <c r="AE29" s="7" t="n">
        <v>0.9332185299484028</v>
      </c>
      <c r="AF29" s="7" t="n">
        <v>0.5394909601729783</v>
      </c>
      <c r="AG29" s="7" t="n">
        <v>0.8942588926801728</v>
      </c>
      <c r="AH29" s="7" t="n">
        <v>0.5457669687241118</v>
      </c>
      <c r="AI29" s="7" t="n">
        <v>0.5889571995560459</v>
      </c>
      <c r="AJ29" s="7" t="n">
        <v>0.5390071197352496</v>
      </c>
      <c r="AK29" s="7" t="n">
        <v>0.9901589784518956</v>
      </c>
      <c r="AL29" s="7" t="n">
        <v>0.4796887575175507</v>
      </c>
      <c r="AM29" s="7" t="n">
        <v>0.7739940957716986</v>
      </c>
      <c r="AN29" s="7" t="n">
        <v>0.05828076493809474</v>
      </c>
      <c r="AO29" s="7" t="n">
        <v>0.4739391323482224</v>
      </c>
      <c r="AP29" s="7" t="n">
        <v>0.340828440613081</v>
      </c>
      <c r="AQ29" s="7" t="n">
        <v>0.4363374017518284</v>
      </c>
      <c r="AR29" s="7" t="n">
        <v>0.5935970009567655</v>
      </c>
      <c r="AS29" s="7" t="n">
        <v>0.8210613074023467</v>
      </c>
      <c r="AT29" s="7" t="n">
        <v>0.1384192598556502</v>
      </c>
      <c r="AU29" s="7" t="n">
        <v>0.5146644397011617</v>
      </c>
      <c r="AV29" s="7" t="n">
        <v>0.6483885072960633</v>
      </c>
      <c r="AW29" s="7" t="n">
        <v>0.240773016321699</v>
      </c>
      <c r="AX29" s="7" t="n">
        <v>0.03706122058661056</v>
      </c>
      <c r="AY29" s="7" t="n">
        <v>0.8170151224335266</v>
      </c>
      <c r="AZ29" s="7" t="n">
        <v>0.5875680098173358</v>
      </c>
      <c r="BA29" s="7" t="n">
        <v>0.5479368097963042</v>
      </c>
      <c r="BB29" s="7" t="n">
        <v>0.3747452030972345</v>
      </c>
      <c r="BC29" s="7" t="n">
        <v>0.259848119859856</v>
      </c>
      <c r="BD29" s="7" t="n">
        <v>0.7445449667558935</v>
      </c>
      <c r="BE29" s="7" t="n">
        <v>0.6850334913159495</v>
      </c>
      <c r="BF29" s="7" t="n">
        <v>0.2162711077781263</v>
      </c>
      <c r="BG29" s="7" t="n">
        <v>0.5744096543500893</v>
      </c>
      <c r="BH29" s="7" t="n">
        <v>0.7406996189748327</v>
      </c>
      <c r="BI29" s="7" t="n">
        <v>0.5254255895577838</v>
      </c>
      <c r="BJ29" s="7" t="n">
        <v>0.5885844231811145</v>
      </c>
      <c r="BK29" s="7" t="n">
        <v>0.3489512614685151</v>
      </c>
      <c r="BL29" s="7" t="n">
        <v>0.5819551955866317</v>
      </c>
      <c r="BM29" s="7" t="n">
        <v>0.6486878005607097</v>
      </c>
      <c r="BN29" s="7" t="n">
        <v>0.7691102095242092</v>
      </c>
      <c r="BO29" s="7" t="n">
        <v>0.5674004018359678</v>
      </c>
      <c r="BP29" s="7" t="n">
        <v>0.5476348155803585</v>
      </c>
      <c r="BQ29" s="7" t="n">
        <v>0.7297975771839039</v>
      </c>
      <c r="BR29" s="7" t="n">
        <v>0.4805796086335704</v>
      </c>
      <c r="BS29" s="7" t="n">
        <v>0.2813475128346821</v>
      </c>
      <c r="BT29" s="7" t="n">
        <v>0.4739015737940293</v>
      </c>
      <c r="BU29" s="7" t="n">
        <v>0.5955572595083047</v>
      </c>
      <c r="BV29" s="7" t="n">
        <v>0.8233573597089311</v>
      </c>
      <c r="BW29" s="7" t="n">
        <v>0.2795765432245214</v>
      </c>
      <c r="BX29" s="7" t="n">
        <v>0.2629409803959402</v>
      </c>
      <c r="BY29" s="7" t="n">
        <v>0.4123571881102781</v>
      </c>
      <c r="BZ29" s="7" t="n">
        <v>0.6351075195407032</v>
      </c>
      <c r="CA29" s="7" t="n">
        <v>0.7266527130114904</v>
      </c>
      <c r="CB29" s="7" t="n">
        <v>0.7626482016661069</v>
      </c>
      <c r="CC29" s="7" t="n">
        <v>0.5847628416543265</v>
      </c>
      <c r="CD29" s="7" t="n">
        <v>0.6159684982626331</v>
      </c>
      <c r="CE29" s="7" t="n">
        <v>0.5956485749537245</v>
      </c>
      <c r="CF29" s="7" t="n">
        <v>0.5354482087155924</v>
      </c>
      <c r="CG29" s="7" t="n">
        <v>0.5109183056751975</v>
      </c>
      <c r="CH29" s="7" t="n">
        <v>0.7785392369249369</v>
      </c>
      <c r="CI29" s="7" t="n">
        <v>0.9245714487503627</v>
      </c>
      <c r="CJ29" s="7" t="n">
        <v>0.7361277840064138</v>
      </c>
      <c r="CK29" s="7" t="n">
        <v>0.6403766888729054</v>
      </c>
      <c r="CL29" s="7" t="n">
        <v>0.783764971771546</v>
      </c>
      <c r="CM29" s="7" t="n">
        <v>0.9494340466873472</v>
      </c>
      <c r="CN29" s="7" t="n">
        <v>0.7878322119790099</v>
      </c>
      <c r="CO29" s="7" t="n">
        <v>0.1102689102548476</v>
      </c>
      <c r="CP29" s="7" t="n">
        <v>0.7156857955639749</v>
      </c>
      <c r="CQ29" s="7" t="n">
        <v>0.807463544753094</v>
      </c>
      <c r="CR29" s="7" t="n">
        <v>0.7089406684793537</v>
      </c>
      <c r="CS29" s="7" t="n">
        <v>0.7059350881703186</v>
      </c>
      <c r="CT29" s="7" t="n">
        <v>0.7208579169277904</v>
      </c>
      <c r="CU29" s="7" t="n">
        <v>0.13507220120533</v>
      </c>
      <c r="CV29" s="7" t="n">
        <v>0.4320944569824579</v>
      </c>
      <c r="CW29" s="7" t="n">
        <v>0.6965729575631103</v>
      </c>
      <c r="CX29" s="7" t="n">
        <v>0.1647764424567065</v>
      </c>
      <c r="CY29" s="7" t="n">
        <v>0.5240657136559571</v>
      </c>
      <c r="CZ29" s="7" t="n">
        <v>0.5188737771336717</v>
      </c>
      <c r="DA29" s="7" t="n">
        <v>0.1895897849556585</v>
      </c>
      <c r="DB29" s="7" t="n">
        <v>0.6779313010778746</v>
      </c>
      <c r="DC29" s="7" t="n">
        <v>0.2766044710191057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0.5167595837665826</v>
      </c>
      <c r="D30" s="7" t="n">
        <v>0.4550610910262868</v>
      </c>
      <c r="E30" s="7" t="n">
        <v>-0.05307502446132972</v>
      </c>
      <c r="F30" s="7" t="n">
        <v>0.4055608330275872</v>
      </c>
      <c r="G30" s="7" t="n">
        <v>0.06933744321724498</v>
      </c>
      <c r="H30" s="7" t="n">
        <v>0.3157062551777021</v>
      </c>
      <c r="I30" s="7" t="n">
        <v>0.5104102070955283</v>
      </c>
      <c r="J30" s="7" t="n">
        <v>0.5949193860730757</v>
      </c>
      <c r="K30" s="7" t="n">
        <v>0.7831036693914492</v>
      </c>
      <c r="L30" s="7" t="n">
        <v>0.6627866707701084</v>
      </c>
      <c r="M30" s="7" t="n">
        <v>0.3695312591264277</v>
      </c>
      <c r="N30" s="7" t="n">
        <v>0.5613206790151849</v>
      </c>
      <c r="O30" s="7" t="n">
        <v>0.8823805895950817</v>
      </c>
      <c r="P30" s="7" t="n">
        <v>0.7087504913952293</v>
      </c>
      <c r="Q30" s="7" t="n">
        <v>0.3187346140490802</v>
      </c>
      <c r="R30" s="7" t="n">
        <v>0.6675586857162902</v>
      </c>
      <c r="S30" s="7" t="n">
        <v>0.6357341496703224</v>
      </c>
      <c r="T30" s="7" t="n">
        <v>0.4043760433862209</v>
      </c>
      <c r="U30" s="7" t="n">
        <v>0.05891717021124113</v>
      </c>
      <c r="V30" s="7" t="n">
        <v>0.02116491493347368</v>
      </c>
      <c r="W30" s="7" t="n">
        <v>0.3694895813069052</v>
      </c>
      <c r="X30" s="7" t="n">
        <v>0.3844317143748851</v>
      </c>
      <c r="Y30" s="7" t="n">
        <v>-0.08587467436227017</v>
      </c>
      <c r="Z30" s="7" t="n">
        <v>0.3964702379406305</v>
      </c>
      <c r="AA30" s="7" t="n">
        <v>0.9024148212243112</v>
      </c>
      <c r="AB30" s="7" t="n">
        <v>0.336497579568122</v>
      </c>
      <c r="AC30" s="7" t="n">
        <v>0.6364461501566779</v>
      </c>
      <c r="AD30" s="7" t="n">
        <v>0.9332185299484028</v>
      </c>
      <c r="AE30" s="7" t="n">
        <v>1</v>
      </c>
      <c r="AF30" s="7" t="n">
        <v>0.3169157056777637</v>
      </c>
      <c r="AG30" s="7" t="n">
        <v>0.7455683763643101</v>
      </c>
      <c r="AH30" s="7" t="n">
        <v>0.3692763968079707</v>
      </c>
      <c r="AI30" s="7" t="n">
        <v>0.3623778193986588</v>
      </c>
      <c r="AJ30" s="7" t="n">
        <v>0.3011292186039948</v>
      </c>
      <c r="AK30" s="7" t="n">
        <v>0.9366032460697975</v>
      </c>
      <c r="AL30" s="7" t="n">
        <v>0.2654316532372212</v>
      </c>
      <c r="AM30" s="7" t="n">
        <v>0.8915861481421468</v>
      </c>
      <c r="AN30" s="7" t="n">
        <v>-0.08587457295615031</v>
      </c>
      <c r="AO30" s="7" t="n">
        <v>0.5335399066187954</v>
      </c>
      <c r="AP30" s="7" t="n">
        <v>0.1739384829582852</v>
      </c>
      <c r="AQ30" s="7" t="n">
        <v>0.5334131016767506</v>
      </c>
      <c r="AR30" s="7" t="n">
        <v>0.3706740887999745</v>
      </c>
      <c r="AS30" s="7" t="n">
        <v>0.8708489072935803</v>
      </c>
      <c r="AT30" s="7" t="n">
        <v>-0.03898617709439806</v>
      </c>
      <c r="AU30" s="7" t="n">
        <v>0.339229646851632</v>
      </c>
      <c r="AV30" s="7" t="n">
        <v>0.4320618368645199</v>
      </c>
      <c r="AW30" s="7" t="n">
        <v>0.122813711121212</v>
      </c>
      <c r="AX30" s="7" t="n">
        <v>0.0186304071831641</v>
      </c>
      <c r="AY30" s="7" t="n">
        <v>0.6621528635249893</v>
      </c>
      <c r="AZ30" s="7" t="n">
        <v>0.5776580212349303</v>
      </c>
      <c r="BA30" s="7" t="n">
        <v>0.466331022004902</v>
      </c>
      <c r="BB30" s="7" t="n">
        <v>0.2875368645629138</v>
      </c>
      <c r="BC30" s="7" t="n">
        <v>0.1422092577040725</v>
      </c>
      <c r="BD30" s="7" t="n">
        <v>0.8793010166334463</v>
      </c>
      <c r="BE30" s="7" t="n">
        <v>0.7020405470459971</v>
      </c>
      <c r="BF30" s="7" t="n">
        <v>0.1049899813540623</v>
      </c>
      <c r="BG30" s="7" t="n">
        <v>0.4801282053465711</v>
      </c>
      <c r="BH30" s="7" t="n">
        <v>0.6780641887956389</v>
      </c>
      <c r="BI30" s="7" t="n">
        <v>0.3477441515062357</v>
      </c>
      <c r="BJ30" s="7" t="n">
        <v>0.4200851365583869</v>
      </c>
      <c r="BK30" s="7" t="n">
        <v>0.2260450791294632</v>
      </c>
      <c r="BL30" s="7" t="n">
        <v>0.5266746406750732</v>
      </c>
      <c r="BM30" s="7" t="n">
        <v>0.5461383267109657</v>
      </c>
      <c r="BN30" s="7" t="n">
        <v>0.7568002339033078</v>
      </c>
      <c r="BO30" s="7" t="n">
        <v>0.3582456022442247</v>
      </c>
      <c r="BP30" s="7" t="n">
        <v>0.3286975780474397</v>
      </c>
      <c r="BQ30" s="7" t="n">
        <v>0.641719205593493</v>
      </c>
      <c r="BR30" s="7" t="n">
        <v>0.4035979322837703</v>
      </c>
      <c r="BS30" s="7" t="n">
        <v>0.1337894495471006</v>
      </c>
      <c r="BT30" s="7" t="n">
        <v>0.3985050306608455</v>
      </c>
      <c r="BU30" s="7" t="n">
        <v>0.4927980485928124</v>
      </c>
      <c r="BV30" s="7" t="n">
        <v>0.878043206369618</v>
      </c>
      <c r="BW30" s="7" t="n">
        <v>0.1169832717935926</v>
      </c>
      <c r="BX30" s="7" t="n">
        <v>0.1518670279491969</v>
      </c>
      <c r="BY30" s="7" t="n">
        <v>0.4911625598269789</v>
      </c>
      <c r="BZ30" s="7" t="n">
        <v>0.5343493817125626</v>
      </c>
      <c r="CA30" s="7" t="n">
        <v>0.6744852854228658</v>
      </c>
      <c r="CB30" s="7" t="n">
        <v>0.647517571455746</v>
      </c>
      <c r="CC30" s="7" t="n">
        <v>0.3855085146156794</v>
      </c>
      <c r="CD30" s="7" t="n">
        <v>0.4117335996770571</v>
      </c>
      <c r="CE30" s="7" t="n">
        <v>0.7583559921037956</v>
      </c>
      <c r="CF30" s="7" t="n">
        <v>0.3190142622569412</v>
      </c>
      <c r="CG30" s="7" t="n">
        <v>0.51306007923235</v>
      </c>
      <c r="CH30" s="7" t="n">
        <v>0.6948782506118897</v>
      </c>
      <c r="CI30" s="7" t="n">
        <v>0.8646008920389275</v>
      </c>
      <c r="CJ30" s="7" t="n">
        <v>0.6603872646057996</v>
      </c>
      <c r="CK30" s="7" t="n">
        <v>0.397426303265253</v>
      </c>
      <c r="CL30" s="7" t="n">
        <v>0.6845786658388849</v>
      </c>
      <c r="CM30" s="7" t="n">
        <v>0.9327714690291667</v>
      </c>
      <c r="CN30" s="7" t="n">
        <v>0.9058030110309655</v>
      </c>
      <c r="CO30" s="7" t="n">
        <v>-0.02049284834012515</v>
      </c>
      <c r="CP30" s="7" t="n">
        <v>0.6749400975585602</v>
      </c>
      <c r="CQ30" s="7" t="n">
        <v>0.8511272567757686</v>
      </c>
      <c r="CR30" s="7" t="n">
        <v>0.6730935042125655</v>
      </c>
      <c r="CS30" s="7" t="n">
        <v>0.6694202529229784</v>
      </c>
      <c r="CT30" s="7" t="n">
        <v>0.7051185372845743</v>
      </c>
      <c r="CU30" s="7" t="n">
        <v>-0.04214320721570496</v>
      </c>
      <c r="CV30" s="7" t="n">
        <v>0.2055002266177069</v>
      </c>
      <c r="CW30" s="7" t="n">
        <v>0.6634472463465938</v>
      </c>
      <c r="CX30" s="7" t="n">
        <v>0.1552434097499473</v>
      </c>
      <c r="CY30" s="7" t="n">
        <v>0.4487712560269514</v>
      </c>
      <c r="CZ30" s="7" t="n">
        <v>0.3740980966511574</v>
      </c>
      <c r="DA30" s="7" t="n">
        <v>0.04733765326856044</v>
      </c>
      <c r="DB30" s="7" t="n">
        <v>0.6551727168438087</v>
      </c>
      <c r="DC30" s="7" t="n">
        <v>0.1067363979300813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0.7906564696480279</v>
      </c>
      <c r="D31" s="7" t="n">
        <v>0.8863684488878448</v>
      </c>
      <c r="E31" s="7" t="n">
        <v>0.5964315832443862</v>
      </c>
      <c r="F31" s="7" t="n">
        <v>0.9220359399978156</v>
      </c>
      <c r="G31" s="7" t="n">
        <v>0.7989660898099034</v>
      </c>
      <c r="H31" s="7" t="n">
        <v>0.5144166373131267</v>
      </c>
      <c r="I31" s="7" t="n">
        <v>0.8349928527767029</v>
      </c>
      <c r="J31" s="7" t="n">
        <v>0.8991917574744811</v>
      </c>
      <c r="K31" s="7" t="n">
        <v>0.2904395294760473</v>
      </c>
      <c r="L31" s="7" t="n">
        <v>0.4475482975835219</v>
      </c>
      <c r="M31" s="7" t="n">
        <v>0.8672198909089872</v>
      </c>
      <c r="N31" s="7" t="n">
        <v>0.4956325572052066</v>
      </c>
      <c r="O31" s="7" t="n">
        <v>0.1039295184497788</v>
      </c>
      <c r="P31" s="7" t="n">
        <v>0.4011367465831157</v>
      </c>
      <c r="Q31" s="7" t="n">
        <v>0.5621706184851759</v>
      </c>
      <c r="R31" s="7" t="n">
        <v>0.5500908624049051</v>
      </c>
      <c r="S31" s="7" t="n">
        <v>0.853409816336028</v>
      </c>
      <c r="T31" s="7" t="n">
        <v>0.6984243832784455</v>
      </c>
      <c r="U31" s="7" t="n">
        <v>0.6484833025341052</v>
      </c>
      <c r="V31" s="7" t="n">
        <v>0.34173570886301</v>
      </c>
      <c r="W31" s="7" t="n">
        <v>0.8694004106010781</v>
      </c>
      <c r="X31" s="7" t="n">
        <v>0.5766050931600201</v>
      </c>
      <c r="Y31" s="7" t="n">
        <v>0.5546450147324002</v>
      </c>
      <c r="Z31" s="7" t="n">
        <v>0.5822384861765256</v>
      </c>
      <c r="AA31" s="7" t="n">
        <v>0.1351894576072218</v>
      </c>
      <c r="AB31" s="7" t="n">
        <v>0.4528404164657733</v>
      </c>
      <c r="AC31" s="7" t="n">
        <v>0.361130003269631</v>
      </c>
      <c r="AD31" s="7" t="n">
        <v>0.5394909601729783</v>
      </c>
      <c r="AE31" s="7" t="n">
        <v>0.3169157056777637</v>
      </c>
      <c r="AF31" s="7" t="n">
        <v>1</v>
      </c>
      <c r="AG31" s="7" t="n">
        <v>0.840474144495451</v>
      </c>
      <c r="AH31" s="7" t="n">
        <v>0.8667434692929444</v>
      </c>
      <c r="AI31" s="7" t="n">
        <v>0.7936102419990783</v>
      </c>
      <c r="AJ31" s="7" t="n">
        <v>0.5944669601189151</v>
      </c>
      <c r="AK31" s="7" t="n">
        <v>0.5101189530364731</v>
      </c>
      <c r="AL31" s="7" t="n">
        <v>0.9279178043092575</v>
      </c>
      <c r="AM31" s="7" t="n">
        <v>0.1047886688883719</v>
      </c>
      <c r="AN31" s="7" t="n">
        <v>0.5546450798269663</v>
      </c>
      <c r="AO31" s="7" t="n">
        <v>0.07341934844604948</v>
      </c>
      <c r="AP31" s="7" t="n">
        <v>0.5074604167916467</v>
      </c>
      <c r="AQ31" s="7" t="n">
        <v>-0.02892885594057551</v>
      </c>
      <c r="AR31" s="7" t="n">
        <v>0.7770988310492724</v>
      </c>
      <c r="AS31" s="7" t="n">
        <v>0.2125938470787798</v>
      </c>
      <c r="AT31" s="7" t="n">
        <v>0.7080887037186674</v>
      </c>
      <c r="AU31" s="7" t="n">
        <v>0.8491118411109527</v>
      </c>
      <c r="AV31" s="7" t="n">
        <v>0.663816164149073</v>
      </c>
      <c r="AW31" s="7" t="n">
        <v>0.5148265660850578</v>
      </c>
      <c r="AX31" s="7" t="n">
        <v>0.3035566447358576</v>
      </c>
      <c r="AY31" s="7" t="n">
        <v>0.8568790079122534</v>
      </c>
      <c r="AZ31" s="7" t="n">
        <v>0.3509398183513328</v>
      </c>
      <c r="BA31" s="7" t="n">
        <v>0.3512266166569635</v>
      </c>
      <c r="BB31" s="7" t="n">
        <v>0.5187719924132019</v>
      </c>
      <c r="BC31" s="7" t="n">
        <v>0.5740076641580278</v>
      </c>
      <c r="BD31" s="7" t="n">
        <v>0.06737351347921013</v>
      </c>
      <c r="BE31" s="7" t="n">
        <v>0.3007917327872701</v>
      </c>
      <c r="BF31" s="7" t="n">
        <v>0.4661148519090256</v>
      </c>
      <c r="BG31" s="7" t="n">
        <v>0.4221096571592108</v>
      </c>
      <c r="BH31" s="7" t="n">
        <v>0.3943805062023302</v>
      </c>
      <c r="BI31" s="7" t="n">
        <v>0.8560071234708976</v>
      </c>
      <c r="BJ31" s="7" t="n">
        <v>0.8350116787792894</v>
      </c>
      <c r="BK31" s="7" t="n">
        <v>0.4244657117944563</v>
      </c>
      <c r="BL31" s="7" t="n">
        <v>0.5064993067378828</v>
      </c>
      <c r="BM31" s="7" t="n">
        <v>0.4480125184046139</v>
      </c>
      <c r="BN31" s="7" t="n">
        <v>0.2370146342040428</v>
      </c>
      <c r="BO31" s="7" t="n">
        <v>0.5394416621060765</v>
      </c>
      <c r="BP31" s="7" t="n">
        <v>0.5450841937495318</v>
      </c>
      <c r="BQ31" s="7" t="n">
        <v>0.3824616025180637</v>
      </c>
      <c r="BR31" s="7" t="n">
        <v>0.3407197266256032</v>
      </c>
      <c r="BS31" s="7" t="n">
        <v>0.4090612157497105</v>
      </c>
      <c r="BT31" s="7" t="n">
        <v>0.3268842196848454</v>
      </c>
      <c r="BU31" s="7" t="n">
        <v>0.4064548345521258</v>
      </c>
      <c r="BV31" s="7" t="n">
        <v>0.2057735567900039</v>
      </c>
      <c r="BW31" s="7" t="n">
        <v>0.7742503243336811</v>
      </c>
      <c r="BX31" s="7" t="n">
        <v>0.5993331416097065</v>
      </c>
      <c r="BY31" s="7" t="n">
        <v>-0.01540967307173174</v>
      </c>
      <c r="BZ31" s="7" t="n">
        <v>0.4266531368970347</v>
      </c>
      <c r="CA31" s="7" t="n">
        <v>0.3570610641274108</v>
      </c>
      <c r="CB31" s="7" t="n">
        <v>0.5065233898358055</v>
      </c>
      <c r="CC31" s="7" t="n">
        <v>0.9292745838911834</v>
      </c>
      <c r="CD31" s="7" t="n">
        <v>0.5986763616563645</v>
      </c>
      <c r="CE31" s="7" t="n">
        <v>-0.0148084648485463</v>
      </c>
      <c r="CF31" s="7" t="n">
        <v>0.5247292583651434</v>
      </c>
      <c r="CG31" s="7" t="n">
        <v>0.2401783218606772</v>
      </c>
      <c r="CH31" s="7" t="n">
        <v>0.4522200842663724</v>
      </c>
      <c r="CI31" s="7" t="n">
        <v>0.4877447224240018</v>
      </c>
      <c r="CJ31" s="7" t="n">
        <v>0.4252366130807043</v>
      </c>
      <c r="CK31" s="7" t="n">
        <v>0.6780559609267737</v>
      </c>
      <c r="CL31" s="7" t="n">
        <v>0.5223371554402174</v>
      </c>
      <c r="CM31" s="7" t="n">
        <v>0.3757837960691436</v>
      </c>
      <c r="CN31" s="7" t="n">
        <v>0.08593331511360394</v>
      </c>
      <c r="CO31" s="7" t="n">
        <v>0.5502757418037344</v>
      </c>
      <c r="CP31" s="7" t="n">
        <v>0.3541666383747366</v>
      </c>
      <c r="CQ31" s="7" t="n">
        <v>0.2147123462877727</v>
      </c>
      <c r="CR31" s="7" t="n">
        <v>0.3512443870601478</v>
      </c>
      <c r="CS31" s="7" t="n">
        <v>0.3560219405217308</v>
      </c>
      <c r="CT31" s="7" t="n">
        <v>0.3317283761796189</v>
      </c>
      <c r="CU31" s="7" t="n">
        <v>0.7066424556213542</v>
      </c>
      <c r="CV31" s="7" t="n">
        <v>0.8324705513977878</v>
      </c>
      <c r="CW31" s="7" t="n">
        <v>0.3432213936921739</v>
      </c>
      <c r="CX31" s="7" t="n">
        <v>0.1238585986955785</v>
      </c>
      <c r="CY31" s="7" t="n">
        <v>0.3103796025990569</v>
      </c>
      <c r="CZ31" s="7" t="n">
        <v>0.4500913745142027</v>
      </c>
      <c r="DA31" s="7" t="n">
        <v>0.5825071619680915</v>
      </c>
      <c r="DB31" s="7" t="n">
        <v>0.2605424376643941</v>
      </c>
      <c r="DC31" s="7" t="n">
        <v>0.6978095282808189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0.8248409823489207</v>
      </c>
      <c r="D32" s="7" t="n">
        <v>0.855116205420438</v>
      </c>
      <c r="E32" s="7" t="n">
        <v>0.3431446382817534</v>
      </c>
      <c r="F32" s="7" t="n">
        <v>0.8469420059425349</v>
      </c>
      <c r="G32" s="7" t="n">
        <v>0.587734135549377</v>
      </c>
      <c r="H32" s="7" t="n">
        <v>0.5275246839039412</v>
      </c>
      <c r="I32" s="7" t="n">
        <v>0.8375471292918644</v>
      </c>
      <c r="J32" s="7" t="n">
        <v>0.950983933610891</v>
      </c>
      <c r="K32" s="7" t="n">
        <v>0.6341357666506027</v>
      </c>
      <c r="L32" s="7" t="n">
        <v>0.6596706570336985</v>
      </c>
      <c r="M32" s="7" t="n">
        <v>0.765431954624627</v>
      </c>
      <c r="N32" s="7" t="n">
        <v>0.6585760036953104</v>
      </c>
      <c r="O32" s="7" t="n">
        <v>0.5406189414437629</v>
      </c>
      <c r="P32" s="7" t="n">
        <v>0.6689110944274268</v>
      </c>
      <c r="Q32" s="7" t="n">
        <v>0.600818471671695</v>
      </c>
      <c r="R32" s="7" t="n">
        <v>0.7524972685421103</v>
      </c>
      <c r="S32" s="7" t="n">
        <v>0.9424956269974508</v>
      </c>
      <c r="T32" s="7" t="n">
        <v>0.7107288576609928</v>
      </c>
      <c r="U32" s="7" t="n">
        <v>0.4478782876153296</v>
      </c>
      <c r="V32" s="7" t="n">
        <v>0.2305932840204713</v>
      </c>
      <c r="W32" s="7" t="n">
        <v>0.7682185471835788</v>
      </c>
      <c r="X32" s="7" t="n">
        <v>0.605270809685499</v>
      </c>
      <c r="Y32" s="7" t="n">
        <v>0.3050422328770841</v>
      </c>
      <c r="Z32" s="7" t="n">
        <v>0.5948047213926269</v>
      </c>
      <c r="AA32" s="7" t="n">
        <v>0.5771659466817088</v>
      </c>
      <c r="AB32" s="7" t="n">
        <v>0.4883771383858979</v>
      </c>
      <c r="AC32" s="7" t="n">
        <v>0.6494650219439587</v>
      </c>
      <c r="AD32" s="7" t="n">
        <v>0.8942588926801728</v>
      </c>
      <c r="AE32" s="7" t="n">
        <v>0.7455683763643101</v>
      </c>
      <c r="AF32" s="7" t="n">
        <v>0.840474144495451</v>
      </c>
      <c r="AG32" s="7" t="n">
        <v>1</v>
      </c>
      <c r="AH32" s="7" t="n">
        <v>0.7658912623404136</v>
      </c>
      <c r="AI32" s="7" t="n">
        <v>0.7714117348688665</v>
      </c>
      <c r="AJ32" s="7" t="n">
        <v>0.5810935503418592</v>
      </c>
      <c r="AK32" s="7" t="n">
        <v>0.8763560155224767</v>
      </c>
      <c r="AL32" s="7" t="n">
        <v>0.7802553870405348</v>
      </c>
      <c r="AM32" s="7" t="n">
        <v>0.5538108838628556</v>
      </c>
      <c r="AN32" s="7" t="n">
        <v>0.3050423341898754</v>
      </c>
      <c r="AO32" s="7" t="n">
        <v>0.3796226787421644</v>
      </c>
      <c r="AP32" s="7" t="n">
        <v>0.475916293100438</v>
      </c>
      <c r="AQ32" s="7" t="n">
        <v>0.3066724581237273</v>
      </c>
      <c r="AR32" s="7" t="n">
        <v>0.7667307916116355</v>
      </c>
      <c r="AS32" s="7" t="n">
        <v>0.6549737523519631</v>
      </c>
      <c r="AT32" s="7" t="n">
        <v>0.4554456582744275</v>
      </c>
      <c r="AU32" s="7" t="n">
        <v>0.7346369210653629</v>
      </c>
      <c r="AV32" s="7" t="n">
        <v>0.6926482848386692</v>
      </c>
      <c r="AW32" s="7" t="n">
        <v>0.4245156835031369</v>
      </c>
      <c r="AX32" s="7" t="n">
        <v>0.1928474813671557</v>
      </c>
      <c r="AY32" s="7" t="n">
        <v>0.9577200929809067</v>
      </c>
      <c r="AZ32" s="7" t="n">
        <v>0.5734554472142135</v>
      </c>
      <c r="BA32" s="7" t="n">
        <v>0.5523934564236632</v>
      </c>
      <c r="BB32" s="7" t="n">
        <v>0.5192749859728515</v>
      </c>
      <c r="BC32" s="7" t="n">
        <v>0.465168376653415</v>
      </c>
      <c r="BD32" s="7" t="n">
        <v>0.5145215243303397</v>
      </c>
      <c r="BE32" s="7" t="n">
        <v>0.6145392917543608</v>
      </c>
      <c r="BF32" s="7" t="n">
        <v>0.3267416921338615</v>
      </c>
      <c r="BG32" s="7" t="n">
        <v>0.6045084077600552</v>
      </c>
      <c r="BH32" s="7" t="n">
        <v>0.6894218298186331</v>
      </c>
      <c r="BI32" s="7" t="n">
        <v>0.7445695141753294</v>
      </c>
      <c r="BJ32" s="7" t="n">
        <v>0.7981480981630521</v>
      </c>
      <c r="BK32" s="7" t="n">
        <v>0.4062177163901207</v>
      </c>
      <c r="BL32" s="7" t="n">
        <v>0.6512226082972746</v>
      </c>
      <c r="BM32" s="7" t="n">
        <v>0.6592800368528202</v>
      </c>
      <c r="BN32" s="7" t="n">
        <v>0.6445047644778281</v>
      </c>
      <c r="BO32" s="7" t="n">
        <v>0.5703542400857614</v>
      </c>
      <c r="BP32" s="7" t="n">
        <v>0.5575212986080805</v>
      </c>
      <c r="BQ32" s="7" t="n">
        <v>0.686508378350399</v>
      </c>
      <c r="BR32" s="7" t="n">
        <v>0.5016141983289014</v>
      </c>
      <c r="BS32" s="7" t="n">
        <v>0.3779534831905026</v>
      </c>
      <c r="BT32" s="7" t="n">
        <v>0.4915627156217091</v>
      </c>
      <c r="BU32" s="7" t="n">
        <v>0.6001980744414604</v>
      </c>
      <c r="BV32" s="7" t="n">
        <v>0.6529350663435438</v>
      </c>
      <c r="BW32" s="7" t="n">
        <v>0.5627857996371617</v>
      </c>
      <c r="BX32" s="7" t="n">
        <v>0.4615620590877788</v>
      </c>
      <c r="BY32" s="7" t="n">
        <v>0.2992360135336272</v>
      </c>
      <c r="BZ32" s="7" t="n">
        <v>0.6437488683155298</v>
      </c>
      <c r="CA32" s="7" t="n">
        <v>0.6712477031408267</v>
      </c>
      <c r="CB32" s="7" t="n">
        <v>0.7473604381057745</v>
      </c>
      <c r="CC32" s="7" t="n">
        <v>0.8247847249183444</v>
      </c>
      <c r="CD32" s="7" t="n">
        <v>0.6400911612426117</v>
      </c>
      <c r="CE32" s="7" t="n">
        <v>0.3631582973387265</v>
      </c>
      <c r="CF32" s="7" t="n">
        <v>0.5439740190234523</v>
      </c>
      <c r="CG32" s="7" t="n">
        <v>0.4739514182913291</v>
      </c>
      <c r="CH32" s="7" t="n">
        <v>0.7370067662249115</v>
      </c>
      <c r="CI32" s="7" t="n">
        <v>0.8382829831005385</v>
      </c>
      <c r="CJ32" s="7" t="n">
        <v>0.7021423719503644</v>
      </c>
      <c r="CK32" s="7" t="n">
        <v>0.6996255126794386</v>
      </c>
      <c r="CL32" s="7" t="n">
        <v>0.7752482371040058</v>
      </c>
      <c r="CM32" s="7" t="n">
        <v>0.7811224081960216</v>
      </c>
      <c r="CN32" s="7" t="n">
        <v>0.5556402415148005</v>
      </c>
      <c r="CO32" s="7" t="n">
        <v>0.3426808228332395</v>
      </c>
      <c r="CP32" s="7" t="n">
        <v>0.6347782648493075</v>
      </c>
      <c r="CQ32" s="7" t="n">
        <v>0.6495281864100521</v>
      </c>
      <c r="CR32" s="7" t="n">
        <v>0.6311932001619487</v>
      </c>
      <c r="CS32" s="7" t="n">
        <v>0.6335819648240613</v>
      </c>
      <c r="CT32" s="7" t="n">
        <v>0.66564409563936</v>
      </c>
      <c r="CU32" s="7" t="n">
        <v>0.4532427698273344</v>
      </c>
      <c r="CV32" s="7" t="n">
        <v>0.6930934453830259</v>
      </c>
      <c r="CW32" s="7" t="n">
        <v>0.6195901770596527</v>
      </c>
      <c r="CX32" s="7" t="n">
        <v>0.1583473176039523</v>
      </c>
      <c r="CY32" s="7" t="n">
        <v>0.5165349995918505</v>
      </c>
      <c r="CZ32" s="7" t="n">
        <v>0.4852442846934371</v>
      </c>
      <c r="DA32" s="7" t="n">
        <v>0.4228464424917904</v>
      </c>
      <c r="DB32" s="7" t="n">
        <v>0.593902409440798</v>
      </c>
      <c r="DC32" s="7" t="n">
        <v>0.5412679973389195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0.5564107345998944</v>
      </c>
      <c r="D33" s="7" t="n">
        <v>0.671049579134858</v>
      </c>
      <c r="E33" s="7" t="n">
        <v>0.2777854960905587</v>
      </c>
      <c r="F33" s="7" t="n">
        <v>0.7519140960832813</v>
      </c>
      <c r="G33" s="7" t="n">
        <v>0.5008916444114661</v>
      </c>
      <c r="H33" s="7" t="n">
        <v>0.2577553463121137</v>
      </c>
      <c r="I33" s="7" t="n">
        <v>0.8829047419153382</v>
      </c>
      <c r="J33" s="7" t="n">
        <v>0.7360979631741548</v>
      </c>
      <c r="K33" s="7" t="n">
        <v>0.1891348669212977</v>
      </c>
      <c r="L33" s="7" t="n">
        <v>0.3794536904738264</v>
      </c>
      <c r="M33" s="7" t="n">
        <v>0.9995557315238807</v>
      </c>
      <c r="N33" s="7" t="n">
        <v>0.3208790505909581</v>
      </c>
      <c r="O33" s="7" t="n">
        <v>0.1019346258935262</v>
      </c>
      <c r="P33" s="7" t="n">
        <v>0.2553441808608662</v>
      </c>
      <c r="Q33" s="7" t="n">
        <v>0.2583389078418722</v>
      </c>
      <c r="R33" s="7" t="n">
        <v>0.3478039499684832</v>
      </c>
      <c r="S33" s="7" t="n">
        <v>0.6747926892612485</v>
      </c>
      <c r="T33" s="7" t="n">
        <v>0.6649255023838103</v>
      </c>
      <c r="U33" s="7" t="n">
        <v>0.3264065609591198</v>
      </c>
      <c r="V33" s="7" t="n">
        <v>0.08608646010815832</v>
      </c>
      <c r="W33" s="7" t="n">
        <v>0.9821044592936181</v>
      </c>
      <c r="X33" s="7" t="n">
        <v>0.5260292014274321</v>
      </c>
      <c r="Y33" s="7" t="n">
        <v>0.2900492388676241</v>
      </c>
      <c r="Z33" s="7" t="n">
        <v>0.5383937351808491</v>
      </c>
      <c r="AA33" s="7" t="n">
        <v>0.1528102806783369</v>
      </c>
      <c r="AB33" s="7" t="n">
        <v>0.3948428423254994</v>
      </c>
      <c r="AC33" s="7" t="n">
        <v>0.2600408715499127</v>
      </c>
      <c r="AD33" s="7" t="n">
        <v>0.5457669687241118</v>
      </c>
      <c r="AE33" s="7" t="n">
        <v>0.3692763968079707</v>
      </c>
      <c r="AF33" s="7" t="n">
        <v>0.8667434692929444</v>
      </c>
      <c r="AG33" s="7" t="n">
        <v>0.7658912623404136</v>
      </c>
      <c r="AH33" s="7" t="n">
        <v>1</v>
      </c>
      <c r="AI33" s="7" t="n">
        <v>0.5690607195206105</v>
      </c>
      <c r="AJ33" s="7" t="n">
        <v>0.5299704289491416</v>
      </c>
      <c r="AK33" s="7" t="n">
        <v>0.5298100858727857</v>
      </c>
      <c r="AL33" s="7" t="n">
        <v>0.6634885339765955</v>
      </c>
      <c r="AM33" s="7" t="n">
        <v>0.1190107483233575</v>
      </c>
      <c r="AN33" s="7" t="n">
        <v>0.290049233210351</v>
      </c>
      <c r="AO33" s="7" t="n">
        <v>-0.0478501226559576</v>
      </c>
      <c r="AP33" s="7" t="n">
        <v>0.3662693317019388</v>
      </c>
      <c r="AQ33" s="7" t="n">
        <v>-0.1151740335821534</v>
      </c>
      <c r="AR33" s="7" t="n">
        <v>0.5383247580740976</v>
      </c>
      <c r="AS33" s="7" t="n">
        <v>0.2593261489569885</v>
      </c>
      <c r="AT33" s="7" t="n">
        <v>0.3977672550890266</v>
      </c>
      <c r="AU33" s="7" t="n">
        <v>0.9908381149875235</v>
      </c>
      <c r="AV33" s="7" t="n">
        <v>0.6302590273502852</v>
      </c>
      <c r="AW33" s="7" t="n">
        <v>0.1914526346076575</v>
      </c>
      <c r="AX33" s="7" t="n">
        <v>0.07506395603916113</v>
      </c>
      <c r="AY33" s="7" t="n">
        <v>0.7676955280209158</v>
      </c>
      <c r="AZ33" s="7" t="n">
        <v>0.1781156278628878</v>
      </c>
      <c r="BA33" s="7" t="n">
        <v>0.2453224681002454</v>
      </c>
      <c r="BB33" s="7" t="n">
        <v>0.2480627794920972</v>
      </c>
      <c r="BC33" s="7" t="n">
        <v>0.2662341252978441</v>
      </c>
      <c r="BD33" s="7" t="n">
        <v>0.08302687063696026</v>
      </c>
      <c r="BE33" s="7" t="n">
        <v>0.2022213332366012</v>
      </c>
      <c r="BF33" s="7" t="n">
        <v>0.5493255585687767</v>
      </c>
      <c r="BG33" s="7" t="n">
        <v>0.2982855597003232</v>
      </c>
      <c r="BH33" s="7" t="n">
        <v>0.3222279050236118</v>
      </c>
      <c r="BI33" s="7" t="n">
        <v>0.9967054666839325</v>
      </c>
      <c r="BJ33" s="7" t="n">
        <v>0.6259403344834964</v>
      </c>
      <c r="BK33" s="7" t="n">
        <v>0.429407203166078</v>
      </c>
      <c r="BL33" s="7" t="n">
        <v>0.3153484462576867</v>
      </c>
      <c r="BM33" s="7" t="n">
        <v>0.3190296443708182</v>
      </c>
      <c r="BN33" s="7" t="n">
        <v>0.2132656340975139</v>
      </c>
      <c r="BO33" s="7" t="n">
        <v>0.4825701692125453</v>
      </c>
      <c r="BP33" s="7" t="n">
        <v>0.4772892315851724</v>
      </c>
      <c r="BQ33" s="7" t="n">
        <v>0.312955949338996</v>
      </c>
      <c r="BR33" s="7" t="n">
        <v>0.2183417514171571</v>
      </c>
      <c r="BS33" s="7" t="n">
        <v>0.2553985419327122</v>
      </c>
      <c r="BT33" s="7" t="n">
        <v>0.2004910449028077</v>
      </c>
      <c r="BU33" s="7" t="n">
        <v>0.2545491525863054</v>
      </c>
      <c r="BV33" s="7" t="n">
        <v>0.2478571722066559</v>
      </c>
      <c r="BW33" s="7" t="n">
        <v>0.5235233262696729</v>
      </c>
      <c r="BX33" s="7" t="n">
        <v>0.3005561323469936</v>
      </c>
      <c r="BY33" s="7" t="n">
        <v>-0.1178929813518296</v>
      </c>
      <c r="BZ33" s="7" t="n">
        <v>0.3043582320266055</v>
      </c>
      <c r="CA33" s="7" t="n">
        <v>0.3082035851470574</v>
      </c>
      <c r="CB33" s="7" t="n">
        <v>0.4264447684001983</v>
      </c>
      <c r="CC33" s="7" t="n">
        <v>0.9626609200444952</v>
      </c>
      <c r="CD33" s="7" t="n">
        <v>0.5624972307014934</v>
      </c>
      <c r="CE33" s="7" t="n">
        <v>-0.04790014962161002</v>
      </c>
      <c r="CF33" s="7" t="n">
        <v>0.4675199153061477</v>
      </c>
      <c r="CG33" s="7" t="n">
        <v>0.08908369576784016</v>
      </c>
      <c r="CH33" s="7" t="n">
        <v>0.3440669024642078</v>
      </c>
      <c r="CI33" s="7" t="n">
        <v>0.4365650333685092</v>
      </c>
      <c r="CJ33" s="7" t="n">
        <v>0.3562052026911109</v>
      </c>
      <c r="CK33" s="7" t="n">
        <v>0.6452760740137791</v>
      </c>
      <c r="CL33" s="7" t="n">
        <v>0.4242118006754663</v>
      </c>
      <c r="CM33" s="7" t="n">
        <v>0.3690368936193065</v>
      </c>
      <c r="CN33" s="7" t="n">
        <v>0.159065202594176</v>
      </c>
      <c r="CO33" s="7" t="n">
        <v>0.2878836988236482</v>
      </c>
      <c r="CP33" s="7" t="n">
        <v>0.2888315273221597</v>
      </c>
      <c r="CQ33" s="7" t="n">
        <v>0.2791648315220536</v>
      </c>
      <c r="CR33" s="7" t="n">
        <v>0.2883985615665871</v>
      </c>
      <c r="CS33" s="7" t="n">
        <v>0.2911104288439492</v>
      </c>
      <c r="CT33" s="7" t="n">
        <v>0.2877230205502681</v>
      </c>
      <c r="CU33" s="7" t="n">
        <v>0.4002940613282905</v>
      </c>
      <c r="CV33" s="7" t="n">
        <v>0.5674306646188216</v>
      </c>
      <c r="CW33" s="7" t="n">
        <v>0.2818801213902608</v>
      </c>
      <c r="CX33" s="7" t="n">
        <v>-0.09974211858533928</v>
      </c>
      <c r="CY33" s="7" t="n">
        <v>0.1959745658097523</v>
      </c>
      <c r="CZ33" s="7" t="n">
        <v>0.4265721458858123</v>
      </c>
      <c r="DA33" s="7" t="n">
        <v>0.2553856346249254</v>
      </c>
      <c r="DB33" s="7" t="n">
        <v>0.132186948469579</v>
      </c>
      <c r="DC33" s="7" t="n">
        <v>0.3866963049103663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0.819360192199149</v>
      </c>
      <c r="D34" s="7" t="n">
        <v>0.8666376853212724</v>
      </c>
      <c r="E34" s="7" t="n">
        <v>0.5525301131820762</v>
      </c>
      <c r="F34" s="7" t="n">
        <v>0.8459188191302256</v>
      </c>
      <c r="G34" s="7" t="n">
        <v>0.8083222317254044</v>
      </c>
      <c r="H34" s="7" t="n">
        <v>0.6098630900319427</v>
      </c>
      <c r="I34" s="7" t="n">
        <v>0.6708659971391503</v>
      </c>
      <c r="J34" s="7" t="n">
        <v>0.8587432389986247</v>
      </c>
      <c r="K34" s="7" t="n">
        <v>0.4226028114357529</v>
      </c>
      <c r="L34" s="7" t="n">
        <v>0.4851685380479352</v>
      </c>
      <c r="M34" s="7" t="n">
        <v>0.5698451318807439</v>
      </c>
      <c r="N34" s="7" t="n">
        <v>0.5666102820253534</v>
      </c>
      <c r="O34" s="7" t="n">
        <v>0.2276695491369941</v>
      </c>
      <c r="P34" s="7" t="n">
        <v>0.4992610149865341</v>
      </c>
      <c r="Q34" s="7" t="n">
        <v>0.6756824755821542</v>
      </c>
      <c r="R34" s="7" t="n">
        <v>0.6496022356000075</v>
      </c>
      <c r="S34" s="7" t="n">
        <v>0.8440497450398619</v>
      </c>
      <c r="T34" s="7" t="n">
        <v>0.6585715430826889</v>
      </c>
      <c r="U34" s="7" t="n">
        <v>0.6163597381158668</v>
      </c>
      <c r="V34" s="7" t="n">
        <v>0.4232578441528408</v>
      </c>
      <c r="W34" s="7" t="n">
        <v>0.6088733804434172</v>
      </c>
      <c r="X34" s="7" t="n">
        <v>0.5572507285061108</v>
      </c>
      <c r="Y34" s="7" t="n">
        <v>0.3835298162649012</v>
      </c>
      <c r="Z34" s="7" t="n">
        <v>0.5664325234944207</v>
      </c>
      <c r="AA34" s="7" t="n">
        <v>0.2368628139977094</v>
      </c>
      <c r="AB34" s="7" t="n">
        <v>0.4445204674521249</v>
      </c>
      <c r="AC34" s="7" t="n">
        <v>0.4483244224251526</v>
      </c>
      <c r="AD34" s="7" t="n">
        <v>0.5889571995560459</v>
      </c>
      <c r="AE34" s="7" t="n">
        <v>0.3623778193986588</v>
      </c>
      <c r="AF34" s="7" t="n">
        <v>0.7936102419990783</v>
      </c>
      <c r="AG34" s="7" t="n">
        <v>0.7714117348688665</v>
      </c>
      <c r="AH34" s="7" t="n">
        <v>0.5690607195206105</v>
      </c>
      <c r="AI34" s="7" t="n">
        <v>1</v>
      </c>
      <c r="AJ34" s="7" t="n">
        <v>0.5860273722963253</v>
      </c>
      <c r="AK34" s="7" t="n">
        <v>0.5636377236423944</v>
      </c>
      <c r="AL34" s="7" t="n">
        <v>0.8150963509364244</v>
      </c>
      <c r="AM34" s="7" t="n">
        <v>0.219011634100179</v>
      </c>
      <c r="AN34" s="7" t="n">
        <v>0.3835298780022947</v>
      </c>
      <c r="AO34" s="7" t="n">
        <v>0.1902958880083707</v>
      </c>
      <c r="AP34" s="7" t="n">
        <v>0.4594711023208845</v>
      </c>
      <c r="AQ34" s="7" t="n">
        <v>0.07112046921149613</v>
      </c>
      <c r="AR34" s="7" t="n">
        <v>0.9940803176997896</v>
      </c>
      <c r="AS34" s="7" t="n">
        <v>0.2716043361192732</v>
      </c>
      <c r="AT34" s="7" t="n">
        <v>0.6319495823157396</v>
      </c>
      <c r="AU34" s="7" t="n">
        <v>0.5399761538115679</v>
      </c>
      <c r="AV34" s="7" t="n">
        <v>0.6275321345154184</v>
      </c>
      <c r="AW34" s="7" t="n">
        <v>0.627394016914415</v>
      </c>
      <c r="AX34" s="7" t="n">
        <v>0.3540422945242073</v>
      </c>
      <c r="AY34" s="7" t="n">
        <v>0.7842351331917905</v>
      </c>
      <c r="AZ34" s="7" t="n">
        <v>0.5120508457650469</v>
      </c>
      <c r="BA34" s="7" t="n">
        <v>0.3564356106138146</v>
      </c>
      <c r="BB34" s="7" t="n">
        <v>0.5996005167449516</v>
      </c>
      <c r="BC34" s="7" t="n">
        <v>0.658739456385385</v>
      </c>
      <c r="BD34" s="7" t="n">
        <v>0.1897962278774801</v>
      </c>
      <c r="BE34" s="7" t="n">
        <v>0.3899816196208223</v>
      </c>
      <c r="BF34" s="7" t="n">
        <v>0.3142614929696732</v>
      </c>
      <c r="BG34" s="7" t="n">
        <v>0.420004283090647</v>
      </c>
      <c r="BH34" s="7" t="n">
        <v>0.4920089071505337</v>
      </c>
      <c r="BI34" s="7" t="n">
        <v>0.5584708573975682</v>
      </c>
      <c r="BJ34" s="7" t="n">
        <v>0.7451454207789863</v>
      </c>
      <c r="BK34" s="7" t="n">
        <v>0.4095414837416869</v>
      </c>
      <c r="BL34" s="7" t="n">
        <v>0.5773398249757598</v>
      </c>
      <c r="BM34" s="7" t="n">
        <v>0.4763965331142853</v>
      </c>
      <c r="BN34" s="7" t="n">
        <v>0.3688619144499789</v>
      </c>
      <c r="BO34" s="7" t="n">
        <v>0.5302877816470483</v>
      </c>
      <c r="BP34" s="7" t="n">
        <v>0.5349799044235058</v>
      </c>
      <c r="BQ34" s="7" t="n">
        <v>0.4855567970144853</v>
      </c>
      <c r="BR34" s="7" t="n">
        <v>0.334722126415308</v>
      </c>
      <c r="BS34" s="7" t="n">
        <v>0.3825544690700812</v>
      </c>
      <c r="BT34" s="7" t="n">
        <v>0.325546936239619</v>
      </c>
      <c r="BU34" s="7" t="n">
        <v>0.5154059452093639</v>
      </c>
      <c r="BV34" s="7" t="n">
        <v>0.2705682092572977</v>
      </c>
      <c r="BW34" s="7" t="n">
        <v>0.6267600238774028</v>
      </c>
      <c r="BX34" s="7" t="n">
        <v>0.5730925281277677</v>
      </c>
      <c r="BY34" s="7" t="n">
        <v>0.08907983322352042</v>
      </c>
      <c r="BZ34" s="7" t="n">
        <v>0.4589926566006819</v>
      </c>
      <c r="CA34" s="7" t="n">
        <v>0.4236514532342485</v>
      </c>
      <c r="CB34" s="7" t="n">
        <v>0.5585415766817939</v>
      </c>
      <c r="CC34" s="7" t="n">
        <v>0.6706219353846345</v>
      </c>
      <c r="CD34" s="7" t="n">
        <v>0.570587895556193</v>
      </c>
      <c r="CE34" s="7" t="n">
        <v>0.1534684544301912</v>
      </c>
      <c r="CF34" s="7" t="n">
        <v>0.527364185324234</v>
      </c>
      <c r="CG34" s="7" t="n">
        <v>0.3538162788268385</v>
      </c>
      <c r="CH34" s="7" t="n">
        <v>0.5273224635951982</v>
      </c>
      <c r="CI34" s="7" t="n">
        <v>0.5649166848867765</v>
      </c>
      <c r="CJ34" s="7" t="n">
        <v>0.512631756432072</v>
      </c>
      <c r="CK34" s="7" t="n">
        <v>0.6547638467557045</v>
      </c>
      <c r="CL34" s="7" t="n">
        <v>0.5964551285949472</v>
      </c>
      <c r="CM34" s="7" t="n">
        <v>0.468040286316657</v>
      </c>
      <c r="CN34" s="7" t="n">
        <v>0.1551861908538495</v>
      </c>
      <c r="CO34" s="7" t="n">
        <v>0.3604430467980506</v>
      </c>
      <c r="CP34" s="7" t="n">
        <v>0.4508574851894418</v>
      </c>
      <c r="CQ34" s="7" t="n">
        <v>0.2583278572348552</v>
      </c>
      <c r="CR34" s="7" t="n">
        <v>0.4418783109784261</v>
      </c>
      <c r="CS34" s="7" t="n">
        <v>0.4398938815566348</v>
      </c>
      <c r="CT34" s="7" t="n">
        <v>0.3930557665912199</v>
      </c>
      <c r="CU34" s="7" t="n">
        <v>0.6259572892376567</v>
      </c>
      <c r="CV34" s="7" t="n">
        <v>0.9260557765902321</v>
      </c>
      <c r="CW34" s="7" t="n">
        <v>0.4294259803940085</v>
      </c>
      <c r="CX34" s="7" t="n">
        <v>0.2442811095865401</v>
      </c>
      <c r="CY34" s="7" t="n">
        <v>0.3394203189327471</v>
      </c>
      <c r="CZ34" s="7" t="n">
        <v>0.4004458174021785</v>
      </c>
      <c r="DA34" s="7" t="n">
        <v>0.6125876049894535</v>
      </c>
      <c r="DB34" s="7" t="n">
        <v>0.4349694286663168</v>
      </c>
      <c r="DC34" s="7" t="n">
        <v>0.7048050004845323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0.5392378646068762</v>
      </c>
      <c r="D35" s="7" t="n">
        <v>0.5737486035841397</v>
      </c>
      <c r="E35" s="7" t="n">
        <v>0.3383133098859219</v>
      </c>
      <c r="F35" s="7" t="n">
        <v>0.5917708329608408</v>
      </c>
      <c r="G35" s="7" t="n">
        <v>0.4370910255175084</v>
      </c>
      <c r="H35" s="7" t="n">
        <v>0.2498272201365667</v>
      </c>
      <c r="I35" s="7" t="n">
        <v>0.7595381590222438</v>
      </c>
      <c r="J35" s="7" t="n">
        <v>0.5950536281929418</v>
      </c>
      <c r="K35" s="7" t="n">
        <v>0.420102109117039</v>
      </c>
      <c r="L35" s="7" t="n">
        <v>0.2607260077913574</v>
      </c>
      <c r="M35" s="7" t="n">
        <v>0.5258705286180663</v>
      </c>
      <c r="N35" s="7" t="n">
        <v>0.2264503995667237</v>
      </c>
      <c r="O35" s="7" t="n">
        <v>0.08694602300857918</v>
      </c>
      <c r="P35" s="7" t="n">
        <v>0.3563163428507905</v>
      </c>
      <c r="Q35" s="7" t="n">
        <v>0.2772447999005374</v>
      </c>
      <c r="R35" s="7" t="n">
        <v>0.4850530747346015</v>
      </c>
      <c r="S35" s="7" t="n">
        <v>0.5934998734519009</v>
      </c>
      <c r="T35" s="7" t="n">
        <v>0.9185144351671076</v>
      </c>
      <c r="U35" s="7" t="n">
        <v>0.4093555651971556</v>
      </c>
      <c r="V35" s="7" t="n">
        <v>0.1511594986003867</v>
      </c>
      <c r="W35" s="7" t="n">
        <v>0.5626839195243636</v>
      </c>
      <c r="X35" s="7" t="n">
        <v>0.9108314680354908</v>
      </c>
      <c r="Y35" s="7" t="n">
        <v>0.3275012717005253</v>
      </c>
      <c r="Z35" s="7" t="n">
        <v>0.4331167340969515</v>
      </c>
      <c r="AA35" s="7" t="n">
        <v>0.09406115026868549</v>
      </c>
      <c r="AB35" s="7" t="n">
        <v>0.8375451721680145</v>
      </c>
      <c r="AC35" s="7" t="n">
        <v>0.3046067998304453</v>
      </c>
      <c r="AD35" s="7" t="n">
        <v>0.5390071197352496</v>
      </c>
      <c r="AE35" s="7" t="n">
        <v>0.3011292186039948</v>
      </c>
      <c r="AF35" s="7" t="n">
        <v>0.5944669601189151</v>
      </c>
      <c r="AG35" s="7" t="n">
        <v>0.5810935503418592</v>
      </c>
      <c r="AH35" s="7" t="n">
        <v>0.5299704289491416</v>
      </c>
      <c r="AI35" s="7" t="n">
        <v>0.5860273722963253</v>
      </c>
      <c r="AJ35" s="7" t="n">
        <v>1</v>
      </c>
      <c r="AK35" s="7" t="n">
        <v>0.5022929000480693</v>
      </c>
      <c r="AL35" s="7" t="n">
        <v>0.5325123538590522</v>
      </c>
      <c r="AM35" s="7" t="n">
        <v>0.07886566138141306</v>
      </c>
      <c r="AN35" s="7" t="n">
        <v>0.3275012722288025</v>
      </c>
      <c r="AO35" s="7" t="n">
        <v>0.08140712891513396</v>
      </c>
      <c r="AP35" s="7" t="n">
        <v>0.2781067092598404</v>
      </c>
      <c r="AQ35" s="7" t="n">
        <v>0.03455905970607296</v>
      </c>
      <c r="AR35" s="7" t="n">
        <v>0.5916461308752503</v>
      </c>
      <c r="AS35" s="7" t="n">
        <v>0.1083365811572944</v>
      </c>
      <c r="AT35" s="7" t="n">
        <v>0.3579104256115671</v>
      </c>
      <c r="AU35" s="7" t="n">
        <v>0.5163603101651383</v>
      </c>
      <c r="AV35" s="7" t="n">
        <v>0.877895719130895</v>
      </c>
      <c r="AW35" s="7" t="n">
        <v>0.2255439989185395</v>
      </c>
      <c r="AX35" s="7" t="n">
        <v>0.1206360287390196</v>
      </c>
      <c r="AY35" s="7" t="n">
        <v>0.5599226166971907</v>
      </c>
      <c r="AZ35" s="7" t="n">
        <v>0.163471669229922</v>
      </c>
      <c r="BA35" s="7" t="n">
        <v>0.2664858233833584</v>
      </c>
      <c r="BB35" s="7" t="n">
        <v>0.2528476017393602</v>
      </c>
      <c r="BC35" s="7" t="n">
        <v>0.2476713793755409</v>
      </c>
      <c r="BD35" s="7" t="n">
        <v>0.05636331826179182</v>
      </c>
      <c r="BE35" s="7" t="n">
        <v>0.1657586990912451</v>
      </c>
      <c r="BF35" s="7" t="n">
        <v>0.3812267144411182</v>
      </c>
      <c r="BG35" s="7" t="n">
        <v>0.2913880735305375</v>
      </c>
      <c r="BH35" s="7" t="n">
        <v>0.3629130758257565</v>
      </c>
      <c r="BI35" s="7" t="n">
        <v>0.5333201782603652</v>
      </c>
      <c r="BJ35" s="7" t="n">
        <v>0.5350413041159556</v>
      </c>
      <c r="BK35" s="7" t="n">
        <v>0.3945928952935109</v>
      </c>
      <c r="BL35" s="7" t="n">
        <v>0.2358074701078967</v>
      </c>
      <c r="BM35" s="7" t="n">
        <v>0.3509458094454586</v>
      </c>
      <c r="BN35" s="7" t="n">
        <v>0.2125728271926371</v>
      </c>
      <c r="BO35" s="7" t="n">
        <v>0.9358835347204552</v>
      </c>
      <c r="BP35" s="7" t="n">
        <v>0.9641091240806465</v>
      </c>
      <c r="BQ35" s="7" t="n">
        <v>0.3152643411571243</v>
      </c>
      <c r="BR35" s="7" t="n">
        <v>0.2176394785587855</v>
      </c>
      <c r="BS35" s="7" t="n">
        <v>0.2249911993149832</v>
      </c>
      <c r="BT35" s="7" t="n">
        <v>0.2054400819156758</v>
      </c>
      <c r="BU35" s="7" t="n">
        <v>0.2861576391324879</v>
      </c>
      <c r="BV35" s="7" t="n">
        <v>0.1064318791565745</v>
      </c>
      <c r="BW35" s="7" t="n">
        <v>0.398430195226596</v>
      </c>
      <c r="BX35" s="7" t="n">
        <v>0.3388468093200661</v>
      </c>
      <c r="BY35" s="7" t="n">
        <v>0.03516674910611005</v>
      </c>
      <c r="BZ35" s="7" t="n">
        <v>0.3333424249914652</v>
      </c>
      <c r="CA35" s="7" t="n">
        <v>0.3071478932453932</v>
      </c>
      <c r="CB35" s="7" t="n">
        <v>0.534401535824468</v>
      </c>
      <c r="CC35" s="7" t="n">
        <v>0.6017372485451151</v>
      </c>
      <c r="CD35" s="7" t="n">
        <v>0.8944986910868172</v>
      </c>
      <c r="CE35" s="7" t="n">
        <v>0.04033653709497378</v>
      </c>
      <c r="CF35" s="7" t="n">
        <v>0.9538046776993226</v>
      </c>
      <c r="CG35" s="7" t="n">
        <v>0.1001387885694729</v>
      </c>
      <c r="CH35" s="7" t="n">
        <v>0.4374445512286996</v>
      </c>
      <c r="CI35" s="7" t="n">
        <v>0.4676173461655801</v>
      </c>
      <c r="CJ35" s="7" t="n">
        <v>0.3862922099598354</v>
      </c>
      <c r="CK35" s="7" t="n">
        <v>0.9279253797591414</v>
      </c>
      <c r="CL35" s="7" t="n">
        <v>0.4544032966619148</v>
      </c>
      <c r="CM35" s="7" t="n">
        <v>0.4771499172080111</v>
      </c>
      <c r="CN35" s="7" t="n">
        <v>0.06697739543175514</v>
      </c>
      <c r="CO35" s="7" t="n">
        <v>0.2735897334600472</v>
      </c>
      <c r="CP35" s="7" t="n">
        <v>0.3942466637340043</v>
      </c>
      <c r="CQ35" s="7" t="n">
        <v>0.1122204409716191</v>
      </c>
      <c r="CR35" s="7" t="n">
        <v>0.3736869129310942</v>
      </c>
      <c r="CS35" s="7" t="n">
        <v>0.3668792001509029</v>
      </c>
      <c r="CT35" s="7" t="n">
        <v>0.1355090315070338</v>
      </c>
      <c r="CU35" s="7" t="n">
        <v>0.3544028852307223</v>
      </c>
      <c r="CV35" s="7" t="n">
        <v>0.5144904159358148</v>
      </c>
      <c r="CW35" s="7" t="n">
        <v>0.361771469511557</v>
      </c>
      <c r="CX35" s="7" t="n">
        <v>0.1524526929850718</v>
      </c>
      <c r="CY35" s="7" t="n">
        <v>0.2337034536655213</v>
      </c>
      <c r="CZ35" s="7" t="n">
        <v>0.750965152034888</v>
      </c>
      <c r="DA35" s="7" t="n">
        <v>0.3212264052218893</v>
      </c>
      <c r="DB35" s="7" t="n">
        <v>0.1753359445728991</v>
      </c>
      <c r="DC35" s="7" t="n">
        <v>0.348506261609728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0.6203958645085258</v>
      </c>
      <c r="D36" s="7" t="n">
        <v>0.6097442083084119</v>
      </c>
      <c r="E36" s="7" t="n">
        <v>0.03828043249511227</v>
      </c>
      <c r="F36" s="7" t="n">
        <v>0.5845026996759191</v>
      </c>
      <c r="G36" s="7" t="n">
        <v>0.2591525095257523</v>
      </c>
      <c r="H36" s="7" t="n">
        <v>0.3618466289378369</v>
      </c>
      <c r="I36" s="7" t="n">
        <v>0.6882677055773078</v>
      </c>
      <c r="J36" s="7" t="n">
        <v>0.747466883416165</v>
      </c>
      <c r="K36" s="7" t="n">
        <v>0.7268286131323207</v>
      </c>
      <c r="L36" s="7" t="n">
        <v>0.651356328035133</v>
      </c>
      <c r="M36" s="7" t="n">
        <v>0.5302523218232119</v>
      </c>
      <c r="N36" s="7" t="n">
        <v>0.5965966664190463</v>
      </c>
      <c r="O36" s="7" t="n">
        <v>0.7877549891282385</v>
      </c>
      <c r="P36" s="7" t="n">
        <v>0.6727254126106953</v>
      </c>
      <c r="Q36" s="7" t="n">
        <v>0.3868316243663351</v>
      </c>
      <c r="R36" s="7" t="n">
        <v>0.6910408282101397</v>
      </c>
      <c r="S36" s="7" t="n">
        <v>0.7641732388804724</v>
      </c>
      <c r="T36" s="7" t="n">
        <v>0.6057219553734557</v>
      </c>
      <c r="U36" s="7" t="n">
        <v>0.1572213269917521</v>
      </c>
      <c r="V36" s="7" t="n">
        <v>0.04017348856650317</v>
      </c>
      <c r="W36" s="7" t="n">
        <v>0.5306444194957045</v>
      </c>
      <c r="X36" s="7" t="n">
        <v>0.5481317936322998</v>
      </c>
      <c r="Y36" s="7" t="n">
        <v>0.05459715937971686</v>
      </c>
      <c r="Z36" s="7" t="n">
        <v>0.4522371387610211</v>
      </c>
      <c r="AA36" s="7" t="n">
        <v>0.8226192434500149</v>
      </c>
      <c r="AB36" s="7" t="n">
        <v>0.4616283557018062</v>
      </c>
      <c r="AC36" s="7" t="n">
        <v>0.6281713505331593</v>
      </c>
      <c r="AD36" s="7" t="n">
        <v>0.9901589784518956</v>
      </c>
      <c r="AE36" s="7" t="n">
        <v>0.9366032460697975</v>
      </c>
      <c r="AF36" s="7" t="n">
        <v>0.5101189530364731</v>
      </c>
      <c r="AG36" s="7" t="n">
        <v>0.8763560155224767</v>
      </c>
      <c r="AH36" s="7" t="n">
        <v>0.5298100858727857</v>
      </c>
      <c r="AI36" s="7" t="n">
        <v>0.5636377236423944</v>
      </c>
      <c r="AJ36" s="7" t="n">
        <v>0.5022929000480693</v>
      </c>
      <c r="AK36" s="7" t="n">
        <v>1</v>
      </c>
      <c r="AL36" s="7" t="n">
        <v>0.4465759941276882</v>
      </c>
      <c r="AM36" s="7" t="n">
        <v>0.8037612859958433</v>
      </c>
      <c r="AN36" s="7" t="n">
        <v>0.05459728151695029</v>
      </c>
      <c r="AO36" s="7" t="n">
        <v>0.4162999454695472</v>
      </c>
      <c r="AP36" s="7" t="n">
        <v>0.2792156804620177</v>
      </c>
      <c r="AQ36" s="7" t="n">
        <v>0.393195214749869</v>
      </c>
      <c r="AR36" s="7" t="n">
        <v>0.564409754336329</v>
      </c>
      <c r="AS36" s="7" t="n">
        <v>0.8523727125139005</v>
      </c>
      <c r="AT36" s="7" t="n">
        <v>0.1191823248075295</v>
      </c>
      <c r="AU36" s="7" t="n">
        <v>0.4985209190641618</v>
      </c>
      <c r="AV36" s="7" t="n">
        <v>0.6177573173803569</v>
      </c>
      <c r="AW36" s="7" t="n">
        <v>0.1999192988420248</v>
      </c>
      <c r="AX36" s="7" t="n">
        <v>0.01903913050247584</v>
      </c>
      <c r="AY36" s="7" t="n">
        <v>0.811996810993405</v>
      </c>
      <c r="AZ36" s="7" t="n">
        <v>0.5638415245658519</v>
      </c>
      <c r="BA36" s="7" t="n">
        <v>0.4770474936627992</v>
      </c>
      <c r="BB36" s="7" t="n">
        <v>0.342987739708227</v>
      </c>
      <c r="BC36" s="7" t="n">
        <v>0.2195239933035806</v>
      </c>
      <c r="BD36" s="7" t="n">
        <v>0.7727620192170102</v>
      </c>
      <c r="BE36" s="7" t="n">
        <v>0.690281654683224</v>
      </c>
      <c r="BF36" s="7" t="n">
        <v>0.1970276371786021</v>
      </c>
      <c r="BG36" s="7" t="n">
        <v>0.4996381171488947</v>
      </c>
      <c r="BH36" s="7" t="n">
        <v>0.6828888110181069</v>
      </c>
      <c r="BI36" s="7" t="n">
        <v>0.50539675175628</v>
      </c>
      <c r="BJ36" s="7" t="n">
        <v>0.5739471050250551</v>
      </c>
      <c r="BK36" s="7" t="n">
        <v>0.2904194326659347</v>
      </c>
      <c r="BL36" s="7" t="n">
        <v>0.5661854903448699</v>
      </c>
      <c r="BM36" s="7" t="n">
        <v>0.5740401915490794</v>
      </c>
      <c r="BN36" s="7" t="n">
        <v>0.7428106459465337</v>
      </c>
      <c r="BO36" s="7" t="n">
        <v>0.5241687785181768</v>
      </c>
      <c r="BP36" s="7" t="n">
        <v>0.5018593515190244</v>
      </c>
      <c r="BQ36" s="7" t="n">
        <v>0.6773347883075477</v>
      </c>
      <c r="BR36" s="7" t="n">
        <v>0.3984600319867536</v>
      </c>
      <c r="BS36" s="7" t="n">
        <v>0.2161559550168959</v>
      </c>
      <c r="BT36" s="7" t="n">
        <v>0.3941466026875285</v>
      </c>
      <c r="BU36" s="7" t="n">
        <v>0.5201427828996893</v>
      </c>
      <c r="BV36" s="7" t="n">
        <v>0.8527029776777308</v>
      </c>
      <c r="BW36" s="7" t="n">
        <v>0.2449541885355877</v>
      </c>
      <c r="BX36" s="7" t="n">
        <v>0.2181891802549618</v>
      </c>
      <c r="BY36" s="7" t="n">
        <v>0.3647347217231931</v>
      </c>
      <c r="BZ36" s="7" t="n">
        <v>0.560210805747308</v>
      </c>
      <c r="CA36" s="7" t="n">
        <v>0.6745985869616432</v>
      </c>
      <c r="CB36" s="7" t="n">
        <v>0.6990060549490843</v>
      </c>
      <c r="CC36" s="7" t="n">
        <v>0.5718065217521456</v>
      </c>
      <c r="CD36" s="7" t="n">
        <v>0.5767086882747733</v>
      </c>
      <c r="CE36" s="7" t="n">
        <v>0.612154651694279</v>
      </c>
      <c r="CF36" s="7" t="n">
        <v>0.4920571378595767</v>
      </c>
      <c r="CG36" s="7" t="n">
        <v>0.4444120382065087</v>
      </c>
      <c r="CH36" s="7" t="n">
        <v>0.7175565685484342</v>
      </c>
      <c r="CI36" s="7" t="n">
        <v>0.8924319144003834</v>
      </c>
      <c r="CJ36" s="7" t="n">
        <v>0.6798558001376114</v>
      </c>
      <c r="CK36" s="7" t="n">
        <v>0.6143716853208615</v>
      </c>
      <c r="CL36" s="7" t="n">
        <v>0.7252280849694632</v>
      </c>
      <c r="CM36" s="7" t="n">
        <v>0.9373396558517997</v>
      </c>
      <c r="CN36" s="7" t="n">
        <v>0.8221215968751679</v>
      </c>
      <c r="CO36" s="7" t="n">
        <v>0.09892487779922106</v>
      </c>
      <c r="CP36" s="7" t="n">
        <v>0.6619773855115673</v>
      </c>
      <c r="CQ36" s="7" t="n">
        <v>0.8452904187300198</v>
      </c>
      <c r="CR36" s="7" t="n">
        <v>0.6537613688365543</v>
      </c>
      <c r="CS36" s="7" t="n">
        <v>0.6506401949390159</v>
      </c>
      <c r="CT36" s="7" t="n">
        <v>0.7330775079344957</v>
      </c>
      <c r="CU36" s="7" t="n">
        <v>0.1165754513884201</v>
      </c>
      <c r="CV36" s="7" t="n">
        <v>0.4083519077642875</v>
      </c>
      <c r="CW36" s="7" t="n">
        <v>0.639856370335646</v>
      </c>
      <c r="CX36" s="7" t="n">
        <v>0.1368599011290724</v>
      </c>
      <c r="CY36" s="7" t="n">
        <v>0.4476440696796611</v>
      </c>
      <c r="CZ36" s="7" t="n">
        <v>0.4782095422509211</v>
      </c>
      <c r="DA36" s="7" t="n">
        <v>0.1425674876849896</v>
      </c>
      <c r="DB36" s="7" t="n">
        <v>0.6285727783083661</v>
      </c>
      <c r="DC36" s="7" t="n">
        <v>0.2298883671211651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0.8615044255854297</v>
      </c>
      <c r="D37" s="7" t="n">
        <v>0.9186305332366271</v>
      </c>
      <c r="E37" s="7" t="n">
        <v>0.7716414298008961</v>
      </c>
      <c r="F37" s="7" t="n">
        <v>0.9163700586170538</v>
      </c>
      <c r="G37" s="7" t="n">
        <v>0.8797062314370643</v>
      </c>
      <c r="H37" s="7" t="n">
        <v>0.6450372428508093</v>
      </c>
      <c r="I37" s="7" t="n">
        <v>0.6931035383761618</v>
      </c>
      <c r="J37" s="7" t="n">
        <v>0.8930600408114449</v>
      </c>
      <c r="K37" s="7" t="n">
        <v>0.3119247133959216</v>
      </c>
      <c r="L37" s="7" t="n">
        <v>0.5000424319643506</v>
      </c>
      <c r="M37" s="7" t="n">
        <v>0.6650801763516818</v>
      </c>
      <c r="N37" s="7" t="n">
        <v>0.5680535329246137</v>
      </c>
      <c r="O37" s="7" t="n">
        <v>0.1340111776107878</v>
      </c>
      <c r="P37" s="7" t="n">
        <v>0.4807754936900585</v>
      </c>
      <c r="Q37" s="7" t="n">
        <v>0.6912230090961662</v>
      </c>
      <c r="R37" s="7" t="n">
        <v>0.6476964266783269</v>
      </c>
      <c r="S37" s="7" t="n">
        <v>0.8712242241915797</v>
      </c>
      <c r="T37" s="7" t="n">
        <v>0.5976303890274134</v>
      </c>
      <c r="U37" s="7" t="n">
        <v>0.8193495638048097</v>
      </c>
      <c r="V37" s="7" t="n">
        <v>0.4972455273964639</v>
      </c>
      <c r="W37" s="7" t="n">
        <v>0.6809614583798048</v>
      </c>
      <c r="X37" s="7" t="n">
        <v>0.5160768022727216</v>
      </c>
      <c r="Y37" s="7" t="n">
        <v>0.7210828784133506</v>
      </c>
      <c r="Z37" s="7" t="n">
        <v>0.5777930285941675</v>
      </c>
      <c r="AA37" s="7" t="n">
        <v>0.1447574021864188</v>
      </c>
      <c r="AB37" s="7" t="n">
        <v>0.4261960955649715</v>
      </c>
      <c r="AC37" s="7" t="n">
        <v>0.3711169157151005</v>
      </c>
      <c r="AD37" s="7" t="n">
        <v>0.4796887575175507</v>
      </c>
      <c r="AE37" s="7" t="n">
        <v>0.2654316532372212</v>
      </c>
      <c r="AF37" s="7" t="n">
        <v>0.9279178043092575</v>
      </c>
      <c r="AG37" s="7" t="n">
        <v>0.7802553870405348</v>
      </c>
      <c r="AH37" s="7" t="n">
        <v>0.6634885339765955</v>
      </c>
      <c r="AI37" s="7" t="n">
        <v>0.8150963509364244</v>
      </c>
      <c r="AJ37" s="7" t="n">
        <v>0.5325123538590522</v>
      </c>
      <c r="AK37" s="7" t="n">
        <v>0.4465759941276882</v>
      </c>
      <c r="AL37" s="7" t="n">
        <v>1</v>
      </c>
      <c r="AM37" s="7" t="n">
        <v>0.1215031022198282</v>
      </c>
      <c r="AN37" s="7" t="n">
        <v>0.7210829735438051</v>
      </c>
      <c r="AO37" s="7" t="n">
        <v>0.1317096827793084</v>
      </c>
      <c r="AP37" s="7" t="n">
        <v>0.5033979262318097</v>
      </c>
      <c r="AQ37" s="7" t="n">
        <v>0.01647999689077593</v>
      </c>
      <c r="AR37" s="7" t="n">
        <v>0.8133472560868465</v>
      </c>
      <c r="AS37" s="7" t="n">
        <v>0.1898224207448808</v>
      </c>
      <c r="AT37" s="7" t="n">
        <v>0.8164853130666356</v>
      </c>
      <c r="AU37" s="7" t="n">
        <v>0.6407767455076411</v>
      </c>
      <c r="AV37" s="7" t="n">
        <v>0.5730555417736003</v>
      </c>
      <c r="AW37" s="7" t="n">
        <v>0.6801037273021761</v>
      </c>
      <c r="AX37" s="7" t="n">
        <v>0.4449960271865241</v>
      </c>
      <c r="AY37" s="7" t="n">
        <v>0.8169971183740208</v>
      </c>
      <c r="AZ37" s="7" t="n">
        <v>0.4623029213380961</v>
      </c>
      <c r="BA37" s="7" t="n">
        <v>0.3266224304587033</v>
      </c>
      <c r="BB37" s="7" t="n">
        <v>0.6981177942419154</v>
      </c>
      <c r="BC37" s="7" t="n">
        <v>0.7231531255641307</v>
      </c>
      <c r="BD37" s="7" t="n">
        <v>0.08673361285974913</v>
      </c>
      <c r="BE37" s="7" t="n">
        <v>0.3552261157870505</v>
      </c>
      <c r="BF37" s="7" t="n">
        <v>0.3156167838053315</v>
      </c>
      <c r="BG37" s="7" t="n">
        <v>0.4038318326985702</v>
      </c>
      <c r="BH37" s="7" t="n">
        <v>0.3992671284841365</v>
      </c>
      <c r="BI37" s="7" t="n">
        <v>0.6536729635460312</v>
      </c>
      <c r="BJ37" s="7" t="n">
        <v>0.8797171582647736</v>
      </c>
      <c r="BK37" s="7" t="n">
        <v>0.3869291248246231</v>
      </c>
      <c r="BL37" s="7" t="n">
        <v>0.5832467004297509</v>
      </c>
      <c r="BM37" s="7" t="n">
        <v>0.4469615547791047</v>
      </c>
      <c r="BN37" s="7" t="n">
        <v>0.2491042144943941</v>
      </c>
      <c r="BO37" s="7" t="n">
        <v>0.4791436993713151</v>
      </c>
      <c r="BP37" s="7" t="n">
        <v>0.4923194924195167</v>
      </c>
      <c r="BQ37" s="7" t="n">
        <v>0.3892649628555064</v>
      </c>
      <c r="BR37" s="7" t="n">
        <v>0.3338983945922399</v>
      </c>
      <c r="BS37" s="7" t="n">
        <v>0.4173930827520748</v>
      </c>
      <c r="BT37" s="7" t="n">
        <v>0.3253978191676488</v>
      </c>
      <c r="BU37" s="7" t="n">
        <v>0.423752332082839</v>
      </c>
      <c r="BV37" s="7" t="n">
        <v>0.1894791836300314</v>
      </c>
      <c r="BW37" s="7" t="n">
        <v>0.8760815055497043</v>
      </c>
      <c r="BX37" s="7" t="n">
        <v>0.7703625701977309</v>
      </c>
      <c r="BY37" s="7" t="n">
        <v>0.043573623571741</v>
      </c>
      <c r="BZ37" s="7" t="n">
        <v>0.4266951954063306</v>
      </c>
      <c r="CA37" s="7" t="n">
        <v>0.3425618967030048</v>
      </c>
      <c r="CB37" s="7" t="n">
        <v>0.4734109091079378</v>
      </c>
      <c r="CC37" s="7" t="n">
        <v>0.7771075411517157</v>
      </c>
      <c r="CD37" s="7" t="n">
        <v>0.5266185267388157</v>
      </c>
      <c r="CE37" s="7" t="n">
        <v>0.04935506191279549</v>
      </c>
      <c r="CF37" s="7" t="n">
        <v>0.4642421419919707</v>
      </c>
      <c r="CG37" s="7" t="n">
        <v>0.3148885478413666</v>
      </c>
      <c r="CH37" s="7" t="n">
        <v>0.4607491681484453</v>
      </c>
      <c r="CI37" s="7" t="n">
        <v>0.4565849271890148</v>
      </c>
      <c r="CJ37" s="7" t="n">
        <v>0.4169492958420726</v>
      </c>
      <c r="CK37" s="7" t="n">
        <v>0.5857337772431259</v>
      </c>
      <c r="CL37" s="7" t="n">
        <v>0.4933437510571959</v>
      </c>
      <c r="CM37" s="7" t="n">
        <v>0.3358327781397935</v>
      </c>
      <c r="CN37" s="7" t="n">
        <v>0.06731393627275634</v>
      </c>
      <c r="CO37" s="7" t="n">
        <v>0.7227004401790078</v>
      </c>
      <c r="CP37" s="7" t="n">
        <v>0.3577013149260251</v>
      </c>
      <c r="CQ37" s="7" t="n">
        <v>0.1832959545506823</v>
      </c>
      <c r="CR37" s="7" t="n">
        <v>0.3560334693830675</v>
      </c>
      <c r="CS37" s="7" t="n">
        <v>0.3616405896360221</v>
      </c>
      <c r="CT37" s="7" t="n">
        <v>0.3784152527142557</v>
      </c>
      <c r="CU37" s="7" t="n">
        <v>0.8126496168915233</v>
      </c>
      <c r="CV37" s="7" t="n">
        <v>0.881918123524325</v>
      </c>
      <c r="CW37" s="7" t="n">
        <v>0.3479997883019633</v>
      </c>
      <c r="CX37" s="7" t="n">
        <v>0.2867336278198613</v>
      </c>
      <c r="CY37" s="7" t="n">
        <v>0.2996476368180392</v>
      </c>
      <c r="CZ37" s="7" t="n">
        <v>0.4213827815702239</v>
      </c>
      <c r="DA37" s="7" t="n">
        <v>0.7667454115900103</v>
      </c>
      <c r="DB37" s="7" t="n">
        <v>0.3249994409767106</v>
      </c>
      <c r="DC37" s="7" t="n">
        <v>0.8287992999947211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0.3867116143054736</v>
      </c>
      <c r="D38" s="7" t="n">
        <v>0.3111834321692387</v>
      </c>
      <c r="E38" s="7" t="n">
        <v>-0.05781929387772665</v>
      </c>
      <c r="F38" s="7" t="n">
        <v>0.2522521153200264</v>
      </c>
      <c r="G38" s="7" t="n">
        <v>-0.02804847277537451</v>
      </c>
      <c r="H38" s="7" t="n">
        <v>0.3927907109922674</v>
      </c>
      <c r="I38" s="7" t="n">
        <v>0.235451693089697</v>
      </c>
      <c r="J38" s="7" t="n">
        <v>0.4193594769417075</v>
      </c>
      <c r="K38" s="7" t="n">
        <v>0.6639579106431303</v>
      </c>
      <c r="L38" s="7" t="n">
        <v>0.7036539116696221</v>
      </c>
      <c r="M38" s="7" t="n">
        <v>0.1188009535315715</v>
      </c>
      <c r="N38" s="7" t="n">
        <v>0.6340235698456294</v>
      </c>
      <c r="O38" s="7" t="n">
        <v>0.9928165382818784</v>
      </c>
      <c r="P38" s="7" t="n">
        <v>0.6283661323222216</v>
      </c>
      <c r="Q38" s="7" t="n">
        <v>0.2192850366997661</v>
      </c>
      <c r="R38" s="7" t="n">
        <v>0.5673425646774416</v>
      </c>
      <c r="S38" s="7" t="n">
        <v>0.4706228597023838</v>
      </c>
      <c r="T38" s="7" t="n">
        <v>0.128991648448406</v>
      </c>
      <c r="U38" s="7" t="n">
        <v>0.0303357784706574</v>
      </c>
      <c r="V38" s="7" t="n">
        <v>0.1308608577454956</v>
      </c>
      <c r="W38" s="7" t="n">
        <v>0.1170635216847323</v>
      </c>
      <c r="X38" s="7" t="n">
        <v>0.1227156237251501</v>
      </c>
      <c r="Y38" s="7" t="n">
        <v>-0.1036130359436881</v>
      </c>
      <c r="Z38" s="7" t="n">
        <v>0.283760518821992</v>
      </c>
      <c r="AA38" s="7" t="n">
        <v>0.9915336957801866</v>
      </c>
      <c r="AB38" s="7" t="n">
        <v>0.09565309408434591</v>
      </c>
      <c r="AC38" s="7" t="n">
        <v>0.449069340133634</v>
      </c>
      <c r="AD38" s="7" t="n">
        <v>0.7739940957716986</v>
      </c>
      <c r="AE38" s="7" t="n">
        <v>0.8915861481421468</v>
      </c>
      <c r="AF38" s="7" t="n">
        <v>0.1047886688883719</v>
      </c>
      <c r="AG38" s="7" t="n">
        <v>0.5538108838628556</v>
      </c>
      <c r="AH38" s="7" t="n">
        <v>0.1190107483233575</v>
      </c>
      <c r="AI38" s="7" t="n">
        <v>0.219011634100179</v>
      </c>
      <c r="AJ38" s="7" t="n">
        <v>0.07886566138141306</v>
      </c>
      <c r="AK38" s="7" t="n">
        <v>0.8037612859958433</v>
      </c>
      <c r="AL38" s="7" t="n">
        <v>0.1215031022198282</v>
      </c>
      <c r="AM38" s="7" t="n">
        <v>1</v>
      </c>
      <c r="AN38" s="7" t="n">
        <v>-0.1036128980756819</v>
      </c>
      <c r="AO38" s="7" t="n">
        <v>0.455296694203278</v>
      </c>
      <c r="AP38" s="7" t="n">
        <v>0.01735655001932543</v>
      </c>
      <c r="AQ38" s="7" t="n">
        <v>0.4803256121870791</v>
      </c>
      <c r="AR38" s="7" t="n">
        <v>0.2246048926881166</v>
      </c>
      <c r="AS38" s="7" t="n">
        <v>0.8982975121383432</v>
      </c>
      <c r="AT38" s="7" t="n">
        <v>-0.1004930135729237</v>
      </c>
      <c r="AU38" s="7" t="n">
        <v>0.08844501950332841</v>
      </c>
      <c r="AV38" s="7" t="n">
        <v>0.1518730126228869</v>
      </c>
      <c r="AW38" s="7" t="n">
        <v>0.08776801606167083</v>
      </c>
      <c r="AX38" s="7" t="n">
        <v>0.1430591830146892</v>
      </c>
      <c r="AY38" s="7" t="n">
        <v>0.5236606964473405</v>
      </c>
      <c r="AZ38" s="7" t="n">
        <v>0.65957013214134</v>
      </c>
      <c r="BA38" s="7" t="n">
        <v>0.2810579241211809</v>
      </c>
      <c r="BB38" s="7" t="n">
        <v>0.338961444192405</v>
      </c>
      <c r="BC38" s="7" t="n">
        <v>0.08694760714902453</v>
      </c>
      <c r="BD38" s="7" t="n">
        <v>0.990739712611995</v>
      </c>
      <c r="BE38" s="7" t="n">
        <v>0.8001113709504033</v>
      </c>
      <c r="BF38" s="7" t="n">
        <v>-0.1286269760695604</v>
      </c>
      <c r="BG38" s="7" t="n">
        <v>0.2715595128690572</v>
      </c>
      <c r="BH38" s="7" t="n">
        <v>0.4778793763149561</v>
      </c>
      <c r="BI38" s="7" t="n">
        <v>0.0934086289195202</v>
      </c>
      <c r="BJ38" s="7" t="n">
        <v>0.2959916082083757</v>
      </c>
      <c r="BK38" s="7" t="n">
        <v>0.08852599348615332</v>
      </c>
      <c r="BL38" s="7" t="n">
        <v>0.5879548684769689</v>
      </c>
      <c r="BM38" s="7" t="n">
        <v>0.3326529577282691</v>
      </c>
      <c r="BN38" s="7" t="n">
        <v>0.6726544651691418</v>
      </c>
      <c r="BO38" s="7" t="n">
        <v>0.1339169951930693</v>
      </c>
      <c r="BP38" s="7" t="n">
        <v>0.1041471234042749</v>
      </c>
      <c r="BQ38" s="7" t="n">
        <v>0.4841620338547409</v>
      </c>
      <c r="BR38" s="7" t="n">
        <v>0.2153565001690421</v>
      </c>
      <c r="BS38" s="7" t="n">
        <v>-0.006956632068697973</v>
      </c>
      <c r="BT38" s="7" t="n">
        <v>0.2232418576432115</v>
      </c>
      <c r="BU38" s="7" t="n">
        <v>0.3237657818954209</v>
      </c>
      <c r="BV38" s="7" t="n">
        <v>0.9080528490298928</v>
      </c>
      <c r="BW38" s="7" t="n">
        <v>-0.002477394760136818</v>
      </c>
      <c r="BX38" s="7" t="n">
        <v>0.1508160461191647</v>
      </c>
      <c r="BY38" s="7" t="n">
        <v>0.4348651780466019</v>
      </c>
      <c r="BZ38" s="7" t="n">
        <v>0.3263161456168644</v>
      </c>
      <c r="CA38" s="7" t="n">
        <v>0.4906656026417343</v>
      </c>
      <c r="CB38" s="7" t="n">
        <v>0.3959108600956898</v>
      </c>
      <c r="CC38" s="7" t="n">
        <v>0.141320331684281</v>
      </c>
      <c r="CD38" s="7" t="n">
        <v>0.1407401833198098</v>
      </c>
      <c r="CE38" s="7" t="n">
        <v>0.9033236457630491</v>
      </c>
      <c r="CF38" s="7" t="n">
        <v>0.09806060159423251</v>
      </c>
      <c r="CG38" s="7" t="n">
        <v>0.4143112253033634</v>
      </c>
      <c r="CH38" s="7" t="n">
        <v>0.5049785111747406</v>
      </c>
      <c r="CI38" s="7" t="n">
        <v>0.6970552570274524</v>
      </c>
      <c r="CJ38" s="7" t="n">
        <v>0.44244625018547</v>
      </c>
      <c r="CK38" s="7" t="n">
        <v>0.1426096914261872</v>
      </c>
      <c r="CL38" s="7" t="n">
        <v>0.448769791519827</v>
      </c>
      <c r="CM38" s="7" t="n">
        <v>0.8068690014804304</v>
      </c>
      <c r="CN38" s="7" t="n">
        <v>0.9665579149863366</v>
      </c>
      <c r="CO38" s="7" t="n">
        <v>-0.02192979174994911</v>
      </c>
      <c r="CP38" s="7" t="n">
        <v>0.4753336809547271</v>
      </c>
      <c r="CQ38" s="7" t="n">
        <v>0.8769443958997373</v>
      </c>
      <c r="CR38" s="7" t="n">
        <v>0.4749145242026487</v>
      </c>
      <c r="CS38" s="7" t="n">
        <v>0.4686513518231263</v>
      </c>
      <c r="CT38" s="7" t="n">
        <v>0.7225523916594289</v>
      </c>
      <c r="CU38" s="7" t="n">
        <v>-0.1032942577577008</v>
      </c>
      <c r="CV38" s="7" t="n">
        <v>0.07958845523935851</v>
      </c>
      <c r="CW38" s="7" t="n">
        <v>0.4623287320306695</v>
      </c>
      <c r="CX38" s="7" t="n">
        <v>0.2680995866762852</v>
      </c>
      <c r="CY38" s="7" t="n">
        <v>0.2714557632183343</v>
      </c>
      <c r="CZ38" s="7" t="n">
        <v>0.1396696310918143</v>
      </c>
      <c r="DA38" s="7" t="n">
        <v>0.02246965135904428</v>
      </c>
      <c r="DB38" s="7" t="n">
        <v>0.6023792013313031</v>
      </c>
      <c r="DC38" s="7" t="n">
        <v>0.001668772352930978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0.4607487206353393</v>
      </c>
      <c r="D39" s="7" t="n">
        <v>0.5247608877881099</v>
      </c>
      <c r="E39" s="7" t="n">
        <v>0.7276781497902005</v>
      </c>
      <c r="F39" s="7" t="n">
        <v>0.5470140223720855</v>
      </c>
      <c r="G39" s="7" t="n">
        <v>0.6359447459774201</v>
      </c>
      <c r="H39" s="7" t="n">
        <v>0.3712212084023656</v>
      </c>
      <c r="I39" s="7" t="n">
        <v>0.3144873003557379</v>
      </c>
      <c r="J39" s="7" t="n">
        <v>0.4443344796430994</v>
      </c>
      <c r="K39" s="7" t="n">
        <v>-0.03628141672531783</v>
      </c>
      <c r="L39" s="7" t="n">
        <v>0.2084430009615366</v>
      </c>
      <c r="M39" s="7" t="n">
        <v>0.2966565721097223</v>
      </c>
      <c r="N39" s="7" t="n">
        <v>0.2516081245615637</v>
      </c>
      <c r="O39" s="7" t="n">
        <v>-0.08307430146975398</v>
      </c>
      <c r="P39" s="7" t="n">
        <v>0.1357944537737354</v>
      </c>
      <c r="Q39" s="7" t="n">
        <v>0.3048409370941758</v>
      </c>
      <c r="R39" s="7" t="n">
        <v>0.2857520682907719</v>
      </c>
      <c r="S39" s="7" t="n">
        <v>0.4248357349982709</v>
      </c>
      <c r="T39" s="7" t="n">
        <v>0.2824282371843729</v>
      </c>
      <c r="U39" s="7" t="n">
        <v>0.7142717759824909</v>
      </c>
      <c r="V39" s="7" t="n">
        <v>0.3870393775971625</v>
      </c>
      <c r="W39" s="7" t="n">
        <v>0.2922421132730632</v>
      </c>
      <c r="X39" s="7" t="n">
        <v>0.2671599661007992</v>
      </c>
      <c r="Y39" s="7" t="n">
        <v>0.9999999999996252</v>
      </c>
      <c r="Z39" s="7" t="n">
        <v>0.2491296676022804</v>
      </c>
      <c r="AA39" s="7" t="n">
        <v>-0.09683086388143321</v>
      </c>
      <c r="AB39" s="7" t="n">
        <v>0.2228908551382844</v>
      </c>
      <c r="AC39" s="7" t="n">
        <v>-0.06132969366745401</v>
      </c>
      <c r="AD39" s="7" t="n">
        <v>0.05828076493809474</v>
      </c>
      <c r="AE39" s="7" t="n">
        <v>-0.08587457295615031</v>
      </c>
      <c r="AF39" s="7" t="n">
        <v>0.5546450798269663</v>
      </c>
      <c r="AG39" s="7" t="n">
        <v>0.3050423341898754</v>
      </c>
      <c r="AH39" s="7" t="n">
        <v>0.290049233210351</v>
      </c>
      <c r="AI39" s="7" t="n">
        <v>0.3835298780022947</v>
      </c>
      <c r="AJ39" s="7" t="n">
        <v>0.3275012722288025</v>
      </c>
      <c r="AK39" s="7" t="n">
        <v>0.05459728151695029</v>
      </c>
      <c r="AL39" s="7" t="n">
        <v>0.7210829735438051</v>
      </c>
      <c r="AM39" s="7" t="n">
        <v>-0.1036128980756819</v>
      </c>
      <c r="AN39" s="7" t="n">
        <v>1</v>
      </c>
      <c r="AO39" s="7" t="n">
        <v>-0.1780079582225585</v>
      </c>
      <c r="AP39" s="7" t="n">
        <v>0.2362075210703431</v>
      </c>
      <c r="AQ39" s="7" t="n">
        <v>-0.2371128893034547</v>
      </c>
      <c r="AR39" s="7" t="n">
        <v>0.3871433274300589</v>
      </c>
      <c r="AS39" s="7" t="n">
        <v>-0.1225057111130291</v>
      </c>
      <c r="AT39" s="7" t="n">
        <v>0.6965445593336593</v>
      </c>
      <c r="AU39" s="7" t="n">
        <v>0.2952421833507258</v>
      </c>
      <c r="AV39" s="7" t="n">
        <v>0.3060343103200796</v>
      </c>
      <c r="AW39" s="7" t="n">
        <v>0.4324986563750394</v>
      </c>
      <c r="AX39" s="7" t="n">
        <v>0.3554506826761359</v>
      </c>
      <c r="AY39" s="7" t="n">
        <v>0.379473152570823</v>
      </c>
      <c r="AZ39" s="7" t="n">
        <v>0.1467765896436021</v>
      </c>
      <c r="BA39" s="7" t="n">
        <v>-0.06347647328193115</v>
      </c>
      <c r="BB39" s="7" t="n">
        <v>0.4467397113083479</v>
      </c>
      <c r="BC39" s="7" t="n">
        <v>0.4566465552921901</v>
      </c>
      <c r="BD39" s="7" t="n">
        <v>-0.1305812228413233</v>
      </c>
      <c r="BE39" s="7" t="n">
        <v>0.09634328993844042</v>
      </c>
      <c r="BF39" s="7" t="n">
        <v>0.1600241830873589</v>
      </c>
      <c r="BG39" s="7" t="n">
        <v>0.002233843920692421</v>
      </c>
      <c r="BH39" s="7" t="n">
        <v>-0.03933797858443718</v>
      </c>
      <c r="BI39" s="7" t="n">
        <v>0.2833967837751072</v>
      </c>
      <c r="BJ39" s="7" t="n">
        <v>0.5824394930477571</v>
      </c>
      <c r="BK39" s="7" t="n">
        <v>0.0880945044620788</v>
      </c>
      <c r="BL39" s="7" t="n">
        <v>0.2538049218175205</v>
      </c>
      <c r="BM39" s="7" t="n">
        <v>0.03264663628825332</v>
      </c>
      <c r="BN39" s="7" t="n">
        <v>-0.1718590339456713</v>
      </c>
      <c r="BO39" s="7" t="n">
        <v>0.2618992747663344</v>
      </c>
      <c r="BP39" s="7" t="n">
        <v>0.300719753556988</v>
      </c>
      <c r="BQ39" s="7" t="n">
        <v>-0.0637774260214322</v>
      </c>
      <c r="BR39" s="7" t="n">
        <v>-0.0244475584160792</v>
      </c>
      <c r="BS39" s="7" t="n">
        <v>0.2168877532706742</v>
      </c>
      <c r="BT39" s="7" t="n">
        <v>-0.02226888232826732</v>
      </c>
      <c r="BU39" s="7" t="n">
        <v>0.01337123323028556</v>
      </c>
      <c r="BV39" s="7" t="n">
        <v>-0.1200223353498364</v>
      </c>
      <c r="BW39" s="7" t="n">
        <v>0.7171011673229352</v>
      </c>
      <c r="BX39" s="7" t="n">
        <v>0.6468287423142469</v>
      </c>
      <c r="BY39" s="7" t="n">
        <v>-0.2159168233602872</v>
      </c>
      <c r="BZ39" s="7" t="n">
        <v>0.007940131499641578</v>
      </c>
      <c r="CA39" s="7" t="n">
        <v>-0.1024365712990528</v>
      </c>
      <c r="CB39" s="7" t="n">
        <v>0.02040111574230084</v>
      </c>
      <c r="CC39" s="7" t="n">
        <v>0.4049770809029602</v>
      </c>
      <c r="CD39" s="7" t="n">
        <v>0.2520256822657908</v>
      </c>
      <c r="CE39" s="7" t="n">
        <v>-0.07270484294979929</v>
      </c>
      <c r="CF39" s="7" t="n">
        <v>0.2487917729037198</v>
      </c>
      <c r="CG39" s="7" t="n">
        <v>-0.0214132379505211</v>
      </c>
      <c r="CH39" s="7" t="n">
        <v>0.02886723381130412</v>
      </c>
      <c r="CI39" s="7" t="n">
        <v>-0.004584175403579844</v>
      </c>
      <c r="CJ39" s="7" t="n">
        <v>-0.03868362598289127</v>
      </c>
      <c r="CK39" s="7" t="n">
        <v>0.3121372911504522</v>
      </c>
      <c r="CL39" s="7" t="n">
        <v>0.004920796825502671</v>
      </c>
      <c r="CM39" s="7" t="n">
        <v>-0.04348724255973272</v>
      </c>
      <c r="CN39" s="7" t="n">
        <v>-0.164564643378234</v>
      </c>
      <c r="CO39" s="7" t="n">
        <v>0.9672126312264236</v>
      </c>
      <c r="CP39" s="7" t="n">
        <v>-0.02056397413201905</v>
      </c>
      <c r="CQ39" s="7" t="n">
        <v>-0.1219479965742803</v>
      </c>
      <c r="CR39" s="7" t="n">
        <v>-0.02008288213382304</v>
      </c>
      <c r="CS39" s="7" t="n">
        <v>-0.01590562886545145</v>
      </c>
      <c r="CT39" s="7" t="n">
        <v>0.035506154185849</v>
      </c>
      <c r="CU39" s="7" t="n">
        <v>0.6935742403176367</v>
      </c>
      <c r="CV39" s="7" t="n">
        <v>0.5374915083633848</v>
      </c>
      <c r="CW39" s="7" t="n">
        <v>-0.01953034316795709</v>
      </c>
      <c r="CX39" s="7" t="n">
        <v>0.2879110631059398</v>
      </c>
      <c r="CY39" s="7" t="n">
        <v>-0.08453521039287765</v>
      </c>
      <c r="CZ39" s="7" t="n">
        <v>0.3049963777087261</v>
      </c>
      <c r="DA39" s="7" t="n">
        <v>0.6081669360857949</v>
      </c>
      <c r="DB39" s="7" t="n">
        <v>-0.05209180931165931</v>
      </c>
      <c r="DC39" s="7" t="n">
        <v>0.5485987780837388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0.3863943278138559</v>
      </c>
      <c r="D40" s="7" t="n">
        <v>0.213219104455726</v>
      </c>
      <c r="E40" s="7" t="n">
        <v>-0.01132880523585676</v>
      </c>
      <c r="F40" s="7" t="n">
        <v>0.08687332772526916</v>
      </c>
      <c r="G40" s="7" t="n">
        <v>-0.03377270825824157</v>
      </c>
      <c r="H40" s="7" t="n">
        <v>0.2472875269715955</v>
      </c>
      <c r="I40" s="7" t="n">
        <v>0.09037746047314008</v>
      </c>
      <c r="J40" s="7" t="n">
        <v>0.297678935406778</v>
      </c>
      <c r="K40" s="7" t="n">
        <v>0.7448710067067268</v>
      </c>
      <c r="L40" s="7" t="n">
        <v>0.4171267201573212</v>
      </c>
      <c r="M40" s="7" t="n">
        <v>-0.05509970843952321</v>
      </c>
      <c r="N40" s="7" t="n">
        <v>0.3491243457958687</v>
      </c>
      <c r="O40" s="7" t="n">
        <v>0.4472935317852246</v>
      </c>
      <c r="P40" s="7" t="n">
        <v>0.714555218897396</v>
      </c>
      <c r="Q40" s="7" t="n">
        <v>0.5116420181818787</v>
      </c>
      <c r="R40" s="7" t="n">
        <v>0.6405298306127389</v>
      </c>
      <c r="S40" s="7" t="n">
        <v>0.3897201031502343</v>
      </c>
      <c r="T40" s="7" t="n">
        <v>0.1541117188296118</v>
      </c>
      <c r="U40" s="7" t="n">
        <v>0.07467272405804114</v>
      </c>
      <c r="V40" s="7" t="n">
        <v>0.06008450456051076</v>
      </c>
      <c r="W40" s="7" t="n">
        <v>-0.03824754163387273</v>
      </c>
      <c r="X40" s="7" t="n">
        <v>0.1736310071585674</v>
      </c>
      <c r="Y40" s="7" t="n">
        <v>-0.1780080677980367</v>
      </c>
      <c r="Z40" s="7" t="n">
        <v>0.2171881526289176</v>
      </c>
      <c r="AA40" s="7" t="n">
        <v>0.4255287545006396</v>
      </c>
      <c r="AB40" s="7" t="n">
        <v>0.1850157521272392</v>
      </c>
      <c r="AC40" s="7" t="n">
        <v>0.7648875552030845</v>
      </c>
      <c r="AD40" s="7" t="n">
        <v>0.4739391323482224</v>
      </c>
      <c r="AE40" s="7" t="n">
        <v>0.5335399066187954</v>
      </c>
      <c r="AF40" s="7" t="n">
        <v>0.07341934844604948</v>
      </c>
      <c r="AG40" s="7" t="n">
        <v>0.3796226787421644</v>
      </c>
      <c r="AH40" s="7" t="n">
        <v>-0.0478501226559576</v>
      </c>
      <c r="AI40" s="7" t="n">
        <v>0.1902958880083707</v>
      </c>
      <c r="AJ40" s="7" t="n">
        <v>0.08140712891513396</v>
      </c>
      <c r="AK40" s="7" t="n">
        <v>0.4162999454695472</v>
      </c>
      <c r="AL40" s="7" t="n">
        <v>0.1317096827793084</v>
      </c>
      <c r="AM40" s="7" t="n">
        <v>0.455296694203278</v>
      </c>
      <c r="AN40" s="7" t="n">
        <v>-0.1780079582225585</v>
      </c>
      <c r="AO40" s="7" t="n">
        <v>1</v>
      </c>
      <c r="AP40" s="7" t="n">
        <v>0.2187350265228876</v>
      </c>
      <c r="AQ40" s="7" t="n">
        <v>0.9645764033493565</v>
      </c>
      <c r="AR40" s="7" t="n">
        <v>0.2225787972023902</v>
      </c>
      <c r="AS40" s="7" t="n">
        <v>0.4600954669678435</v>
      </c>
      <c r="AT40" s="7" t="n">
        <v>-0.0805441719589934</v>
      </c>
      <c r="AU40" s="7" t="n">
        <v>-0.0830696340025817</v>
      </c>
      <c r="AV40" s="7" t="n">
        <v>0.1199760447345903</v>
      </c>
      <c r="AW40" s="7" t="n">
        <v>0.2428363632598963</v>
      </c>
      <c r="AX40" s="7" t="n">
        <v>0.04652897338840169</v>
      </c>
      <c r="AY40" s="7" t="n">
        <v>0.2193666930427194</v>
      </c>
      <c r="AZ40" s="7" t="n">
        <v>0.524950475845184</v>
      </c>
      <c r="BA40" s="7" t="n">
        <v>0.6465720398360071</v>
      </c>
      <c r="BB40" s="7" t="n">
        <v>0.3387936688431862</v>
      </c>
      <c r="BC40" s="7" t="n">
        <v>0.2235195111204402</v>
      </c>
      <c r="BD40" s="7" t="n">
        <v>0.4502401390077436</v>
      </c>
      <c r="BE40" s="7" t="n">
        <v>0.486121779370437</v>
      </c>
      <c r="BF40" s="7" t="n">
        <v>-0.1736810113160504</v>
      </c>
      <c r="BG40" s="7" t="n">
        <v>0.6575446963120055</v>
      </c>
      <c r="BH40" s="7" t="n">
        <v>0.7097657589745185</v>
      </c>
      <c r="BI40" s="7" t="n">
        <v>-0.0622584957279444</v>
      </c>
      <c r="BJ40" s="7" t="n">
        <v>0.1861751292181974</v>
      </c>
      <c r="BK40" s="7" t="n">
        <v>0.08986902816765728</v>
      </c>
      <c r="BL40" s="7" t="n">
        <v>0.3751536864417721</v>
      </c>
      <c r="BM40" s="7" t="n">
        <v>0.689504283523546</v>
      </c>
      <c r="BN40" s="7" t="n">
        <v>0.724986169473176</v>
      </c>
      <c r="BO40" s="7" t="n">
        <v>0.1878630160835079</v>
      </c>
      <c r="BP40" s="7" t="n">
        <v>0.1594088960653117</v>
      </c>
      <c r="BQ40" s="7" t="n">
        <v>0.6874504627081074</v>
      </c>
      <c r="BR40" s="7" t="n">
        <v>0.6479526466143591</v>
      </c>
      <c r="BS40" s="7" t="n">
        <v>0.1847056804824818</v>
      </c>
      <c r="BT40" s="7" t="n">
        <v>0.64067629063313</v>
      </c>
      <c r="BU40" s="7" t="n">
        <v>0.6360442908711573</v>
      </c>
      <c r="BV40" s="7" t="n">
        <v>0.4774531297489366</v>
      </c>
      <c r="BW40" s="7" t="n">
        <v>0.01121952354297578</v>
      </c>
      <c r="BX40" s="7" t="n">
        <v>0.1473441974613389</v>
      </c>
      <c r="BY40" s="7" t="n">
        <v>0.9753532733941493</v>
      </c>
      <c r="BZ40" s="7" t="n">
        <v>0.6995504234249375</v>
      </c>
      <c r="CA40" s="7" t="n">
        <v>0.7353966301108326</v>
      </c>
      <c r="CB40" s="7" t="n">
        <v>0.661481975989115</v>
      </c>
      <c r="CC40" s="7" t="n">
        <v>-0.02856033670430149</v>
      </c>
      <c r="CD40" s="7" t="n">
        <v>0.1965350629169285</v>
      </c>
      <c r="CE40" s="7" t="n">
        <v>0.4015679371964833</v>
      </c>
      <c r="CF40" s="7" t="n">
        <v>0.1551203489932174</v>
      </c>
      <c r="CG40" s="7" t="n">
        <v>0.7394088111389487</v>
      </c>
      <c r="CH40" s="7" t="n">
        <v>0.7100865635884952</v>
      </c>
      <c r="CI40" s="7" t="n">
        <v>0.6328488969519411</v>
      </c>
      <c r="CJ40" s="7" t="n">
        <v>0.6771823812010711</v>
      </c>
      <c r="CK40" s="7" t="n">
        <v>0.1122136107333137</v>
      </c>
      <c r="CL40" s="7" t="n">
        <v>0.6617057825577592</v>
      </c>
      <c r="CM40" s="7" t="n">
        <v>0.5813937356556286</v>
      </c>
      <c r="CN40" s="7" t="n">
        <v>0.4527257266752044</v>
      </c>
      <c r="CO40" s="7" t="n">
        <v>-0.09902880221544774</v>
      </c>
      <c r="CP40" s="7" t="n">
        <v>0.6490700825363326</v>
      </c>
      <c r="CQ40" s="7" t="n">
        <v>0.4172323392168913</v>
      </c>
      <c r="CR40" s="7" t="n">
        <v>0.6574766104723497</v>
      </c>
      <c r="CS40" s="7" t="n">
        <v>0.664513158468202</v>
      </c>
      <c r="CT40" s="7" t="n">
        <v>0.4946092973892295</v>
      </c>
      <c r="CU40" s="7" t="n">
        <v>-0.08769498863394057</v>
      </c>
      <c r="CV40" s="7" t="n">
        <v>0.04132151677055538</v>
      </c>
      <c r="CW40" s="7" t="n">
        <v>0.6613564473208733</v>
      </c>
      <c r="CX40" s="7" t="n">
        <v>0.2529328893106356</v>
      </c>
      <c r="CY40" s="7" t="n">
        <v>0.6713655528600366</v>
      </c>
      <c r="CZ40" s="7" t="n">
        <v>0.08338481429817814</v>
      </c>
      <c r="DA40" s="7" t="n">
        <v>0.1332581947407715</v>
      </c>
      <c r="DB40" s="7" t="n">
        <v>0.7420579264770862</v>
      </c>
      <c r="DC40" s="7" t="n">
        <v>0.1509078386786116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0.5991216853480344</v>
      </c>
      <c r="D41" s="7" t="n">
        <v>0.5256555325936775</v>
      </c>
      <c r="E41" s="7" t="n">
        <v>0.3125025864805053</v>
      </c>
      <c r="F41" s="7" t="n">
        <v>0.4591723798244705</v>
      </c>
      <c r="G41" s="7" t="n">
        <v>0.4282347682209972</v>
      </c>
      <c r="H41" s="7" t="n">
        <v>0.3066453621302524</v>
      </c>
      <c r="I41" s="7" t="n">
        <v>0.3815875999071404</v>
      </c>
      <c r="J41" s="7" t="n">
        <v>0.5376714785574227</v>
      </c>
      <c r="K41" s="7" t="n">
        <v>0.3071644372354157</v>
      </c>
      <c r="L41" s="7" t="n">
        <v>0.09070401402470037</v>
      </c>
      <c r="M41" s="7" t="n">
        <v>0.3652549195489893</v>
      </c>
      <c r="N41" s="7" t="n">
        <v>0.2940482687412494</v>
      </c>
      <c r="O41" s="7" t="n">
        <v>0.03887543587080912</v>
      </c>
      <c r="P41" s="7" t="n">
        <v>0.508353188259155</v>
      </c>
      <c r="Q41" s="7" t="n">
        <v>0.6783423224985774</v>
      </c>
      <c r="R41" s="7" t="n">
        <v>0.552124190539671</v>
      </c>
      <c r="S41" s="7" t="n">
        <v>0.5621041996672342</v>
      </c>
      <c r="T41" s="7" t="n">
        <v>0.3391027461866407</v>
      </c>
      <c r="U41" s="7" t="n">
        <v>0.4185585784543391</v>
      </c>
      <c r="V41" s="7" t="n">
        <v>0.1213177871437575</v>
      </c>
      <c r="W41" s="7" t="n">
        <v>0.3675547539381154</v>
      </c>
      <c r="X41" s="7" t="n">
        <v>0.3281957018654927</v>
      </c>
      <c r="Y41" s="7" t="n">
        <v>0.2362075092876995</v>
      </c>
      <c r="Z41" s="7" t="n">
        <v>0.2546458903232435</v>
      </c>
      <c r="AA41" s="7" t="n">
        <v>0.04071866275312073</v>
      </c>
      <c r="AB41" s="7" t="n">
        <v>0.2954746693720726</v>
      </c>
      <c r="AC41" s="7" t="n">
        <v>0.5327354537250845</v>
      </c>
      <c r="AD41" s="7" t="n">
        <v>0.340828440613081</v>
      </c>
      <c r="AE41" s="7" t="n">
        <v>0.1739384829582852</v>
      </c>
      <c r="AF41" s="7" t="n">
        <v>0.5074604167916467</v>
      </c>
      <c r="AG41" s="7" t="n">
        <v>0.475916293100438</v>
      </c>
      <c r="AH41" s="7" t="n">
        <v>0.3662693317019388</v>
      </c>
      <c r="AI41" s="7" t="n">
        <v>0.4594711023208845</v>
      </c>
      <c r="AJ41" s="7" t="n">
        <v>0.2781067092598404</v>
      </c>
      <c r="AK41" s="7" t="n">
        <v>0.2792156804620177</v>
      </c>
      <c r="AL41" s="7" t="n">
        <v>0.5033979262318097</v>
      </c>
      <c r="AM41" s="7" t="n">
        <v>0.01735655001932543</v>
      </c>
      <c r="AN41" s="7" t="n">
        <v>0.2362075210703431</v>
      </c>
      <c r="AO41" s="7" t="n">
        <v>0.2187350265228876</v>
      </c>
      <c r="AP41" s="7" t="n">
        <v>1</v>
      </c>
      <c r="AQ41" s="7" t="n">
        <v>0.06696276864401614</v>
      </c>
      <c r="AR41" s="7" t="n">
        <v>0.4773118335958161</v>
      </c>
      <c r="AS41" s="7" t="n">
        <v>0.1181423690274249</v>
      </c>
      <c r="AT41" s="7" t="n">
        <v>0.3766652304073427</v>
      </c>
      <c r="AU41" s="7" t="n">
        <v>0.3686201512351653</v>
      </c>
      <c r="AV41" s="7" t="n">
        <v>0.3141250467968287</v>
      </c>
      <c r="AW41" s="7" t="n">
        <v>0.5877967553502312</v>
      </c>
      <c r="AX41" s="7" t="n">
        <v>0.0421726768031297</v>
      </c>
      <c r="AY41" s="7" t="n">
        <v>0.431612590387988</v>
      </c>
      <c r="AZ41" s="7" t="n">
        <v>0.2662879324183318</v>
      </c>
      <c r="BA41" s="7" t="n">
        <v>0.6175349961832097</v>
      </c>
      <c r="BB41" s="7" t="n">
        <v>0.3087722146333006</v>
      </c>
      <c r="BC41" s="7" t="n">
        <v>0.5875778946184299</v>
      </c>
      <c r="BD41" s="7" t="n">
        <v>0.006165990050521172</v>
      </c>
      <c r="BE41" s="7" t="n">
        <v>0.1289960886071629</v>
      </c>
      <c r="BF41" s="7" t="n">
        <v>0.3324385250832145</v>
      </c>
      <c r="BG41" s="7" t="n">
        <v>0.6710640645861246</v>
      </c>
      <c r="BH41" s="7" t="n">
        <v>0.3973665648337816</v>
      </c>
      <c r="BI41" s="7" t="n">
        <v>0.3700029604732277</v>
      </c>
      <c r="BJ41" s="7" t="n">
        <v>0.387625239137685</v>
      </c>
      <c r="BK41" s="7" t="n">
        <v>0.2854857897687774</v>
      </c>
      <c r="BL41" s="7" t="n">
        <v>0.3420039053859632</v>
      </c>
      <c r="BM41" s="7" t="n">
        <v>0.6266918597897668</v>
      </c>
      <c r="BN41" s="7" t="n">
        <v>0.3101732469255185</v>
      </c>
      <c r="BO41" s="7" t="n">
        <v>0.299478298798562</v>
      </c>
      <c r="BP41" s="7" t="n">
        <v>0.2880937364865652</v>
      </c>
      <c r="BQ41" s="7" t="n">
        <v>0.5747506058676622</v>
      </c>
      <c r="BR41" s="7" t="n">
        <v>0.6840678229940426</v>
      </c>
      <c r="BS41" s="7" t="n">
        <v>0.9353119786041313</v>
      </c>
      <c r="BT41" s="7" t="n">
        <v>0.6804205305565757</v>
      </c>
      <c r="BU41" s="7" t="n">
        <v>0.7290370114681355</v>
      </c>
      <c r="BV41" s="7" t="n">
        <v>0.1204385609815307</v>
      </c>
      <c r="BW41" s="7" t="n">
        <v>0.4793748472380752</v>
      </c>
      <c r="BX41" s="7" t="n">
        <v>0.4440145312307968</v>
      </c>
      <c r="BY41" s="7" t="n">
        <v>0.1101325985712848</v>
      </c>
      <c r="BZ41" s="7" t="n">
        <v>0.621761251379204</v>
      </c>
      <c r="CA41" s="7" t="n">
        <v>0.4747134576412617</v>
      </c>
      <c r="CB41" s="7" t="n">
        <v>0.4693979458411164</v>
      </c>
      <c r="CC41" s="7" t="n">
        <v>0.4152036612793092</v>
      </c>
      <c r="CD41" s="7" t="n">
        <v>0.3361530553717156</v>
      </c>
      <c r="CE41" s="7" t="n">
        <v>-0.0671808966181049</v>
      </c>
      <c r="CF41" s="7" t="n">
        <v>0.283417816589396</v>
      </c>
      <c r="CG41" s="7" t="n">
        <v>0.5697976426187787</v>
      </c>
      <c r="CH41" s="7" t="n">
        <v>0.5617894398272891</v>
      </c>
      <c r="CI41" s="7" t="n">
        <v>0.3975746319775058</v>
      </c>
      <c r="CJ41" s="7" t="n">
        <v>0.3911281705881503</v>
      </c>
      <c r="CK41" s="7" t="n">
        <v>0.2981254001295233</v>
      </c>
      <c r="CL41" s="7" t="n">
        <v>0.49584971921774</v>
      </c>
      <c r="CM41" s="7" t="n">
        <v>0.269236260495219</v>
      </c>
      <c r="CN41" s="7" t="n">
        <v>0.02506439896925581</v>
      </c>
      <c r="CO41" s="7" t="n">
        <v>0.272344508889548</v>
      </c>
      <c r="CP41" s="7" t="n">
        <v>0.2760340887034734</v>
      </c>
      <c r="CQ41" s="7" t="n">
        <v>0.1023572216033352</v>
      </c>
      <c r="CR41" s="7" t="n">
        <v>0.2844202599294697</v>
      </c>
      <c r="CS41" s="7" t="n">
        <v>0.2904386221705214</v>
      </c>
      <c r="CT41" s="7" t="n">
        <v>0.1938061310626543</v>
      </c>
      <c r="CU41" s="7" t="n">
        <v>0.3749882818435861</v>
      </c>
      <c r="CV41" s="7" t="n">
        <v>0.4725382641661581</v>
      </c>
      <c r="CW41" s="7" t="n">
        <v>0.2870381052234933</v>
      </c>
      <c r="CX41" s="7" t="n">
        <v>0.3819669757794911</v>
      </c>
      <c r="CY41" s="7" t="n">
        <v>0.6239731516690258</v>
      </c>
      <c r="CZ41" s="7" t="n">
        <v>0.2603671533822389</v>
      </c>
      <c r="DA41" s="7" t="n">
        <v>0.4895924708782997</v>
      </c>
      <c r="DB41" s="7" t="n">
        <v>0.5059007808759631</v>
      </c>
      <c r="DC41" s="7" t="n">
        <v>0.589348099173722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0.2452559426369433</v>
      </c>
      <c r="D42" s="7" t="n">
        <v>0.08774961395711804</v>
      </c>
      <c r="E42" s="7" t="n">
        <v>-0.1185522613059475</v>
      </c>
      <c r="F42" s="7" t="n">
        <v>-0.02104197480520551</v>
      </c>
      <c r="G42" s="7" t="n">
        <v>-0.1431992324309099</v>
      </c>
      <c r="H42" s="7" t="n">
        <v>0.1484767987399022</v>
      </c>
      <c r="I42" s="7" t="n">
        <v>0.01521882349458039</v>
      </c>
      <c r="J42" s="7" t="n">
        <v>0.1883552343381252</v>
      </c>
      <c r="K42" s="7" t="n">
        <v>0.7014042190377753</v>
      </c>
      <c r="L42" s="7" t="n">
        <v>0.3889326635707362</v>
      </c>
      <c r="M42" s="7" t="n">
        <v>-0.1220127839490652</v>
      </c>
      <c r="N42" s="7" t="n">
        <v>0.2752922014702435</v>
      </c>
      <c r="O42" s="7" t="n">
        <v>0.4672921472143641</v>
      </c>
      <c r="P42" s="7" t="n">
        <v>0.603872623182491</v>
      </c>
      <c r="Q42" s="7" t="n">
        <v>0.3499259094041409</v>
      </c>
      <c r="R42" s="7" t="n">
        <v>0.5192809726336398</v>
      </c>
      <c r="S42" s="7" t="n">
        <v>0.2732320949424563</v>
      </c>
      <c r="T42" s="7" t="n">
        <v>0.08180769835303707</v>
      </c>
      <c r="U42" s="7" t="n">
        <v>-0.03891598519407131</v>
      </c>
      <c r="V42" s="7" t="n">
        <v>-0.02696144030246424</v>
      </c>
      <c r="W42" s="7" t="n">
        <v>-0.1066591885147112</v>
      </c>
      <c r="X42" s="7" t="n">
        <v>0.1008880157541471</v>
      </c>
      <c r="Y42" s="7" t="n">
        <v>-0.2371130022388657</v>
      </c>
      <c r="Z42" s="7" t="n">
        <v>0.1552232819790762</v>
      </c>
      <c r="AA42" s="7" t="n">
        <v>0.4496278464455057</v>
      </c>
      <c r="AB42" s="7" t="n">
        <v>0.1162896913188906</v>
      </c>
      <c r="AC42" s="7" t="n">
        <v>0.6614880327457935</v>
      </c>
      <c r="AD42" s="7" t="n">
        <v>0.4363374017518284</v>
      </c>
      <c r="AE42" s="7" t="n">
        <v>0.5334131016767506</v>
      </c>
      <c r="AF42" s="7" t="n">
        <v>-0.02892885594057551</v>
      </c>
      <c r="AG42" s="7" t="n">
        <v>0.3066724581237273</v>
      </c>
      <c r="AH42" s="7" t="n">
        <v>-0.1151740335821534</v>
      </c>
      <c r="AI42" s="7" t="n">
        <v>0.07112046921149613</v>
      </c>
      <c r="AJ42" s="7" t="n">
        <v>0.03455905970607296</v>
      </c>
      <c r="AK42" s="7" t="n">
        <v>0.393195214749869</v>
      </c>
      <c r="AL42" s="7" t="n">
        <v>0.01647999689077593</v>
      </c>
      <c r="AM42" s="7" t="n">
        <v>0.4803256121870791</v>
      </c>
      <c r="AN42" s="7" t="n">
        <v>-0.2371128893034547</v>
      </c>
      <c r="AO42" s="7" t="n">
        <v>0.9645764033493565</v>
      </c>
      <c r="AP42" s="7" t="n">
        <v>0.06696276864401614</v>
      </c>
      <c r="AQ42" s="7" t="n">
        <v>1</v>
      </c>
      <c r="AR42" s="7" t="n">
        <v>0.1019381550078449</v>
      </c>
      <c r="AS42" s="7" t="n">
        <v>0.4722169662857251</v>
      </c>
      <c r="AT42" s="7" t="n">
        <v>-0.1602982589567314</v>
      </c>
      <c r="AU42" s="7" t="n">
        <v>-0.1506138451615352</v>
      </c>
      <c r="AV42" s="7" t="n">
        <v>0.05508741270610826</v>
      </c>
      <c r="AW42" s="7" t="n">
        <v>0.0703024183802308</v>
      </c>
      <c r="AX42" s="7" t="n">
        <v>-0.02426948886848544</v>
      </c>
      <c r="AY42" s="7" t="n">
        <v>0.1480411220370818</v>
      </c>
      <c r="AZ42" s="7" t="n">
        <v>0.4413992330621347</v>
      </c>
      <c r="BA42" s="7" t="n">
        <v>0.5422076547759599</v>
      </c>
      <c r="BB42" s="7" t="n">
        <v>0.2375000008265031</v>
      </c>
      <c r="BC42" s="7" t="n">
        <v>0.0526496543153561</v>
      </c>
      <c r="BD42" s="7" t="n">
        <v>0.4828020959551649</v>
      </c>
      <c r="BE42" s="7" t="n">
        <v>0.4623700861303778</v>
      </c>
      <c r="BF42" s="7" t="n">
        <v>-0.2215169170048584</v>
      </c>
      <c r="BG42" s="7" t="n">
        <v>0.5408250604091132</v>
      </c>
      <c r="BH42" s="7" t="n">
        <v>0.6279701667089477</v>
      </c>
      <c r="BI42" s="7" t="n">
        <v>-0.1308057773834201</v>
      </c>
      <c r="BJ42" s="7" t="n">
        <v>0.1070121280328116</v>
      </c>
      <c r="BK42" s="7" t="n">
        <v>0.04148943724931015</v>
      </c>
      <c r="BL42" s="7" t="n">
        <v>0.2919347602090541</v>
      </c>
      <c r="BM42" s="7" t="n">
        <v>0.569927047668518</v>
      </c>
      <c r="BN42" s="7" t="n">
        <v>0.6660069492161211</v>
      </c>
      <c r="BO42" s="7" t="n">
        <v>0.1238414044509234</v>
      </c>
      <c r="BP42" s="7" t="n">
        <v>0.1017958128168573</v>
      </c>
      <c r="BQ42" s="7" t="n">
        <v>0.5930217069208604</v>
      </c>
      <c r="BR42" s="7" t="n">
        <v>0.5246941089422071</v>
      </c>
      <c r="BS42" s="7" t="n">
        <v>0.04425510524926175</v>
      </c>
      <c r="BT42" s="7" t="n">
        <v>0.5203620097513285</v>
      </c>
      <c r="BU42" s="7" t="n">
        <v>0.4994402031645921</v>
      </c>
      <c r="BV42" s="7" t="n">
        <v>0.487213326265715</v>
      </c>
      <c r="BW42" s="7" t="n">
        <v>-0.1005071721023719</v>
      </c>
      <c r="BX42" s="7" t="n">
        <v>0.02250973807566694</v>
      </c>
      <c r="BY42" s="7" t="n">
        <v>0.9919501121588767</v>
      </c>
      <c r="BZ42" s="7" t="n">
        <v>0.5784547415301337</v>
      </c>
      <c r="CA42" s="7" t="n">
        <v>0.654077994914415</v>
      </c>
      <c r="CB42" s="7" t="n">
        <v>0.5634963230168925</v>
      </c>
      <c r="CC42" s="7" t="n">
        <v>-0.1061039696822415</v>
      </c>
      <c r="CD42" s="7" t="n">
        <v>0.1180470873461129</v>
      </c>
      <c r="CE42" s="7" t="n">
        <v>0.4308080084306746</v>
      </c>
      <c r="CF42" s="7" t="n">
        <v>0.09833333183625297</v>
      </c>
      <c r="CG42" s="7" t="n">
        <v>0.6092457515836105</v>
      </c>
      <c r="CH42" s="7" t="n">
        <v>0.6013338981241491</v>
      </c>
      <c r="CI42" s="7" t="n">
        <v>0.5709875973648291</v>
      </c>
      <c r="CJ42" s="7" t="n">
        <v>0.6015963806015905</v>
      </c>
      <c r="CK42" s="7" t="n">
        <v>0.0499109303931948</v>
      </c>
      <c r="CL42" s="7" t="n">
        <v>0.5702530936713723</v>
      </c>
      <c r="CM42" s="7" t="n">
        <v>0.561091920092175</v>
      </c>
      <c r="CN42" s="7" t="n">
        <v>0.4966457574816446</v>
      </c>
      <c r="CO42" s="7" t="n">
        <v>-0.1580569779750303</v>
      </c>
      <c r="CP42" s="7" t="n">
        <v>0.5736751170908676</v>
      </c>
      <c r="CQ42" s="7" t="n">
        <v>0.4395035211020087</v>
      </c>
      <c r="CR42" s="7" t="n">
        <v>0.5789039569758323</v>
      </c>
      <c r="CS42" s="7" t="n">
        <v>0.5862948690092662</v>
      </c>
      <c r="CT42" s="7" t="n">
        <v>0.4702552933582131</v>
      </c>
      <c r="CU42" s="7" t="n">
        <v>-0.1659876313463496</v>
      </c>
      <c r="CV42" s="7" t="n">
        <v>-0.08919440870815037</v>
      </c>
      <c r="CW42" s="7" t="n">
        <v>0.5836539787264223</v>
      </c>
      <c r="CX42" s="7" t="n">
        <v>0.162281510113471</v>
      </c>
      <c r="CY42" s="7" t="n">
        <v>0.5655684728523889</v>
      </c>
      <c r="CZ42" s="7" t="n">
        <v>0.02071751104535129</v>
      </c>
      <c r="DA42" s="7" t="n">
        <v>0.004250279054848489</v>
      </c>
      <c r="DB42" s="7" t="n">
        <v>0.6488963762171825</v>
      </c>
      <c r="DC42" s="7" t="n">
        <v>0.01213621360028515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0.8311835352711351</v>
      </c>
      <c r="D43" s="7" t="n">
        <v>0.8637348051795803</v>
      </c>
      <c r="E43" s="7" t="n">
        <v>0.5618731331257868</v>
      </c>
      <c r="F43" s="7" t="n">
        <v>0.8339054889973853</v>
      </c>
      <c r="G43" s="7" t="n">
        <v>0.7977236363468699</v>
      </c>
      <c r="H43" s="7" t="n">
        <v>0.6127852719684806</v>
      </c>
      <c r="I43" s="7" t="n">
        <v>0.6602009317453683</v>
      </c>
      <c r="J43" s="7" t="n">
        <v>0.8550225548224577</v>
      </c>
      <c r="K43" s="7" t="n">
        <v>0.4545259863520482</v>
      </c>
      <c r="L43" s="7" t="n">
        <v>0.491188119562252</v>
      </c>
      <c r="M43" s="7" t="n">
        <v>0.5392107252287713</v>
      </c>
      <c r="N43" s="7" t="n">
        <v>0.5623172055091213</v>
      </c>
      <c r="O43" s="7" t="n">
        <v>0.2357618116911111</v>
      </c>
      <c r="P43" s="7" t="n">
        <v>0.5317560708261337</v>
      </c>
      <c r="Q43" s="7" t="n">
        <v>0.7018702522053779</v>
      </c>
      <c r="R43" s="7" t="n">
        <v>0.6809785976298979</v>
      </c>
      <c r="S43" s="7" t="n">
        <v>0.8483625636605028</v>
      </c>
      <c r="T43" s="7" t="n">
        <v>0.6550348342841791</v>
      </c>
      <c r="U43" s="7" t="n">
        <v>0.6320692142375181</v>
      </c>
      <c r="V43" s="7" t="n">
        <v>0.4307685641338381</v>
      </c>
      <c r="W43" s="7" t="n">
        <v>0.5786169941601051</v>
      </c>
      <c r="X43" s="7" t="n">
        <v>0.5684818049543582</v>
      </c>
      <c r="Y43" s="7" t="n">
        <v>0.3871432618083622</v>
      </c>
      <c r="Z43" s="7" t="n">
        <v>0.5619182560677145</v>
      </c>
      <c r="AA43" s="7" t="n">
        <v>0.2421024176264339</v>
      </c>
      <c r="AB43" s="7" t="n">
        <v>0.4667018664941479</v>
      </c>
      <c r="AC43" s="7" t="n">
        <v>0.476364425728119</v>
      </c>
      <c r="AD43" s="7" t="n">
        <v>0.5935970009567655</v>
      </c>
      <c r="AE43" s="7" t="n">
        <v>0.3706740887999745</v>
      </c>
      <c r="AF43" s="7" t="n">
        <v>0.7770988310492724</v>
      </c>
      <c r="AG43" s="7" t="n">
        <v>0.7667307916116355</v>
      </c>
      <c r="AH43" s="7" t="n">
        <v>0.5383247580740976</v>
      </c>
      <c r="AI43" s="7" t="n">
        <v>0.9940803176997896</v>
      </c>
      <c r="AJ43" s="7" t="n">
        <v>0.5916461308752503</v>
      </c>
      <c r="AK43" s="7" t="n">
        <v>0.564409754336329</v>
      </c>
      <c r="AL43" s="7" t="n">
        <v>0.8133472560868465</v>
      </c>
      <c r="AM43" s="7" t="n">
        <v>0.2246048926881166</v>
      </c>
      <c r="AN43" s="7" t="n">
        <v>0.3871433274300589</v>
      </c>
      <c r="AO43" s="7" t="n">
        <v>0.2225787972023902</v>
      </c>
      <c r="AP43" s="7" t="n">
        <v>0.4773118335958161</v>
      </c>
      <c r="AQ43" s="7" t="n">
        <v>0.1019381550078449</v>
      </c>
      <c r="AR43" s="7" t="n">
        <v>1</v>
      </c>
      <c r="AS43" s="7" t="n">
        <v>0.2731074854475942</v>
      </c>
      <c r="AT43" s="7" t="n">
        <v>0.6267658577875374</v>
      </c>
      <c r="AU43" s="7" t="n">
        <v>0.5091989947557434</v>
      </c>
      <c r="AV43" s="7" t="n">
        <v>0.6264036298191646</v>
      </c>
      <c r="AW43" s="7" t="n">
        <v>0.6492691022323812</v>
      </c>
      <c r="AX43" s="7" t="n">
        <v>0.3574338576992039</v>
      </c>
      <c r="AY43" s="7" t="n">
        <v>0.7719869002243422</v>
      </c>
      <c r="AZ43" s="7" t="n">
        <v>0.5242216647144862</v>
      </c>
      <c r="BA43" s="7" t="n">
        <v>0.3847557706209041</v>
      </c>
      <c r="BB43" s="7" t="n">
        <v>0.6131189953659367</v>
      </c>
      <c r="BC43" s="7" t="n">
        <v>0.6768493345593497</v>
      </c>
      <c r="BD43" s="7" t="n">
        <v>0.195937103278482</v>
      </c>
      <c r="BE43" s="7" t="n">
        <v>0.3982148547486737</v>
      </c>
      <c r="BF43" s="7" t="n">
        <v>0.3039261358869342</v>
      </c>
      <c r="BG43" s="7" t="n">
        <v>0.4488503992865366</v>
      </c>
      <c r="BH43" s="7" t="n">
        <v>0.5129702808423589</v>
      </c>
      <c r="BI43" s="7" t="n">
        <v>0.5288359089321244</v>
      </c>
      <c r="BJ43" s="7" t="n">
        <v>0.7472374300657848</v>
      </c>
      <c r="BK43" s="7" t="n">
        <v>0.4096397981304057</v>
      </c>
      <c r="BL43" s="7" t="n">
        <v>0.5757420506267349</v>
      </c>
      <c r="BM43" s="7" t="n">
        <v>0.5058035504931326</v>
      </c>
      <c r="BN43" s="7" t="n">
        <v>0.3880720593746954</v>
      </c>
      <c r="BO43" s="7" t="n">
        <v>0.5416272206769843</v>
      </c>
      <c r="BP43" s="7" t="n">
        <v>0.5483431542073732</v>
      </c>
      <c r="BQ43" s="7" t="n">
        <v>0.508272686219598</v>
      </c>
      <c r="BR43" s="7" t="n">
        <v>0.3639650955240291</v>
      </c>
      <c r="BS43" s="7" t="n">
        <v>0.4091191845759277</v>
      </c>
      <c r="BT43" s="7" t="n">
        <v>0.3559522460194722</v>
      </c>
      <c r="BU43" s="7" t="n">
        <v>0.5431343908349211</v>
      </c>
      <c r="BV43" s="7" t="n">
        <v>0.2728639977031638</v>
      </c>
      <c r="BW43" s="7" t="n">
        <v>0.6294063298888997</v>
      </c>
      <c r="BX43" s="7" t="n">
        <v>0.5927900979850628</v>
      </c>
      <c r="BY43" s="7" t="n">
        <v>0.1221677578989518</v>
      </c>
      <c r="BZ43" s="7" t="n">
        <v>0.4885022172899246</v>
      </c>
      <c r="CA43" s="7" t="n">
        <v>0.4439987206410118</v>
      </c>
      <c r="CB43" s="7" t="n">
        <v>0.5758247201023794</v>
      </c>
      <c r="CC43" s="7" t="n">
        <v>0.6467909846652197</v>
      </c>
      <c r="CD43" s="7" t="n">
        <v>0.5790280137156569</v>
      </c>
      <c r="CE43" s="7" t="n">
        <v>0.1631995838942571</v>
      </c>
      <c r="CF43" s="7" t="n">
        <v>0.5397383679964837</v>
      </c>
      <c r="CG43" s="7" t="n">
        <v>0.3856729071355601</v>
      </c>
      <c r="CH43" s="7" t="n">
        <v>0.5548708739866963</v>
      </c>
      <c r="CI43" s="7" t="n">
        <v>0.5814898976966792</v>
      </c>
      <c r="CJ43" s="7" t="n">
        <v>0.5302199524121327</v>
      </c>
      <c r="CK43" s="7" t="n">
        <v>0.6516158525732431</v>
      </c>
      <c r="CL43" s="7" t="n">
        <v>0.6160927940258477</v>
      </c>
      <c r="CM43" s="7" t="n">
        <v>0.4803457824157555</v>
      </c>
      <c r="CN43" s="7" t="n">
        <v>0.158318567413557</v>
      </c>
      <c r="CO43" s="7" t="n">
        <v>0.3637720838232533</v>
      </c>
      <c r="CP43" s="7" t="n">
        <v>0.4714515022651352</v>
      </c>
      <c r="CQ43" s="7" t="n">
        <v>0.2591140472965208</v>
      </c>
      <c r="CR43" s="7" t="n">
        <v>0.4636413467366783</v>
      </c>
      <c r="CS43" s="7" t="n">
        <v>0.4626527431386327</v>
      </c>
      <c r="CT43" s="7" t="n">
        <v>0.3974455923208614</v>
      </c>
      <c r="CU43" s="7" t="n">
        <v>0.6199670894626145</v>
      </c>
      <c r="CV43" s="7" t="n">
        <v>0.9164737856712513</v>
      </c>
      <c r="CW43" s="7" t="n">
        <v>0.4508302694999545</v>
      </c>
      <c r="CX43" s="7" t="n">
        <v>0.27382741570247</v>
      </c>
      <c r="CY43" s="7" t="n">
        <v>0.3705229422569901</v>
      </c>
      <c r="CZ43" s="7" t="n">
        <v>0.4203473053188005</v>
      </c>
      <c r="DA43" s="7" t="n">
        <v>0.6308314594344516</v>
      </c>
      <c r="DB43" s="7" t="n">
        <v>0.4592980110994825</v>
      </c>
      <c r="DC43" s="7" t="n">
        <v>0.7141633675758778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0.4090917490834122</v>
      </c>
      <c r="D44" s="7" t="n">
        <v>0.3499492761362153</v>
      </c>
      <c r="E44" s="7" t="n">
        <v>-0.1208583063196523</v>
      </c>
      <c r="F44" s="7" t="n">
        <v>0.304775294088104</v>
      </c>
      <c r="G44" s="7" t="n">
        <v>0.00735951804261267</v>
      </c>
      <c r="H44" s="7" t="n">
        <v>0.3546186560452958</v>
      </c>
      <c r="I44" s="7" t="n">
        <v>0.3580551804201412</v>
      </c>
      <c r="J44" s="7" t="n">
        <v>0.4960482570958092</v>
      </c>
      <c r="K44" s="7" t="n">
        <v>0.5875845007254757</v>
      </c>
      <c r="L44" s="7" t="n">
        <v>0.6869231745385691</v>
      </c>
      <c r="M44" s="7" t="n">
        <v>0.2601406005085973</v>
      </c>
      <c r="N44" s="7" t="n">
        <v>0.6497815231853495</v>
      </c>
      <c r="O44" s="7" t="n">
        <v>0.8603325370733149</v>
      </c>
      <c r="P44" s="7" t="n">
        <v>0.6209947175570154</v>
      </c>
      <c r="Q44" s="7" t="n">
        <v>0.2678365928403381</v>
      </c>
      <c r="R44" s="7" t="n">
        <v>0.5628756066898226</v>
      </c>
      <c r="S44" s="7" t="n">
        <v>0.5313600842300413</v>
      </c>
      <c r="T44" s="7" t="n">
        <v>0.2074317419921965</v>
      </c>
      <c r="U44" s="7" t="n">
        <v>-0.02425103530346609</v>
      </c>
      <c r="V44" s="7" t="n">
        <v>0.007239624374463138</v>
      </c>
      <c r="W44" s="7" t="n">
        <v>0.2519855578840714</v>
      </c>
      <c r="X44" s="7" t="n">
        <v>0.1903066394125223</v>
      </c>
      <c r="Y44" s="7" t="n">
        <v>-0.1225058893101102</v>
      </c>
      <c r="Z44" s="7" t="n">
        <v>0.3240610006641023</v>
      </c>
      <c r="AA44" s="7" t="n">
        <v>0.8890181208613437</v>
      </c>
      <c r="AB44" s="7" t="n">
        <v>0.1737084655587021</v>
      </c>
      <c r="AC44" s="7" t="n">
        <v>0.5121422993315022</v>
      </c>
      <c r="AD44" s="7" t="n">
        <v>0.8210613074023467</v>
      </c>
      <c r="AE44" s="7" t="n">
        <v>0.8708489072935803</v>
      </c>
      <c r="AF44" s="7" t="n">
        <v>0.2125938470787798</v>
      </c>
      <c r="AG44" s="7" t="n">
        <v>0.6549737523519631</v>
      </c>
      <c r="AH44" s="7" t="n">
        <v>0.2593261489569885</v>
      </c>
      <c r="AI44" s="7" t="n">
        <v>0.2716043361192732</v>
      </c>
      <c r="AJ44" s="7" t="n">
        <v>0.1083365811572944</v>
      </c>
      <c r="AK44" s="7" t="n">
        <v>0.8523727125139005</v>
      </c>
      <c r="AL44" s="7" t="n">
        <v>0.1898224207448808</v>
      </c>
      <c r="AM44" s="7" t="n">
        <v>0.8982975121383432</v>
      </c>
      <c r="AN44" s="7" t="n">
        <v>-0.1225057111130291</v>
      </c>
      <c r="AO44" s="7" t="n">
        <v>0.4600954669678435</v>
      </c>
      <c r="AP44" s="7" t="n">
        <v>0.1181423690274249</v>
      </c>
      <c r="AQ44" s="7" t="n">
        <v>0.4722169662857251</v>
      </c>
      <c r="AR44" s="7" t="n">
        <v>0.2731074854475942</v>
      </c>
      <c r="AS44" s="7" t="n">
        <v>1</v>
      </c>
      <c r="AT44" s="7" t="n">
        <v>-0.1042119157275241</v>
      </c>
      <c r="AU44" s="7" t="n">
        <v>0.2261366845753597</v>
      </c>
      <c r="AV44" s="7" t="n">
        <v>0.2352212934484696</v>
      </c>
      <c r="AW44" s="7" t="n">
        <v>0.09468303023372318</v>
      </c>
      <c r="AX44" s="7" t="n">
        <v>0.01974187865013988</v>
      </c>
      <c r="AY44" s="7" t="n">
        <v>0.6001142050516385</v>
      </c>
      <c r="AZ44" s="7" t="n">
        <v>0.6255108412125423</v>
      </c>
      <c r="BA44" s="7" t="n">
        <v>0.3642687089099207</v>
      </c>
      <c r="BB44" s="7" t="n">
        <v>0.3175688467471471</v>
      </c>
      <c r="BC44" s="7" t="n">
        <v>0.09117867903874484</v>
      </c>
      <c r="BD44" s="7" t="n">
        <v>0.8593743876007907</v>
      </c>
      <c r="BE44" s="7" t="n">
        <v>0.8245898265218037</v>
      </c>
      <c r="BF44" s="7" t="n">
        <v>-0.02479684459536639</v>
      </c>
      <c r="BG44" s="7" t="n">
        <v>0.3644303845928941</v>
      </c>
      <c r="BH44" s="7" t="n">
        <v>0.5319245764673298</v>
      </c>
      <c r="BI44" s="7" t="n">
        <v>0.2350233064744935</v>
      </c>
      <c r="BJ44" s="7" t="n">
        <v>0.3496719521608956</v>
      </c>
      <c r="BK44" s="7" t="n">
        <v>0.1508526923431176</v>
      </c>
      <c r="BL44" s="7" t="n">
        <v>0.6128828696535509</v>
      </c>
      <c r="BM44" s="7" t="n">
        <v>0.422390914100531</v>
      </c>
      <c r="BN44" s="7" t="n">
        <v>0.7437712727046581</v>
      </c>
      <c r="BO44" s="7" t="n">
        <v>0.1640597273910352</v>
      </c>
      <c r="BP44" s="7" t="n">
        <v>0.1270370818383952</v>
      </c>
      <c r="BQ44" s="7" t="n">
        <v>0.5652386418181956</v>
      </c>
      <c r="BR44" s="7" t="n">
        <v>0.2916685757264625</v>
      </c>
      <c r="BS44" s="7" t="n">
        <v>0.04479933486025137</v>
      </c>
      <c r="BT44" s="7" t="n">
        <v>0.2988749582796598</v>
      </c>
      <c r="BU44" s="7" t="n">
        <v>0.4049113431465398</v>
      </c>
      <c r="BV44" s="7" t="n">
        <v>0.9988220883231834</v>
      </c>
      <c r="BW44" s="7" t="n">
        <v>0.01212061452671958</v>
      </c>
      <c r="BX44" s="7" t="n">
        <v>0.1084328145957437</v>
      </c>
      <c r="BY44" s="7" t="n">
        <v>0.4434610896288997</v>
      </c>
      <c r="BZ44" s="7" t="n">
        <v>0.4199227126955145</v>
      </c>
      <c r="CA44" s="7" t="n">
        <v>0.5561461483196983</v>
      </c>
      <c r="CB44" s="7" t="n">
        <v>0.4653421656826153</v>
      </c>
      <c r="CC44" s="7" t="n">
        <v>0.2727873209287227</v>
      </c>
      <c r="CD44" s="7" t="n">
        <v>0.2227382238599002</v>
      </c>
      <c r="CE44" s="7" t="n">
        <v>0.6392954924841063</v>
      </c>
      <c r="CF44" s="7" t="n">
        <v>0.1381100977596366</v>
      </c>
      <c r="CG44" s="7" t="n">
        <v>0.3911036413121004</v>
      </c>
      <c r="CH44" s="7" t="n">
        <v>0.5607026917384798</v>
      </c>
      <c r="CI44" s="7" t="n">
        <v>0.7234357671001412</v>
      </c>
      <c r="CJ44" s="7" t="n">
        <v>0.5044788674934103</v>
      </c>
      <c r="CK44" s="7" t="n">
        <v>0.2219656340351809</v>
      </c>
      <c r="CL44" s="7" t="n">
        <v>0.5246603363848243</v>
      </c>
      <c r="CM44" s="7" t="n">
        <v>0.7888555367202121</v>
      </c>
      <c r="CN44" s="7" t="n">
        <v>0.9381116189256943</v>
      </c>
      <c r="CO44" s="7" t="n">
        <v>-0.02299264749018582</v>
      </c>
      <c r="CP44" s="7" t="n">
        <v>0.4880575825039344</v>
      </c>
      <c r="CQ44" s="7" t="n">
        <v>0.9897581968532765</v>
      </c>
      <c r="CR44" s="7" t="n">
        <v>0.4920933384626572</v>
      </c>
      <c r="CS44" s="7" t="n">
        <v>0.4918958428889407</v>
      </c>
      <c r="CT44" s="7" t="n">
        <v>0.8308807675940968</v>
      </c>
      <c r="CU44" s="7" t="n">
        <v>-0.1054764842503142</v>
      </c>
      <c r="CV44" s="7" t="n">
        <v>0.1381489286358415</v>
      </c>
      <c r="CW44" s="7" t="n">
        <v>0.4796636755870095</v>
      </c>
      <c r="CX44" s="7" t="n">
        <v>0.09035847095657912</v>
      </c>
      <c r="CY44" s="7" t="n">
        <v>0.3511414273408134</v>
      </c>
      <c r="CZ44" s="7" t="n">
        <v>0.177751918056619</v>
      </c>
      <c r="DA44" s="7" t="n">
        <v>-0.01500654455167832</v>
      </c>
      <c r="DB44" s="7" t="n">
        <v>0.6497287195769255</v>
      </c>
      <c r="DC44" s="7" t="n">
        <v>0.0387314884371603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0.6707949012867458</v>
      </c>
      <c r="D45" s="7" t="n">
        <v>0.755364370630078</v>
      </c>
      <c r="E45" s="7" t="n">
        <v>0.8026880192806083</v>
      </c>
      <c r="F45" s="7" t="n">
        <v>0.7610470800783214</v>
      </c>
      <c r="G45" s="7" t="n">
        <v>0.9503559542108936</v>
      </c>
      <c r="H45" s="7" t="n">
        <v>0.5209731176112772</v>
      </c>
      <c r="I45" s="7" t="n">
        <v>0.3875483062884939</v>
      </c>
      <c r="J45" s="7" t="n">
        <v>0.6521942713233067</v>
      </c>
      <c r="K45" s="7" t="n">
        <v>0.07714217915329764</v>
      </c>
      <c r="L45" s="7" t="n">
        <v>0.2509182779649299</v>
      </c>
      <c r="M45" s="7" t="n">
        <v>0.4009109112848075</v>
      </c>
      <c r="N45" s="7" t="n">
        <v>0.3331056377177939</v>
      </c>
      <c r="O45" s="7" t="n">
        <v>-0.06483682510195858</v>
      </c>
      <c r="P45" s="7" t="n">
        <v>0.1625066473299775</v>
      </c>
      <c r="Q45" s="7" t="n">
        <v>0.5826136535308148</v>
      </c>
      <c r="R45" s="7" t="n">
        <v>0.3749998916785475</v>
      </c>
      <c r="S45" s="7" t="n">
        <v>0.613162074743113</v>
      </c>
      <c r="T45" s="7" t="n">
        <v>0.3528593103856162</v>
      </c>
      <c r="U45" s="7" t="n">
        <v>0.8055745320042904</v>
      </c>
      <c r="V45" s="7" t="n">
        <v>0.5361696425650111</v>
      </c>
      <c r="W45" s="7" t="n">
        <v>0.4194831257967169</v>
      </c>
      <c r="X45" s="7" t="n">
        <v>0.2984978613217903</v>
      </c>
      <c r="Y45" s="7" t="n">
        <v>0.6965445247272132</v>
      </c>
      <c r="Z45" s="7" t="n">
        <v>0.3482060369052006</v>
      </c>
      <c r="AA45" s="7" t="n">
        <v>-0.06936807508814477</v>
      </c>
      <c r="AB45" s="7" t="n">
        <v>0.219160026008097</v>
      </c>
      <c r="AC45" s="7" t="n">
        <v>0.07111892170069035</v>
      </c>
      <c r="AD45" s="7" t="n">
        <v>0.1384192598556502</v>
      </c>
      <c r="AE45" s="7" t="n">
        <v>-0.03898617709439806</v>
      </c>
      <c r="AF45" s="7" t="n">
        <v>0.7080887037186674</v>
      </c>
      <c r="AG45" s="7" t="n">
        <v>0.4554456582744275</v>
      </c>
      <c r="AH45" s="7" t="n">
        <v>0.3977672550890266</v>
      </c>
      <c r="AI45" s="7" t="n">
        <v>0.6319495823157396</v>
      </c>
      <c r="AJ45" s="7" t="n">
        <v>0.3579104256115671</v>
      </c>
      <c r="AK45" s="7" t="n">
        <v>0.1191823248075295</v>
      </c>
      <c r="AL45" s="7" t="n">
        <v>0.8164853130666356</v>
      </c>
      <c r="AM45" s="7" t="n">
        <v>-0.1004930135729237</v>
      </c>
      <c r="AN45" s="7" t="n">
        <v>0.6965445593336593</v>
      </c>
      <c r="AO45" s="7" t="n">
        <v>-0.0805441719589934</v>
      </c>
      <c r="AP45" s="7" t="n">
        <v>0.3766652304073427</v>
      </c>
      <c r="AQ45" s="7" t="n">
        <v>-0.1602982589567314</v>
      </c>
      <c r="AR45" s="7" t="n">
        <v>0.6267658577875374</v>
      </c>
      <c r="AS45" s="7" t="n">
        <v>-0.1042119157275241</v>
      </c>
      <c r="AT45" s="7" t="n">
        <v>1</v>
      </c>
      <c r="AU45" s="7" t="n">
        <v>0.3919639587205508</v>
      </c>
      <c r="AV45" s="7" t="n">
        <v>0.3448947561057032</v>
      </c>
      <c r="AW45" s="7" t="n">
        <v>0.6495772467663232</v>
      </c>
      <c r="AX45" s="7" t="n">
        <v>0.4435854258954714</v>
      </c>
      <c r="AY45" s="7" t="n">
        <v>0.5628765202564048</v>
      </c>
      <c r="AZ45" s="7" t="n">
        <v>0.2458615547915666</v>
      </c>
      <c r="BA45" s="7" t="n">
        <v>0.1337492129761693</v>
      </c>
      <c r="BB45" s="7" t="n">
        <v>0.5933573181828788</v>
      </c>
      <c r="BC45" s="7" t="n">
        <v>0.6580495886494709</v>
      </c>
      <c r="BD45" s="7" t="n">
        <v>-0.093356435062859</v>
      </c>
      <c r="BE45" s="7" t="n">
        <v>0.08437308382985369</v>
      </c>
      <c r="BF45" s="7" t="n">
        <v>0.2379243888522936</v>
      </c>
      <c r="BG45" s="7" t="n">
        <v>0.177625508130539</v>
      </c>
      <c r="BH45" s="7" t="n">
        <v>0.07835705123502534</v>
      </c>
      <c r="BI45" s="7" t="n">
        <v>0.3921966792343876</v>
      </c>
      <c r="BJ45" s="7" t="n">
        <v>0.6234372887849301</v>
      </c>
      <c r="BK45" s="7" t="n">
        <v>0.2439434942030543</v>
      </c>
      <c r="BL45" s="7" t="n">
        <v>0.3460996053697449</v>
      </c>
      <c r="BM45" s="7" t="n">
        <v>0.1539557541242686</v>
      </c>
      <c r="BN45" s="7" t="n">
        <v>-0.08133338222928892</v>
      </c>
      <c r="BO45" s="7" t="n">
        <v>0.2531806727565957</v>
      </c>
      <c r="BP45" s="7" t="n">
        <v>0.2796300992001081</v>
      </c>
      <c r="BQ45" s="7" t="n">
        <v>0.06672908272022962</v>
      </c>
      <c r="BR45" s="7" t="n">
        <v>0.1414382474536509</v>
      </c>
      <c r="BS45" s="7" t="n">
        <v>0.299173759701496</v>
      </c>
      <c r="BT45" s="7" t="n">
        <v>0.1277463510253825</v>
      </c>
      <c r="BU45" s="7" t="n">
        <v>0.1718996836708499</v>
      </c>
      <c r="BV45" s="7" t="n">
        <v>-0.1068063063877358</v>
      </c>
      <c r="BW45" s="7" t="n">
        <v>0.7576344113516813</v>
      </c>
      <c r="BX45" s="7" t="n">
        <v>0.6638584244673931</v>
      </c>
      <c r="BY45" s="7" t="n">
        <v>-0.1418921737339729</v>
      </c>
      <c r="BZ45" s="7" t="n">
        <v>0.1416007114933702</v>
      </c>
      <c r="CA45" s="7" t="n">
        <v>0.04370273716919925</v>
      </c>
      <c r="CB45" s="7" t="n">
        <v>0.1480245844031779</v>
      </c>
      <c r="CC45" s="7" t="n">
        <v>0.5073802550480011</v>
      </c>
      <c r="CD45" s="7" t="n">
        <v>0.2842195600489399</v>
      </c>
      <c r="CE45" s="7" t="n">
        <v>-0.0591437409708427</v>
      </c>
      <c r="CF45" s="7" t="n">
        <v>0.2799830032112983</v>
      </c>
      <c r="CG45" s="7" t="n">
        <v>0.1246381946773773</v>
      </c>
      <c r="CH45" s="7" t="n">
        <v>0.1575846730617362</v>
      </c>
      <c r="CI45" s="7" t="n">
        <v>0.1203059471709729</v>
      </c>
      <c r="CJ45" s="7" t="n">
        <v>0.106693501790113</v>
      </c>
      <c r="CK45" s="7" t="n">
        <v>0.3456732832395757</v>
      </c>
      <c r="CL45" s="7" t="n">
        <v>0.2181348510387514</v>
      </c>
      <c r="CM45" s="7" t="n">
        <v>0.06727528307114018</v>
      </c>
      <c r="CN45" s="7" t="n">
        <v>-0.1780570256492953</v>
      </c>
      <c r="CO45" s="7" t="n">
        <v>0.6643176803452214</v>
      </c>
      <c r="CP45" s="7" t="n">
        <v>0.06851001639077189</v>
      </c>
      <c r="CQ45" s="7" t="n">
        <v>-0.1169564312848235</v>
      </c>
      <c r="CR45" s="7" t="n">
        <v>0.05628975136270229</v>
      </c>
      <c r="CS45" s="7" t="n">
        <v>0.06136818482683812</v>
      </c>
      <c r="CT45" s="7" t="n">
        <v>0.0722488024664644</v>
      </c>
      <c r="CU45" s="7" t="n">
        <v>0.999800355304242</v>
      </c>
      <c r="CV45" s="7" t="n">
        <v>0.8173617006822087</v>
      </c>
      <c r="CW45" s="7" t="n">
        <v>0.04736513522013364</v>
      </c>
      <c r="CX45" s="7" t="n">
        <v>0.3843578976131847</v>
      </c>
      <c r="CY45" s="7" t="n">
        <v>0.1106957906285847</v>
      </c>
      <c r="CZ45" s="7" t="n">
        <v>0.1890773447803611</v>
      </c>
      <c r="DA45" s="7" t="n">
        <v>0.803362307200402</v>
      </c>
      <c r="DB45" s="7" t="n">
        <v>0.05536074067444668</v>
      </c>
      <c r="DC45" s="7" t="n">
        <v>0.8121759451940228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0.5248965347471669</v>
      </c>
      <c r="D46" s="7" t="n">
        <v>0.6398657959436059</v>
      </c>
      <c r="E46" s="7" t="n">
        <v>0.2670111300604452</v>
      </c>
      <c r="F46" s="7" t="n">
        <v>0.7216844614983895</v>
      </c>
      <c r="G46" s="7" t="n">
        <v>0.4862978690895993</v>
      </c>
      <c r="H46" s="7" t="n">
        <v>0.2296542207095389</v>
      </c>
      <c r="I46" s="7" t="n">
        <v>0.8527491163905118</v>
      </c>
      <c r="J46" s="7" t="n">
        <v>0.7039799419389766</v>
      </c>
      <c r="K46" s="7" t="n">
        <v>0.1660983905690253</v>
      </c>
      <c r="L46" s="7" t="n">
        <v>0.3326611667410605</v>
      </c>
      <c r="M46" s="7" t="n">
        <v>0.9905583688029992</v>
      </c>
      <c r="N46" s="7" t="n">
        <v>0.2818913237557645</v>
      </c>
      <c r="O46" s="7" t="n">
        <v>0.07186297972113893</v>
      </c>
      <c r="P46" s="7" t="n">
        <v>0.2220798729376005</v>
      </c>
      <c r="Q46" s="7" t="n">
        <v>0.2291049910747791</v>
      </c>
      <c r="R46" s="7" t="n">
        <v>0.3142369320229323</v>
      </c>
      <c r="S46" s="7" t="n">
        <v>0.6410558239291249</v>
      </c>
      <c r="T46" s="7" t="n">
        <v>0.629691251284185</v>
      </c>
      <c r="U46" s="7" t="n">
        <v>0.3071402593697058</v>
      </c>
      <c r="V46" s="7" t="n">
        <v>0.07156997643952939</v>
      </c>
      <c r="W46" s="7" t="n">
        <v>0.9660672521593657</v>
      </c>
      <c r="X46" s="7" t="n">
        <v>0.4932293150026468</v>
      </c>
      <c r="Y46" s="7" t="n">
        <v>0.2952421877833779</v>
      </c>
      <c r="Z46" s="7" t="n">
        <v>0.4941165568194439</v>
      </c>
      <c r="AA46" s="7" t="n">
        <v>0.1220416965237936</v>
      </c>
      <c r="AB46" s="7" t="n">
        <v>0.3650040820214662</v>
      </c>
      <c r="AC46" s="7" t="n">
        <v>0.2390332336258859</v>
      </c>
      <c r="AD46" s="7" t="n">
        <v>0.5146644397011617</v>
      </c>
      <c r="AE46" s="7" t="n">
        <v>0.339229646851632</v>
      </c>
      <c r="AF46" s="7" t="n">
        <v>0.8491118411109527</v>
      </c>
      <c r="AG46" s="7" t="n">
        <v>0.7346369210653629</v>
      </c>
      <c r="AH46" s="7" t="n">
        <v>0.9908381149875235</v>
      </c>
      <c r="AI46" s="7" t="n">
        <v>0.5399761538115679</v>
      </c>
      <c r="AJ46" s="7" t="n">
        <v>0.5163603101651383</v>
      </c>
      <c r="AK46" s="7" t="n">
        <v>0.4985209190641618</v>
      </c>
      <c r="AL46" s="7" t="n">
        <v>0.6407767455076411</v>
      </c>
      <c r="AM46" s="7" t="n">
        <v>0.08844501950332841</v>
      </c>
      <c r="AN46" s="7" t="n">
        <v>0.2952421833507258</v>
      </c>
      <c r="AO46" s="7" t="n">
        <v>-0.0830696340025817</v>
      </c>
      <c r="AP46" s="7" t="n">
        <v>0.3686201512351653</v>
      </c>
      <c r="AQ46" s="7" t="n">
        <v>-0.1506138451615352</v>
      </c>
      <c r="AR46" s="7" t="n">
        <v>0.5091989947557434</v>
      </c>
      <c r="AS46" s="7" t="n">
        <v>0.2261366845753597</v>
      </c>
      <c r="AT46" s="7" t="n">
        <v>0.3919639587205508</v>
      </c>
      <c r="AU46" s="7" t="n">
        <v>1</v>
      </c>
      <c r="AV46" s="7" t="n">
        <v>0.6011434569099002</v>
      </c>
      <c r="AW46" s="7" t="n">
        <v>0.1698758734525197</v>
      </c>
      <c r="AX46" s="7" t="n">
        <v>0.0604672022073845</v>
      </c>
      <c r="AY46" s="7" t="n">
        <v>0.7337945346530977</v>
      </c>
      <c r="AZ46" s="7" t="n">
        <v>0.1390426880080287</v>
      </c>
      <c r="BA46" s="7" t="n">
        <v>0.2305147718779738</v>
      </c>
      <c r="BB46" s="7" t="n">
        <v>0.2198382430315747</v>
      </c>
      <c r="BC46" s="7" t="n">
        <v>0.2449238957025454</v>
      </c>
      <c r="BD46" s="7" t="n">
        <v>0.05386949897648348</v>
      </c>
      <c r="BE46" s="7" t="n">
        <v>0.1610339046840601</v>
      </c>
      <c r="BF46" s="7" t="n">
        <v>0.5651079604168882</v>
      </c>
      <c r="BG46" s="7" t="n">
        <v>0.2814790008385945</v>
      </c>
      <c r="BH46" s="7" t="n">
        <v>0.2997464855090892</v>
      </c>
      <c r="BI46" s="7" t="n">
        <v>0.986727352850966</v>
      </c>
      <c r="BJ46" s="7" t="n">
        <v>0.5833033026172166</v>
      </c>
      <c r="BK46" s="7" t="n">
        <v>0.399026252545426</v>
      </c>
      <c r="BL46" s="7" t="n">
        <v>0.2761691424999808</v>
      </c>
      <c r="BM46" s="7" t="n">
        <v>0.3008166958691346</v>
      </c>
      <c r="BN46" s="7" t="n">
        <v>0.1934712471266493</v>
      </c>
      <c r="BO46" s="7" t="n">
        <v>0.4561944823988273</v>
      </c>
      <c r="BP46" s="7" t="n">
        <v>0.4535109609449742</v>
      </c>
      <c r="BQ46" s="7" t="n">
        <v>0.2975398242884973</v>
      </c>
      <c r="BR46" s="7" t="n">
        <v>0.2076653771269465</v>
      </c>
      <c r="BS46" s="7" t="n">
        <v>0.2732317983660424</v>
      </c>
      <c r="BT46" s="7" t="n">
        <v>0.1893522501840219</v>
      </c>
      <c r="BU46" s="7" t="n">
        <v>0.2368684054126236</v>
      </c>
      <c r="BV46" s="7" t="n">
        <v>0.2153581753418508</v>
      </c>
      <c r="BW46" s="7" t="n">
        <v>0.5052150251754151</v>
      </c>
      <c r="BX46" s="7" t="n">
        <v>0.2772038047725335</v>
      </c>
      <c r="BY46" s="7" t="n">
        <v>-0.1535488997086852</v>
      </c>
      <c r="BZ46" s="7" t="n">
        <v>0.2856355915096002</v>
      </c>
      <c r="CA46" s="7" t="n">
        <v>0.2917075208963704</v>
      </c>
      <c r="CB46" s="7" t="n">
        <v>0.3960998909746836</v>
      </c>
      <c r="CC46" s="7" t="n">
        <v>0.939117670567914</v>
      </c>
      <c r="CD46" s="7" t="n">
        <v>0.5266788352518771</v>
      </c>
      <c r="CE46" s="7" t="n">
        <v>-0.07168509249903467</v>
      </c>
      <c r="CF46" s="7" t="n">
        <v>0.4409553937749656</v>
      </c>
      <c r="CG46" s="7" t="n">
        <v>0.07645035564771339</v>
      </c>
      <c r="CH46" s="7" t="n">
        <v>0.3179038260743869</v>
      </c>
      <c r="CI46" s="7" t="n">
        <v>0.4022720747032684</v>
      </c>
      <c r="CJ46" s="7" t="n">
        <v>0.3333207078012501</v>
      </c>
      <c r="CK46" s="7" t="n">
        <v>0.6143625808415484</v>
      </c>
      <c r="CL46" s="7" t="n">
        <v>0.3964426416511095</v>
      </c>
      <c r="CM46" s="7" t="n">
        <v>0.3415449929795112</v>
      </c>
      <c r="CN46" s="7" t="n">
        <v>0.1322662843269335</v>
      </c>
      <c r="CO46" s="7" t="n">
        <v>0.2904985493668131</v>
      </c>
      <c r="CP46" s="7" t="n">
        <v>0.2650988028036522</v>
      </c>
      <c r="CQ46" s="7" t="n">
        <v>0.2479853915171462</v>
      </c>
      <c r="CR46" s="7" t="n">
        <v>0.2648590964975914</v>
      </c>
      <c r="CS46" s="7" t="n">
        <v>0.2663012991537032</v>
      </c>
      <c r="CT46" s="7" t="n">
        <v>0.2630048974418452</v>
      </c>
      <c r="CU46" s="7" t="n">
        <v>0.3949488161897039</v>
      </c>
      <c r="CV46" s="7" t="n">
        <v>0.5473174605446618</v>
      </c>
      <c r="CW46" s="7" t="n">
        <v>0.2610882851779523</v>
      </c>
      <c r="CX46" s="7" t="n">
        <v>-0.1192540694975768</v>
      </c>
      <c r="CY46" s="7" t="n">
        <v>0.1817666861820477</v>
      </c>
      <c r="CZ46" s="7" t="n">
        <v>0.4121481892000317</v>
      </c>
      <c r="DA46" s="7" t="n">
        <v>0.2433072028772958</v>
      </c>
      <c r="DB46" s="7" t="n">
        <v>0.105397369912842</v>
      </c>
      <c r="DC46" s="7" t="n">
        <v>0.3607723353404549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0.574404169148684</v>
      </c>
      <c r="D47" s="7" t="n">
        <v>0.6232654380569245</v>
      </c>
      <c r="E47" s="7" t="n">
        <v>0.2475352529613819</v>
      </c>
      <c r="F47" s="7" t="n">
        <v>0.6517842643144535</v>
      </c>
      <c r="G47" s="7" t="n">
        <v>0.4577924486695484</v>
      </c>
      <c r="H47" s="7" t="n">
        <v>0.2142033139047877</v>
      </c>
      <c r="I47" s="7" t="n">
        <v>0.8424335785352659</v>
      </c>
      <c r="J47" s="7" t="n">
        <v>0.6761487186150104</v>
      </c>
      <c r="K47" s="7" t="n">
        <v>0.4423258795300127</v>
      </c>
      <c r="L47" s="7" t="n">
        <v>0.3056522495236316</v>
      </c>
      <c r="M47" s="7" t="n">
        <v>0.6275671055319593</v>
      </c>
      <c r="N47" s="7" t="n">
        <v>0.2765096664590701</v>
      </c>
      <c r="O47" s="7" t="n">
        <v>0.1514236991524033</v>
      </c>
      <c r="P47" s="7" t="n">
        <v>0.4018688729106328</v>
      </c>
      <c r="Q47" s="7" t="n">
        <v>0.318189142397501</v>
      </c>
      <c r="R47" s="7" t="n">
        <v>0.5067176921937918</v>
      </c>
      <c r="S47" s="7" t="n">
        <v>0.6639853998115931</v>
      </c>
      <c r="T47" s="7" t="n">
        <v>0.953776681232944</v>
      </c>
      <c r="U47" s="7" t="n">
        <v>0.3363012746739962</v>
      </c>
      <c r="V47" s="7" t="n">
        <v>0.04761046014198655</v>
      </c>
      <c r="W47" s="7" t="n">
        <v>0.6583571931183879</v>
      </c>
      <c r="X47" s="7" t="n">
        <v>0.9201670809966549</v>
      </c>
      <c r="Y47" s="7" t="n">
        <v>0.3060343098985933</v>
      </c>
      <c r="Z47" s="7" t="n">
        <v>0.4596901550725313</v>
      </c>
      <c r="AA47" s="7" t="n">
        <v>0.1758050148826571</v>
      </c>
      <c r="AB47" s="7" t="n">
        <v>0.8098869012783259</v>
      </c>
      <c r="AC47" s="7" t="n">
        <v>0.4042299422466326</v>
      </c>
      <c r="AD47" s="7" t="n">
        <v>0.6483885072960633</v>
      </c>
      <c r="AE47" s="7" t="n">
        <v>0.4320618368645199</v>
      </c>
      <c r="AF47" s="7" t="n">
        <v>0.663816164149073</v>
      </c>
      <c r="AG47" s="7" t="n">
        <v>0.6926482848386692</v>
      </c>
      <c r="AH47" s="7" t="n">
        <v>0.6302590273502852</v>
      </c>
      <c r="AI47" s="7" t="n">
        <v>0.6275321345154184</v>
      </c>
      <c r="AJ47" s="7" t="n">
        <v>0.877895719130895</v>
      </c>
      <c r="AK47" s="7" t="n">
        <v>0.6177573173803569</v>
      </c>
      <c r="AL47" s="7" t="n">
        <v>0.5730555417736003</v>
      </c>
      <c r="AM47" s="7" t="n">
        <v>0.1518730126228869</v>
      </c>
      <c r="AN47" s="7" t="n">
        <v>0.3060343103200796</v>
      </c>
      <c r="AO47" s="7" t="n">
        <v>0.1199760447345903</v>
      </c>
      <c r="AP47" s="7" t="n">
        <v>0.3141250467968287</v>
      </c>
      <c r="AQ47" s="7" t="n">
        <v>0.05508741270610826</v>
      </c>
      <c r="AR47" s="7" t="n">
        <v>0.6264036298191646</v>
      </c>
      <c r="AS47" s="7" t="n">
        <v>0.2352212934484696</v>
      </c>
      <c r="AT47" s="7" t="n">
        <v>0.3448947561057032</v>
      </c>
      <c r="AU47" s="7" t="n">
        <v>0.6011434569099002</v>
      </c>
      <c r="AV47" s="7" t="n">
        <v>1</v>
      </c>
      <c r="AW47" s="7" t="n">
        <v>0.2132790079905877</v>
      </c>
      <c r="AX47" s="7" t="n">
        <v>0.01739149896470663</v>
      </c>
      <c r="AY47" s="7" t="n">
        <v>0.6526460443950709</v>
      </c>
      <c r="AZ47" s="7" t="n">
        <v>0.2081725360432007</v>
      </c>
      <c r="BA47" s="7" t="n">
        <v>0.4051180715043254</v>
      </c>
      <c r="BB47" s="7" t="n">
        <v>0.2305591978682557</v>
      </c>
      <c r="BC47" s="7" t="n">
        <v>0.2342958864473467</v>
      </c>
      <c r="BD47" s="7" t="n">
        <v>0.125214169351801</v>
      </c>
      <c r="BE47" s="7" t="n">
        <v>0.229956017990935</v>
      </c>
      <c r="BF47" s="7" t="n">
        <v>0.3666914621805056</v>
      </c>
      <c r="BG47" s="7" t="n">
        <v>0.4220225256442278</v>
      </c>
      <c r="BH47" s="7" t="n">
        <v>0.4379911811343595</v>
      </c>
      <c r="BI47" s="7" t="n">
        <v>0.6295301461092441</v>
      </c>
      <c r="BJ47" s="7" t="n">
        <v>0.5903766418887008</v>
      </c>
      <c r="BK47" s="7" t="n">
        <v>0.4074888876195971</v>
      </c>
      <c r="BL47" s="7" t="n">
        <v>0.27983312075092</v>
      </c>
      <c r="BM47" s="7" t="n">
        <v>0.4485246055327003</v>
      </c>
      <c r="BN47" s="7" t="n">
        <v>0.3027499846214766</v>
      </c>
      <c r="BO47" s="7" t="n">
        <v>0.8679456115619995</v>
      </c>
      <c r="BP47" s="7" t="n">
        <v>0.881169648824554</v>
      </c>
      <c r="BQ47" s="7" t="n">
        <v>0.3766617163683476</v>
      </c>
      <c r="BR47" s="7" t="n">
        <v>0.3381445629012982</v>
      </c>
      <c r="BS47" s="7" t="n">
        <v>0.2358903051300563</v>
      </c>
      <c r="BT47" s="7" t="n">
        <v>0.3219384948470589</v>
      </c>
      <c r="BU47" s="7" t="n">
        <v>0.4097081886535079</v>
      </c>
      <c r="BV47" s="7" t="n">
        <v>0.2295490466845756</v>
      </c>
      <c r="BW47" s="7" t="n">
        <v>0.3910195543215582</v>
      </c>
      <c r="BX47" s="7" t="n">
        <v>0.3030247628498483</v>
      </c>
      <c r="BY47" s="7" t="n">
        <v>0.05164431915516683</v>
      </c>
      <c r="BZ47" s="7" t="n">
        <v>0.4367801816447272</v>
      </c>
      <c r="CA47" s="7" t="n">
        <v>0.378076432148259</v>
      </c>
      <c r="CB47" s="7" t="n">
        <v>0.6309924036864732</v>
      </c>
      <c r="CC47" s="7" t="n">
        <v>0.6941708830014035</v>
      </c>
      <c r="CD47" s="7" t="n">
        <v>0.9234697327802555</v>
      </c>
      <c r="CE47" s="7" t="n">
        <v>0.06112323737021864</v>
      </c>
      <c r="CF47" s="7" t="n">
        <v>0.8748728156001179</v>
      </c>
      <c r="CG47" s="7" t="n">
        <v>0.1512926123910778</v>
      </c>
      <c r="CH47" s="7" t="n">
        <v>0.5145524937325693</v>
      </c>
      <c r="CI47" s="7" t="n">
        <v>0.5702089954876639</v>
      </c>
      <c r="CJ47" s="7" t="n">
        <v>0.4658199786376374</v>
      </c>
      <c r="CK47" s="7" t="n">
        <v>0.9668915150199887</v>
      </c>
      <c r="CL47" s="7" t="n">
        <v>0.5711793402582621</v>
      </c>
      <c r="CM47" s="7" t="n">
        <v>0.5548001507220791</v>
      </c>
      <c r="CN47" s="7" t="n">
        <v>0.1609155773873708</v>
      </c>
      <c r="CO47" s="7" t="n">
        <v>0.2811228932377731</v>
      </c>
      <c r="CP47" s="7" t="n">
        <v>0.4672658929341725</v>
      </c>
      <c r="CQ47" s="7" t="n">
        <v>0.2313343682892849</v>
      </c>
      <c r="CR47" s="7" t="n">
        <v>0.443640063914542</v>
      </c>
      <c r="CS47" s="7" t="n">
        <v>0.4404495946375011</v>
      </c>
      <c r="CT47" s="7" t="n">
        <v>0.2212649279357073</v>
      </c>
      <c r="CU47" s="7" t="n">
        <v>0.341964703322468</v>
      </c>
      <c r="CV47" s="7" t="n">
        <v>0.5551755259074443</v>
      </c>
      <c r="CW47" s="7" t="n">
        <v>0.4259494588888578</v>
      </c>
      <c r="CX47" s="7" t="n">
        <v>0.08361916959414818</v>
      </c>
      <c r="CY47" s="7" t="n">
        <v>0.3597093959847504</v>
      </c>
      <c r="CZ47" s="7" t="n">
        <v>0.8355526415912667</v>
      </c>
      <c r="DA47" s="7" t="n">
        <v>0.2665107189966895</v>
      </c>
      <c r="DB47" s="7" t="n">
        <v>0.2701656796603814</v>
      </c>
      <c r="DC47" s="7" t="n">
        <v>0.3544607895101973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0.8002718894542117</v>
      </c>
      <c r="D48" s="7" t="n">
        <v>0.7253306621396327</v>
      </c>
      <c r="E48" s="7" t="n">
        <v>0.7747574090667877</v>
      </c>
      <c r="F48" s="7" t="n">
        <v>0.6221409531455558</v>
      </c>
      <c r="G48" s="7" t="n">
        <v>0.7102383816041921</v>
      </c>
      <c r="H48" s="7" t="n">
        <v>0.6764887645714969</v>
      </c>
      <c r="I48" s="7" t="n">
        <v>0.2886166590580543</v>
      </c>
      <c r="J48" s="7" t="n">
        <v>0.6263418815367791</v>
      </c>
      <c r="K48" s="7" t="n">
        <v>0.2983003030121144</v>
      </c>
      <c r="L48" s="7" t="n">
        <v>0.3648557519340446</v>
      </c>
      <c r="M48" s="7" t="n">
        <v>0.1918098208439193</v>
      </c>
      <c r="N48" s="7" t="n">
        <v>0.497716406237945</v>
      </c>
      <c r="O48" s="7" t="n">
        <v>0.1346124041533221</v>
      </c>
      <c r="P48" s="7" t="n">
        <v>0.560120918239343</v>
      </c>
      <c r="Q48" s="7" t="n">
        <v>0.8937823823402918</v>
      </c>
      <c r="R48" s="7" t="n">
        <v>0.6716637958294792</v>
      </c>
      <c r="S48" s="7" t="n">
        <v>0.6616014749729545</v>
      </c>
      <c r="T48" s="7" t="n">
        <v>0.2356218785175895</v>
      </c>
      <c r="U48" s="7" t="n">
        <v>0.8114187473869756</v>
      </c>
      <c r="V48" s="7" t="n">
        <v>0.6154516577403815</v>
      </c>
      <c r="W48" s="7" t="n">
        <v>0.228917818639578</v>
      </c>
      <c r="X48" s="7" t="n">
        <v>0.2675628347196612</v>
      </c>
      <c r="Y48" s="7" t="n">
        <v>0.4324985122939617</v>
      </c>
      <c r="Z48" s="7" t="n">
        <v>0.4327304145049125</v>
      </c>
      <c r="AA48" s="7" t="n">
        <v>0.1079680146734196</v>
      </c>
      <c r="AB48" s="7" t="n">
        <v>0.2839046849130764</v>
      </c>
      <c r="AC48" s="7" t="n">
        <v>0.3539333454664514</v>
      </c>
      <c r="AD48" s="7" t="n">
        <v>0.240773016321699</v>
      </c>
      <c r="AE48" s="7" t="n">
        <v>0.122813711121212</v>
      </c>
      <c r="AF48" s="7" t="n">
        <v>0.5148265660850578</v>
      </c>
      <c r="AG48" s="7" t="n">
        <v>0.4245156835031369</v>
      </c>
      <c r="AH48" s="7" t="n">
        <v>0.1914526346076575</v>
      </c>
      <c r="AI48" s="7" t="n">
        <v>0.627394016914415</v>
      </c>
      <c r="AJ48" s="7" t="n">
        <v>0.2255439989185395</v>
      </c>
      <c r="AK48" s="7" t="n">
        <v>0.1999192988420248</v>
      </c>
      <c r="AL48" s="7" t="n">
        <v>0.6801037273021761</v>
      </c>
      <c r="AM48" s="7" t="n">
        <v>0.08776801606167083</v>
      </c>
      <c r="AN48" s="7" t="n">
        <v>0.4324986563750394</v>
      </c>
      <c r="AO48" s="7" t="n">
        <v>0.2428363632598963</v>
      </c>
      <c r="AP48" s="7" t="n">
        <v>0.5877967553502312</v>
      </c>
      <c r="AQ48" s="7" t="n">
        <v>0.0703024183802308</v>
      </c>
      <c r="AR48" s="7" t="n">
        <v>0.6492691022323812</v>
      </c>
      <c r="AS48" s="7" t="n">
        <v>0.09468303023372318</v>
      </c>
      <c r="AT48" s="7" t="n">
        <v>0.6495772467663232</v>
      </c>
      <c r="AU48" s="7" t="n">
        <v>0.1698758734525197</v>
      </c>
      <c r="AV48" s="7" t="n">
        <v>0.2132790079905877</v>
      </c>
      <c r="AW48" s="7" t="n">
        <v>1</v>
      </c>
      <c r="AX48" s="7" t="n">
        <v>0.5330028635054992</v>
      </c>
      <c r="AY48" s="7" t="n">
        <v>0.4821677673128767</v>
      </c>
      <c r="AZ48" s="7" t="n">
        <v>0.5640546810970418</v>
      </c>
      <c r="BA48" s="7" t="n">
        <v>0.3082350417141537</v>
      </c>
      <c r="BB48" s="7" t="n">
        <v>0.7717781702244894</v>
      </c>
      <c r="BC48" s="7" t="n">
        <v>0.9794763748088832</v>
      </c>
      <c r="BD48" s="7" t="n">
        <v>0.08224748152052544</v>
      </c>
      <c r="BE48" s="7" t="n">
        <v>0.3040650698505621</v>
      </c>
      <c r="BF48" s="7" t="n">
        <v>0.1880949105125337</v>
      </c>
      <c r="BG48" s="7" t="n">
        <v>0.3756652001092566</v>
      </c>
      <c r="BH48" s="7" t="n">
        <v>0.3048434534488501</v>
      </c>
      <c r="BI48" s="7" t="n">
        <v>0.1957684109584433</v>
      </c>
      <c r="BJ48" s="7" t="n">
        <v>0.5244827442490999</v>
      </c>
      <c r="BK48" s="7" t="n">
        <v>0.2883563971032161</v>
      </c>
      <c r="BL48" s="7" t="n">
        <v>0.5324254809689926</v>
      </c>
      <c r="BM48" s="7" t="n">
        <v>0.4018434481658964</v>
      </c>
      <c r="BN48" s="7" t="n">
        <v>0.2417637408355853</v>
      </c>
      <c r="BO48" s="7" t="n">
        <v>0.2210993919866953</v>
      </c>
      <c r="BP48" s="7" t="n">
        <v>0.2156085273994643</v>
      </c>
      <c r="BQ48" s="7" t="n">
        <v>0.3691394360452353</v>
      </c>
      <c r="BR48" s="7" t="n">
        <v>0.3802554934376498</v>
      </c>
      <c r="BS48" s="7" t="n">
        <v>0.5093901632417778</v>
      </c>
      <c r="BT48" s="7" t="n">
        <v>0.3665361995078625</v>
      </c>
      <c r="BU48" s="7" t="n">
        <v>0.4871858373699701</v>
      </c>
      <c r="BV48" s="7" t="n">
        <v>0.1040354445717618</v>
      </c>
      <c r="BW48" s="7" t="n">
        <v>0.7065230156369188</v>
      </c>
      <c r="BX48" s="7" t="n">
        <v>0.8193960637022447</v>
      </c>
      <c r="BY48" s="7" t="n">
        <v>0.1203930431676119</v>
      </c>
      <c r="BZ48" s="7" t="n">
        <v>0.3922634942384645</v>
      </c>
      <c r="CA48" s="7" t="n">
        <v>0.3108741506404632</v>
      </c>
      <c r="CB48" s="7" t="n">
        <v>0.3130405170306355</v>
      </c>
      <c r="CC48" s="7" t="n">
        <v>0.3176115684786315</v>
      </c>
      <c r="CD48" s="7" t="n">
        <v>0.2601404154380949</v>
      </c>
      <c r="CE48" s="7" t="n">
        <v>0.1081046153400227</v>
      </c>
      <c r="CF48" s="7" t="n">
        <v>0.2219952214786259</v>
      </c>
      <c r="CG48" s="7" t="n">
        <v>0.5161775335825286</v>
      </c>
      <c r="CH48" s="7" t="n">
        <v>0.4161752638205655</v>
      </c>
      <c r="CI48" s="7" t="n">
        <v>0.2952971161744032</v>
      </c>
      <c r="CJ48" s="7" t="n">
        <v>0.2878794507041371</v>
      </c>
      <c r="CK48" s="7" t="n">
        <v>0.197535777598826</v>
      </c>
      <c r="CL48" s="7" t="n">
        <v>0.3768966192641875</v>
      </c>
      <c r="CM48" s="7" t="n">
        <v>0.1906976577620104</v>
      </c>
      <c r="CN48" s="7" t="n">
        <v>-0.005403800011550437</v>
      </c>
      <c r="CO48" s="7" t="n">
        <v>0.4594755437062624</v>
      </c>
      <c r="CP48" s="7" t="n">
        <v>0.2539268922514173</v>
      </c>
      <c r="CQ48" s="7" t="n">
        <v>0.05234051796402402</v>
      </c>
      <c r="CR48" s="7" t="n">
        <v>0.260698581478031</v>
      </c>
      <c r="CS48" s="7" t="n">
        <v>0.2661703271415852</v>
      </c>
      <c r="CT48" s="7" t="n">
        <v>0.3068489201108436</v>
      </c>
      <c r="CU48" s="7" t="n">
        <v>0.6432764808975923</v>
      </c>
      <c r="CV48" s="7" t="n">
        <v>0.7186325822611148</v>
      </c>
      <c r="CW48" s="7" t="n">
        <v>0.2553206811010464</v>
      </c>
      <c r="CX48" s="7" t="n">
        <v>0.6449037406806625</v>
      </c>
      <c r="CY48" s="7" t="n">
        <v>0.3268421896227051</v>
      </c>
      <c r="CZ48" s="7" t="n">
        <v>0.1908507181046474</v>
      </c>
      <c r="DA48" s="7" t="n">
        <v>0.8437694739266709</v>
      </c>
      <c r="DB48" s="7" t="n">
        <v>0.4450023883473129</v>
      </c>
      <c r="DC48" s="7" t="n">
        <v>0.882023125478117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0.4951587689166409</v>
      </c>
      <c r="D49" s="7" t="n">
        <v>0.4649415041066669</v>
      </c>
      <c r="E49" s="7" t="n">
        <v>0.7439974294913727</v>
      </c>
      <c r="F49" s="7" t="n">
        <v>0.4083519608402845</v>
      </c>
      <c r="G49" s="7" t="n">
        <v>0.4615993155492063</v>
      </c>
      <c r="H49" s="7" t="n">
        <v>0.83786598124548</v>
      </c>
      <c r="I49" s="7" t="n">
        <v>0.07549409793254883</v>
      </c>
      <c r="J49" s="7" t="n">
        <v>0.3506498951464396</v>
      </c>
      <c r="K49" s="7" t="n">
        <v>0.1354105017108854</v>
      </c>
      <c r="L49" s="7" t="n">
        <v>0.4441953659520666</v>
      </c>
      <c r="M49" s="7" t="n">
        <v>0.07567294874765407</v>
      </c>
      <c r="N49" s="7" t="n">
        <v>0.5624071125915912</v>
      </c>
      <c r="O49" s="7" t="n">
        <v>0.1722528329707325</v>
      </c>
      <c r="P49" s="7" t="n">
        <v>0.3001003221776746</v>
      </c>
      <c r="Q49" s="7" t="n">
        <v>0.4177075578353853</v>
      </c>
      <c r="R49" s="7" t="n">
        <v>0.4060884465851975</v>
      </c>
      <c r="S49" s="7" t="n">
        <v>0.3775012316436145</v>
      </c>
      <c r="T49" s="7" t="n">
        <v>0.04173089045640466</v>
      </c>
      <c r="U49" s="7" t="n">
        <v>0.6978359328132867</v>
      </c>
      <c r="V49" s="7" t="n">
        <v>0.9753736546445896</v>
      </c>
      <c r="W49" s="7" t="n">
        <v>0.1241945873968906</v>
      </c>
      <c r="X49" s="7" t="n">
        <v>0.04339310510548406</v>
      </c>
      <c r="Y49" s="7" t="n">
        <v>0.3554506825414351</v>
      </c>
      <c r="Z49" s="7" t="n">
        <v>0.4495888556594922</v>
      </c>
      <c r="AA49" s="7" t="n">
        <v>0.1294181259551141</v>
      </c>
      <c r="AB49" s="7" t="n">
        <v>0.04974977115816769</v>
      </c>
      <c r="AC49" s="7" t="n">
        <v>0.02311157769191056</v>
      </c>
      <c r="AD49" s="7" t="n">
        <v>0.03706122058661056</v>
      </c>
      <c r="AE49" s="7" t="n">
        <v>0.0186304071831641</v>
      </c>
      <c r="AF49" s="7" t="n">
        <v>0.3035566447358576</v>
      </c>
      <c r="AG49" s="7" t="n">
        <v>0.1928474813671557</v>
      </c>
      <c r="AH49" s="7" t="n">
        <v>0.07506395603916113</v>
      </c>
      <c r="AI49" s="7" t="n">
        <v>0.3540422945242073</v>
      </c>
      <c r="AJ49" s="7" t="n">
        <v>0.1206360287390196</v>
      </c>
      <c r="AK49" s="7" t="n">
        <v>0.01903913050247584</v>
      </c>
      <c r="AL49" s="7" t="n">
        <v>0.4449960271865241</v>
      </c>
      <c r="AM49" s="7" t="n">
        <v>0.1430591830146892</v>
      </c>
      <c r="AN49" s="7" t="n">
        <v>0.3554506826761359</v>
      </c>
      <c r="AO49" s="7" t="n">
        <v>0.04652897338840169</v>
      </c>
      <c r="AP49" s="7" t="n">
        <v>0.0421726768031297</v>
      </c>
      <c r="AQ49" s="7" t="n">
        <v>-0.02426948886848544</v>
      </c>
      <c r="AR49" s="7" t="n">
        <v>0.3574338576992039</v>
      </c>
      <c r="AS49" s="7" t="n">
        <v>0.01974187865013988</v>
      </c>
      <c r="AT49" s="7" t="n">
        <v>0.4435854258954714</v>
      </c>
      <c r="AU49" s="7" t="n">
        <v>0.0604672022073845</v>
      </c>
      <c r="AV49" s="7" t="n">
        <v>0.01739149896470663</v>
      </c>
      <c r="AW49" s="7" t="n">
        <v>0.5330028635054992</v>
      </c>
      <c r="AX49" s="7" t="n">
        <v>1</v>
      </c>
      <c r="AY49" s="7" t="n">
        <v>0.3098412900556913</v>
      </c>
      <c r="AZ49" s="7" t="n">
        <v>0.5064526437862915</v>
      </c>
      <c r="BA49" s="7" t="n">
        <v>-0.07887390772224696</v>
      </c>
      <c r="BB49" s="7" t="n">
        <v>0.6651078451175477</v>
      </c>
      <c r="BC49" s="7" t="n">
        <v>0.5450356308442641</v>
      </c>
      <c r="BD49" s="7" t="n">
        <v>0.1449894405503144</v>
      </c>
      <c r="BE49" s="7" t="n">
        <v>0.3679083527732875</v>
      </c>
      <c r="BF49" s="7" t="n">
        <v>-0.03161233752538496</v>
      </c>
      <c r="BG49" s="7" t="n">
        <v>-0.04018424034730654</v>
      </c>
      <c r="BH49" s="7" t="n">
        <v>0.06921925932180288</v>
      </c>
      <c r="BI49" s="7" t="n">
        <v>0.07916729558019092</v>
      </c>
      <c r="BJ49" s="7" t="n">
        <v>0.3427379912345361</v>
      </c>
      <c r="BK49" s="7" t="n">
        <v>0.2204245852194943</v>
      </c>
      <c r="BL49" s="7" t="n">
        <v>0.5649914104858461</v>
      </c>
      <c r="BM49" s="7" t="n">
        <v>-0.01852692934490629</v>
      </c>
      <c r="BN49" s="7" t="n">
        <v>-0.0006565276170955333</v>
      </c>
      <c r="BO49" s="7" t="n">
        <v>0.05693684241896399</v>
      </c>
      <c r="BP49" s="7" t="n">
        <v>0.08339619372714743</v>
      </c>
      <c r="BQ49" s="7" t="n">
        <v>0.01312220173471084</v>
      </c>
      <c r="BR49" s="7" t="n">
        <v>-0.07828477485438141</v>
      </c>
      <c r="BS49" s="7" t="n">
        <v>-0.00786707891734856</v>
      </c>
      <c r="BT49" s="7" t="n">
        <v>-0.09861669827479173</v>
      </c>
      <c r="BU49" s="7" t="n">
        <v>0.03344189352119266</v>
      </c>
      <c r="BV49" s="7" t="n">
        <v>0.03061043474417605</v>
      </c>
      <c r="BW49" s="7" t="n">
        <v>0.4321297429051809</v>
      </c>
      <c r="BX49" s="7" t="n">
        <v>0.717986306353792</v>
      </c>
      <c r="BY49" s="7" t="n">
        <v>-0.0201266024221705</v>
      </c>
      <c r="BZ49" s="7" t="n">
        <v>-0.02452736523972915</v>
      </c>
      <c r="CA49" s="7" t="n">
        <v>-0.003653539055239317</v>
      </c>
      <c r="CB49" s="7" t="n">
        <v>0.01899951372260357</v>
      </c>
      <c r="CC49" s="7" t="n">
        <v>0.1427219139546995</v>
      </c>
      <c r="CD49" s="7" t="n">
        <v>0.02833328345775939</v>
      </c>
      <c r="CE49" s="7" t="n">
        <v>0.260290710499992</v>
      </c>
      <c r="CF49" s="7" t="n">
        <v>0.08407219652168127</v>
      </c>
      <c r="CG49" s="7" t="n">
        <v>0.1196162881209183</v>
      </c>
      <c r="CH49" s="7" t="n">
        <v>0.08637974201084381</v>
      </c>
      <c r="CI49" s="7" t="n">
        <v>0.0488239783191463</v>
      </c>
      <c r="CJ49" s="7" t="n">
        <v>0.0546185135555171</v>
      </c>
      <c r="CK49" s="7" t="n">
        <v>0.05126508859395498</v>
      </c>
      <c r="CL49" s="7" t="n">
        <v>0.05361919250308709</v>
      </c>
      <c r="CM49" s="7" t="n">
        <v>0.02309143544547872</v>
      </c>
      <c r="CN49" s="7" t="n">
        <v>0.004101466995905133</v>
      </c>
      <c r="CO49" s="7" t="n">
        <v>0.3629018141878136</v>
      </c>
      <c r="CP49" s="7" t="n">
        <v>0.07747124810050585</v>
      </c>
      <c r="CQ49" s="7" t="n">
        <v>-0.01474734050902103</v>
      </c>
      <c r="CR49" s="7" t="n">
        <v>0.08903281783955327</v>
      </c>
      <c r="CS49" s="7" t="n">
        <v>0.08774653949308595</v>
      </c>
      <c r="CT49" s="7" t="n">
        <v>0.1751506303533339</v>
      </c>
      <c r="CU49" s="7" t="n">
        <v>0.4398978967015039</v>
      </c>
      <c r="CV49" s="7" t="n">
        <v>0.4446314944040801</v>
      </c>
      <c r="CW49" s="7" t="n">
        <v>0.09101919397234205</v>
      </c>
      <c r="CX49" s="7" t="n">
        <v>0.3729721219988973</v>
      </c>
      <c r="CY49" s="7" t="n">
        <v>-0.08536495293000144</v>
      </c>
      <c r="CZ49" s="7" t="n">
        <v>0.0309383015703184</v>
      </c>
      <c r="DA49" s="7" t="n">
        <v>0.619528297493754</v>
      </c>
      <c r="DB49" s="7" t="n">
        <v>0.135486751760658</v>
      </c>
      <c r="DC49" s="7" t="n">
        <v>0.4756571677931255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0.8433508812556597</v>
      </c>
      <c r="D50" s="7" t="n">
        <v>0.914170939200855</v>
      </c>
      <c r="E50" s="7" t="n">
        <v>0.461351947132674</v>
      </c>
      <c r="F50" s="7" t="n">
        <v>0.9243496650221508</v>
      </c>
      <c r="G50" s="7" t="n">
        <v>0.6891355159469309</v>
      </c>
      <c r="H50" s="7" t="n">
        <v>0.6076048412487194</v>
      </c>
      <c r="I50" s="7" t="n">
        <v>0.8305303633623409</v>
      </c>
      <c r="J50" s="7" t="n">
        <v>0.964689367651097</v>
      </c>
      <c r="K50" s="7" t="n">
        <v>0.5166425353304646</v>
      </c>
      <c r="L50" s="7" t="n">
        <v>0.6740941743797012</v>
      </c>
      <c r="M50" s="7" t="n">
        <v>0.7683179151062765</v>
      </c>
      <c r="N50" s="7" t="n">
        <v>0.690049974468556</v>
      </c>
      <c r="O50" s="7" t="n">
        <v>0.5191683029647883</v>
      </c>
      <c r="P50" s="7" t="n">
        <v>0.5742846226167309</v>
      </c>
      <c r="Q50" s="7" t="n">
        <v>0.5990975179355735</v>
      </c>
      <c r="R50" s="7" t="n">
        <v>0.7018524448909731</v>
      </c>
      <c r="S50" s="7" t="n">
        <v>0.9416247963954372</v>
      </c>
      <c r="T50" s="7" t="n">
        <v>0.6802545878519044</v>
      </c>
      <c r="U50" s="7" t="n">
        <v>0.5465280824109316</v>
      </c>
      <c r="V50" s="7" t="n">
        <v>0.3568567390955787</v>
      </c>
      <c r="W50" s="7" t="n">
        <v>0.7726695395612371</v>
      </c>
      <c r="X50" s="7" t="n">
        <v>0.5850497648237251</v>
      </c>
      <c r="Y50" s="7" t="n">
        <v>0.3794730669781307</v>
      </c>
      <c r="Z50" s="7" t="n">
        <v>0.5973108565178391</v>
      </c>
      <c r="AA50" s="7" t="n">
        <v>0.5545363378190463</v>
      </c>
      <c r="AB50" s="7" t="n">
        <v>0.4736986367638368</v>
      </c>
      <c r="AC50" s="7" t="n">
        <v>0.5007780577304237</v>
      </c>
      <c r="AD50" s="7" t="n">
        <v>0.8170151224335266</v>
      </c>
      <c r="AE50" s="7" t="n">
        <v>0.6621528635249893</v>
      </c>
      <c r="AF50" s="7" t="n">
        <v>0.8568790079122534</v>
      </c>
      <c r="AG50" s="7" t="n">
        <v>0.9577200929809067</v>
      </c>
      <c r="AH50" s="7" t="n">
        <v>0.7676955280209158</v>
      </c>
      <c r="AI50" s="7" t="n">
        <v>0.7842351331917905</v>
      </c>
      <c r="AJ50" s="7" t="n">
        <v>0.5599226166971907</v>
      </c>
      <c r="AK50" s="7" t="n">
        <v>0.811996810993405</v>
      </c>
      <c r="AL50" s="7" t="n">
        <v>0.8169971183740208</v>
      </c>
      <c r="AM50" s="7" t="n">
        <v>0.5236606964473405</v>
      </c>
      <c r="AN50" s="7" t="n">
        <v>0.379473152570823</v>
      </c>
      <c r="AO50" s="7" t="n">
        <v>0.2193666930427194</v>
      </c>
      <c r="AP50" s="7" t="n">
        <v>0.431612590387988</v>
      </c>
      <c r="AQ50" s="7" t="n">
        <v>0.1480411220370818</v>
      </c>
      <c r="AR50" s="7" t="n">
        <v>0.7719869002243422</v>
      </c>
      <c r="AS50" s="7" t="n">
        <v>0.6001142050516385</v>
      </c>
      <c r="AT50" s="7" t="n">
        <v>0.5628765202564048</v>
      </c>
      <c r="AU50" s="7" t="n">
        <v>0.7337945346530977</v>
      </c>
      <c r="AV50" s="7" t="n">
        <v>0.6526460443950709</v>
      </c>
      <c r="AW50" s="7" t="n">
        <v>0.4821677673128767</v>
      </c>
      <c r="AX50" s="7" t="n">
        <v>0.3098412900556913</v>
      </c>
      <c r="AY50" s="7" t="n">
        <v>1</v>
      </c>
      <c r="AZ50" s="7" t="n">
        <v>0.564136858799282</v>
      </c>
      <c r="BA50" s="7" t="n">
        <v>0.4267495134671834</v>
      </c>
      <c r="BB50" s="7" t="n">
        <v>0.5952979895539761</v>
      </c>
      <c r="BC50" s="7" t="n">
        <v>0.5213937953227054</v>
      </c>
      <c r="BD50" s="7" t="n">
        <v>0.4903972879382213</v>
      </c>
      <c r="BE50" s="7" t="n">
        <v>0.5895538848537285</v>
      </c>
      <c r="BF50" s="7" t="n">
        <v>0.3317831540688639</v>
      </c>
      <c r="BG50" s="7" t="n">
        <v>0.4719868806819343</v>
      </c>
      <c r="BH50" s="7" t="n">
        <v>0.5554413289403247</v>
      </c>
      <c r="BI50" s="7" t="n">
        <v>0.7457153410304239</v>
      </c>
      <c r="BJ50" s="7" t="n">
        <v>0.7864677466024053</v>
      </c>
      <c r="BK50" s="7" t="n">
        <v>0.3939022967440027</v>
      </c>
      <c r="BL50" s="7" t="n">
        <v>0.6766787864345019</v>
      </c>
      <c r="BM50" s="7" t="n">
        <v>0.5105202286572059</v>
      </c>
      <c r="BN50" s="7" t="n">
        <v>0.5212372509764279</v>
      </c>
      <c r="BO50" s="7" t="n">
        <v>0.541435438514004</v>
      </c>
      <c r="BP50" s="7" t="n">
        <v>0.5293307279123667</v>
      </c>
      <c r="BQ50" s="7" t="n">
        <v>0.5676257421801835</v>
      </c>
      <c r="BR50" s="7" t="n">
        <v>0.3637137536543778</v>
      </c>
      <c r="BS50" s="7" t="n">
        <v>0.31363117774546</v>
      </c>
      <c r="BT50" s="7" t="n">
        <v>0.3539531419229778</v>
      </c>
      <c r="BU50" s="7" t="n">
        <v>0.4760838481368753</v>
      </c>
      <c r="BV50" s="7" t="n">
        <v>0.5946036765487255</v>
      </c>
      <c r="BW50" s="7" t="n">
        <v>0.6295518614648858</v>
      </c>
      <c r="BX50" s="7" t="n">
        <v>0.5364464506442328</v>
      </c>
      <c r="BY50" s="7" t="n">
        <v>0.1390640428997644</v>
      </c>
      <c r="BZ50" s="7" t="n">
        <v>0.4947300897545643</v>
      </c>
      <c r="CA50" s="7" t="n">
        <v>0.5383752722583378</v>
      </c>
      <c r="CB50" s="7" t="n">
        <v>0.6233632414764497</v>
      </c>
      <c r="CC50" s="7" t="n">
        <v>0.8378348927135562</v>
      </c>
      <c r="CD50" s="7" t="n">
        <v>0.6143778796777858</v>
      </c>
      <c r="CE50" s="7" t="n">
        <v>0.3585504429998214</v>
      </c>
      <c r="CF50" s="7" t="n">
        <v>0.5256071165068852</v>
      </c>
      <c r="CG50" s="7" t="n">
        <v>0.3587816134607072</v>
      </c>
      <c r="CH50" s="7" t="n">
        <v>0.6204851802045539</v>
      </c>
      <c r="CI50" s="7" t="n">
        <v>0.7380817952585553</v>
      </c>
      <c r="CJ50" s="7" t="n">
        <v>0.5740784505090916</v>
      </c>
      <c r="CK50" s="7" t="n">
        <v>0.6634826423351694</v>
      </c>
      <c r="CL50" s="7" t="n">
        <v>0.6561114353471366</v>
      </c>
      <c r="CM50" s="7" t="n">
        <v>0.6951573622677896</v>
      </c>
      <c r="CN50" s="7" t="n">
        <v>0.4952506725426721</v>
      </c>
      <c r="CO50" s="7" t="n">
        <v>0.4042831785392076</v>
      </c>
      <c r="CP50" s="7" t="n">
        <v>0.5011234864415975</v>
      </c>
      <c r="CQ50" s="7" t="n">
        <v>0.5960966470222094</v>
      </c>
      <c r="CR50" s="7" t="n">
        <v>0.4947830312895916</v>
      </c>
      <c r="CS50" s="7" t="n">
        <v>0.4960213795288299</v>
      </c>
      <c r="CT50" s="7" t="n">
        <v>0.6312218493886681</v>
      </c>
      <c r="CU50" s="7" t="n">
        <v>0.5622128609537012</v>
      </c>
      <c r="CV50" s="7" t="n">
        <v>0.7661424447219134</v>
      </c>
      <c r="CW50" s="7" t="n">
        <v>0.4816098695278625</v>
      </c>
      <c r="CX50" s="7" t="n">
        <v>0.2325560878674306</v>
      </c>
      <c r="CY50" s="7" t="n">
        <v>0.3831262464615033</v>
      </c>
      <c r="CZ50" s="7" t="n">
        <v>0.4452356897117918</v>
      </c>
      <c r="DA50" s="7" t="n">
        <v>0.5107944109130473</v>
      </c>
      <c r="DB50" s="7" t="n">
        <v>0.4753283379698849</v>
      </c>
      <c r="DC50" s="7" t="n">
        <v>0.6179821628146498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0.7042124990861088</v>
      </c>
      <c r="D51" s="7" t="n">
        <v>0.5774610203536612</v>
      </c>
      <c r="E51" s="7" t="n">
        <v>0.4034273371807723</v>
      </c>
      <c r="F51" s="7" t="n">
        <v>0.4816321474595697</v>
      </c>
      <c r="G51" s="7" t="n">
        <v>0.3521437179701583</v>
      </c>
      <c r="H51" s="7" t="n">
        <v>0.8189504389398903</v>
      </c>
      <c r="I51" s="7" t="n">
        <v>0.2614416197590395</v>
      </c>
      <c r="J51" s="7" t="n">
        <v>0.5943882438708727</v>
      </c>
      <c r="K51" s="7" t="n">
        <v>0.6020112719395859</v>
      </c>
      <c r="L51" s="7" t="n">
        <v>0.7265099857428433</v>
      </c>
      <c r="M51" s="7" t="n">
        <v>0.1741782976457731</v>
      </c>
      <c r="N51" s="7" t="n">
        <v>0.8911376308408301</v>
      </c>
      <c r="O51" s="7" t="n">
        <v>0.6682110662544108</v>
      </c>
      <c r="P51" s="7" t="n">
        <v>0.8093916971273267</v>
      </c>
      <c r="Q51" s="7" t="n">
        <v>0.6168687323421905</v>
      </c>
      <c r="R51" s="7" t="n">
        <v>0.7939436269912423</v>
      </c>
      <c r="S51" s="7" t="n">
        <v>0.6646299196155487</v>
      </c>
      <c r="T51" s="7" t="n">
        <v>0.2022345955063048</v>
      </c>
      <c r="U51" s="7" t="n">
        <v>0.4760505415066801</v>
      </c>
      <c r="V51" s="7" t="n">
        <v>0.4996645027747946</v>
      </c>
      <c r="W51" s="7" t="n">
        <v>0.2180880451917874</v>
      </c>
      <c r="X51" s="7" t="n">
        <v>0.2032716362169292</v>
      </c>
      <c r="Y51" s="7" t="n">
        <v>0.1467763949419749</v>
      </c>
      <c r="Z51" s="7" t="n">
        <v>0.5536818023566192</v>
      </c>
      <c r="AA51" s="7" t="n">
        <v>0.6323155535378056</v>
      </c>
      <c r="AB51" s="7" t="n">
        <v>0.2112513293065796</v>
      </c>
      <c r="AC51" s="7" t="n">
        <v>0.5319901234540932</v>
      </c>
      <c r="AD51" s="7" t="n">
        <v>0.5875680098173358</v>
      </c>
      <c r="AE51" s="7" t="n">
        <v>0.5776580212349303</v>
      </c>
      <c r="AF51" s="7" t="n">
        <v>0.3509398183513328</v>
      </c>
      <c r="AG51" s="7" t="n">
        <v>0.5734554472142135</v>
      </c>
      <c r="AH51" s="7" t="n">
        <v>0.1781156278628878</v>
      </c>
      <c r="AI51" s="7" t="n">
        <v>0.5120508457650469</v>
      </c>
      <c r="AJ51" s="7" t="n">
        <v>0.163471669229922</v>
      </c>
      <c r="AK51" s="7" t="n">
        <v>0.5638415245658519</v>
      </c>
      <c r="AL51" s="7" t="n">
        <v>0.4623029213380961</v>
      </c>
      <c r="AM51" s="7" t="n">
        <v>0.65957013214134</v>
      </c>
      <c r="AN51" s="7" t="n">
        <v>0.1467765896436021</v>
      </c>
      <c r="AO51" s="7" t="n">
        <v>0.524950475845184</v>
      </c>
      <c r="AP51" s="7" t="n">
        <v>0.2662879324183318</v>
      </c>
      <c r="AQ51" s="7" t="n">
        <v>0.4413992330621347</v>
      </c>
      <c r="AR51" s="7" t="n">
        <v>0.5242216647144862</v>
      </c>
      <c r="AS51" s="7" t="n">
        <v>0.6255108412125423</v>
      </c>
      <c r="AT51" s="7" t="n">
        <v>0.2458615547915666</v>
      </c>
      <c r="AU51" s="7" t="n">
        <v>0.1390426880080287</v>
      </c>
      <c r="AV51" s="7" t="n">
        <v>0.2081725360432007</v>
      </c>
      <c r="AW51" s="7" t="n">
        <v>0.5640546810970418</v>
      </c>
      <c r="AX51" s="7" t="n">
        <v>0.5064526437862915</v>
      </c>
      <c r="AY51" s="7" t="n">
        <v>0.564136858799282</v>
      </c>
      <c r="AZ51" s="7" t="n">
        <v>1</v>
      </c>
      <c r="BA51" s="7" t="n">
        <v>0.3424284241648551</v>
      </c>
      <c r="BB51" s="7" t="n">
        <v>0.7763598438289174</v>
      </c>
      <c r="BC51" s="7" t="n">
        <v>0.5516186941617885</v>
      </c>
      <c r="BD51" s="7" t="n">
        <v>0.6266373392486402</v>
      </c>
      <c r="BE51" s="7" t="n">
        <v>0.8769413841126619</v>
      </c>
      <c r="BF51" s="7" t="n">
        <v>-0.1284580862689168</v>
      </c>
      <c r="BG51" s="7" t="n">
        <v>0.3706336438555072</v>
      </c>
      <c r="BH51" s="7" t="n">
        <v>0.5301529122941693</v>
      </c>
      <c r="BI51" s="7" t="n">
        <v>0.1723868411463701</v>
      </c>
      <c r="BJ51" s="7" t="n">
        <v>0.4975032600105015</v>
      </c>
      <c r="BK51" s="7" t="n">
        <v>0.3383998850824967</v>
      </c>
      <c r="BL51" s="7" t="n">
        <v>0.896108078759998</v>
      </c>
      <c r="BM51" s="7" t="n">
        <v>0.4311493104524895</v>
      </c>
      <c r="BN51" s="7" t="n">
        <v>0.6081359739920571</v>
      </c>
      <c r="BO51" s="7" t="n">
        <v>0.2004309858232052</v>
      </c>
      <c r="BP51" s="7" t="n">
        <v>0.1816330437571638</v>
      </c>
      <c r="BQ51" s="7" t="n">
        <v>0.5326141860702225</v>
      </c>
      <c r="BR51" s="7" t="n">
        <v>0.3411765583930476</v>
      </c>
      <c r="BS51" s="7" t="n">
        <v>0.1897944144300355</v>
      </c>
      <c r="BT51" s="7" t="n">
        <v>0.3395782956963274</v>
      </c>
      <c r="BU51" s="7" t="n">
        <v>0.5046287958571188</v>
      </c>
      <c r="BV51" s="7" t="n">
        <v>0.6430421269694143</v>
      </c>
      <c r="BW51" s="7" t="n">
        <v>0.3301553265751008</v>
      </c>
      <c r="BX51" s="7" t="n">
        <v>0.5919468068346427</v>
      </c>
      <c r="BY51" s="7" t="n">
        <v>0.4466755571858238</v>
      </c>
      <c r="BZ51" s="7" t="n">
        <v>0.4279682667108509</v>
      </c>
      <c r="CA51" s="7" t="n">
        <v>0.5050416914512319</v>
      </c>
      <c r="CB51" s="7" t="n">
        <v>0.4434163735271007</v>
      </c>
      <c r="CC51" s="7" t="n">
        <v>0.2306429462533492</v>
      </c>
      <c r="CD51" s="7" t="n">
        <v>0.2177698522447601</v>
      </c>
      <c r="CE51" s="7" t="n">
        <v>0.5955757949647612</v>
      </c>
      <c r="CF51" s="7" t="n">
        <v>0.1676107438847934</v>
      </c>
      <c r="CG51" s="7" t="n">
        <v>0.5399478438035198</v>
      </c>
      <c r="CH51" s="7" t="n">
        <v>0.5582884475935201</v>
      </c>
      <c r="CI51" s="7" t="n">
        <v>0.5850049707593902</v>
      </c>
      <c r="CJ51" s="7" t="n">
        <v>0.4913021954930359</v>
      </c>
      <c r="CK51" s="7" t="n">
        <v>0.2034778987935219</v>
      </c>
      <c r="CL51" s="7" t="n">
        <v>0.4963598465264425</v>
      </c>
      <c r="CM51" s="7" t="n">
        <v>0.5605399859135569</v>
      </c>
      <c r="CN51" s="7" t="n">
        <v>0.5801367420476323</v>
      </c>
      <c r="CO51" s="7" t="n">
        <v>0.2490330507820419</v>
      </c>
      <c r="CP51" s="7" t="n">
        <v>0.5051929266171737</v>
      </c>
      <c r="CQ51" s="7" t="n">
        <v>0.5821943131610843</v>
      </c>
      <c r="CR51" s="7" t="n">
        <v>0.5118969937906767</v>
      </c>
      <c r="CS51" s="7" t="n">
        <v>0.5103716191777152</v>
      </c>
      <c r="CT51" s="7" t="n">
        <v>0.6831610506042647</v>
      </c>
      <c r="CU51" s="7" t="n">
        <v>0.2385959890138191</v>
      </c>
      <c r="CV51" s="7" t="n">
        <v>0.4522841644622406</v>
      </c>
      <c r="CW51" s="7" t="n">
        <v>0.4968780901982017</v>
      </c>
      <c r="CX51" s="7" t="n">
        <v>0.5121557219367976</v>
      </c>
      <c r="CY51" s="7" t="n">
        <v>0.3551624996965477</v>
      </c>
      <c r="CZ51" s="7" t="n">
        <v>0.2215959021717875</v>
      </c>
      <c r="DA51" s="7" t="n">
        <v>0.4483830498754802</v>
      </c>
      <c r="DB51" s="7" t="n">
        <v>0.6862708269254394</v>
      </c>
      <c r="DC51" s="7" t="n">
        <v>0.4101334976407529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0.5012429263645704</v>
      </c>
      <c r="D52" s="7" t="n">
        <v>0.4269418081946131</v>
      </c>
      <c r="E52" s="7" t="n">
        <v>-0.0006948104560417663</v>
      </c>
      <c r="F52" s="7" t="n">
        <v>0.3494912431404384</v>
      </c>
      <c r="G52" s="7" t="n">
        <v>0.1950146479915472</v>
      </c>
      <c r="H52" s="7" t="n">
        <v>0.1907769803771726</v>
      </c>
      <c r="I52" s="7" t="n">
        <v>0.3661414478638862</v>
      </c>
      <c r="J52" s="7" t="n">
        <v>0.5099671585696161</v>
      </c>
      <c r="K52" s="7" t="n">
        <v>0.645937497308682</v>
      </c>
      <c r="L52" s="7" t="n">
        <v>0.224769741346188</v>
      </c>
      <c r="M52" s="7" t="n">
        <v>0.2414131761099467</v>
      </c>
      <c r="N52" s="7" t="n">
        <v>0.3403875014053063</v>
      </c>
      <c r="O52" s="7" t="n">
        <v>0.2713697704245526</v>
      </c>
      <c r="P52" s="7" t="n">
        <v>0.6202073620241372</v>
      </c>
      <c r="Q52" s="7" t="n">
        <v>0.6341191090026307</v>
      </c>
      <c r="R52" s="7" t="n">
        <v>0.608265542296402</v>
      </c>
      <c r="S52" s="7" t="n">
        <v>0.5532243021118586</v>
      </c>
      <c r="T52" s="7" t="n">
        <v>0.4039481196190533</v>
      </c>
      <c r="U52" s="7" t="n">
        <v>0.1211618602669641</v>
      </c>
      <c r="V52" s="7" t="n">
        <v>-0.029129569523055</v>
      </c>
      <c r="W52" s="7" t="n">
        <v>0.2257001398405726</v>
      </c>
      <c r="X52" s="7" t="n">
        <v>0.3997089680238713</v>
      </c>
      <c r="Y52" s="7" t="n">
        <v>-0.063476517118085</v>
      </c>
      <c r="Z52" s="7" t="n">
        <v>0.1550270004833964</v>
      </c>
      <c r="AA52" s="7" t="n">
        <v>0.2878846467869924</v>
      </c>
      <c r="AB52" s="7" t="n">
        <v>0.3687131917364753</v>
      </c>
      <c r="AC52" s="7" t="n">
        <v>0.8696400986771653</v>
      </c>
      <c r="AD52" s="7" t="n">
        <v>0.5479368097963042</v>
      </c>
      <c r="AE52" s="7" t="n">
        <v>0.466331022004902</v>
      </c>
      <c r="AF52" s="7" t="n">
        <v>0.3512266166569635</v>
      </c>
      <c r="AG52" s="7" t="n">
        <v>0.5523934564236632</v>
      </c>
      <c r="AH52" s="7" t="n">
        <v>0.2453224681002454</v>
      </c>
      <c r="AI52" s="7" t="n">
        <v>0.3564356106138146</v>
      </c>
      <c r="AJ52" s="7" t="n">
        <v>0.2664858233833584</v>
      </c>
      <c r="AK52" s="7" t="n">
        <v>0.4770474936627992</v>
      </c>
      <c r="AL52" s="7" t="n">
        <v>0.3266224304587033</v>
      </c>
      <c r="AM52" s="7" t="n">
        <v>0.2810579241211809</v>
      </c>
      <c r="AN52" s="7" t="n">
        <v>-0.06347647328193115</v>
      </c>
      <c r="AO52" s="7" t="n">
        <v>0.6465720398360071</v>
      </c>
      <c r="AP52" s="7" t="n">
        <v>0.6175349961832097</v>
      </c>
      <c r="AQ52" s="7" t="n">
        <v>0.5422076547759599</v>
      </c>
      <c r="AR52" s="7" t="n">
        <v>0.3847557706209041</v>
      </c>
      <c r="AS52" s="7" t="n">
        <v>0.3642687089099207</v>
      </c>
      <c r="AT52" s="7" t="n">
        <v>0.1337492129761693</v>
      </c>
      <c r="AU52" s="7" t="n">
        <v>0.2305147718779738</v>
      </c>
      <c r="AV52" s="7" t="n">
        <v>0.4051180715043254</v>
      </c>
      <c r="AW52" s="7" t="n">
        <v>0.3082350417141537</v>
      </c>
      <c r="AX52" s="7" t="n">
        <v>-0.07887390772224696</v>
      </c>
      <c r="AY52" s="7" t="n">
        <v>0.4267495134671834</v>
      </c>
      <c r="AZ52" s="7" t="n">
        <v>0.3424284241648551</v>
      </c>
      <c r="BA52" s="7" t="n">
        <v>1</v>
      </c>
      <c r="BB52" s="7" t="n">
        <v>0.2383492025282103</v>
      </c>
      <c r="BC52" s="7" t="n">
        <v>0.2855467488322173</v>
      </c>
      <c r="BD52" s="7" t="n">
        <v>0.2669651416594933</v>
      </c>
      <c r="BE52" s="7" t="n">
        <v>0.352070016838115</v>
      </c>
      <c r="BF52" s="7" t="n">
        <v>0.05239225412891417</v>
      </c>
      <c r="BG52" s="7" t="n">
        <v>0.9782389374792489</v>
      </c>
      <c r="BH52" s="7" t="n">
        <v>0.7193334544606745</v>
      </c>
      <c r="BI52" s="7" t="n">
        <v>0.2240091952382233</v>
      </c>
      <c r="BJ52" s="7" t="n">
        <v>0.257158713775606</v>
      </c>
      <c r="BK52" s="7" t="n">
        <v>0.124388935987535</v>
      </c>
      <c r="BL52" s="7" t="n">
        <v>0.3674642324624205</v>
      </c>
      <c r="BM52" s="7" t="n">
        <v>0.9113463264866666</v>
      </c>
      <c r="BN52" s="7" t="n">
        <v>0.6837548605676905</v>
      </c>
      <c r="BO52" s="7" t="n">
        <v>0.3813855579014662</v>
      </c>
      <c r="BP52" s="7" t="n">
        <v>0.3565845406743124</v>
      </c>
      <c r="BQ52" s="7" t="n">
        <v>0.7752857367472464</v>
      </c>
      <c r="BR52" s="7" t="n">
        <v>0.9596737228047446</v>
      </c>
      <c r="BS52" s="7" t="n">
        <v>0.5962009051242118</v>
      </c>
      <c r="BT52" s="7" t="n">
        <v>0.9539689646434026</v>
      </c>
      <c r="BU52" s="7" t="n">
        <v>0.8776665608644867</v>
      </c>
      <c r="BV52" s="7" t="n">
        <v>0.366174067508667</v>
      </c>
      <c r="BW52" s="7" t="n">
        <v>0.1328107450636626</v>
      </c>
      <c r="BX52" s="7" t="n">
        <v>0.1397752074456694</v>
      </c>
      <c r="BY52" s="7" t="n">
        <v>0.5502160505625255</v>
      </c>
      <c r="BZ52" s="7" t="n">
        <v>0.9244410109961824</v>
      </c>
      <c r="CA52" s="7" t="n">
        <v>0.764306300607139</v>
      </c>
      <c r="CB52" s="7" t="n">
        <v>0.8196466267614471</v>
      </c>
      <c r="CC52" s="7" t="n">
        <v>0.2760796075075631</v>
      </c>
      <c r="CD52" s="7" t="n">
        <v>0.4355845200684443</v>
      </c>
      <c r="CE52" s="7" t="n">
        <v>0.159948557531171</v>
      </c>
      <c r="CF52" s="7" t="n">
        <v>0.3521109093377427</v>
      </c>
      <c r="CG52" s="7" t="n">
        <v>0.7104686727587783</v>
      </c>
      <c r="CH52" s="7" t="n">
        <v>0.8678984740374949</v>
      </c>
      <c r="CI52" s="7" t="n">
        <v>0.7316612940677772</v>
      </c>
      <c r="CJ52" s="7" t="n">
        <v>0.7193821928110916</v>
      </c>
      <c r="CK52" s="7" t="n">
        <v>0.3462346830846287</v>
      </c>
      <c r="CL52" s="7" t="n">
        <v>0.830375397413544</v>
      </c>
      <c r="CM52" s="7" t="n">
        <v>0.5887334637698722</v>
      </c>
      <c r="CN52" s="7" t="n">
        <v>0.2725997462737501</v>
      </c>
      <c r="CO52" s="7" t="n">
        <v>-0.008661393829692608</v>
      </c>
      <c r="CP52" s="7" t="n">
        <v>0.6166866525317569</v>
      </c>
      <c r="CQ52" s="7" t="n">
        <v>0.3154845426089921</v>
      </c>
      <c r="CR52" s="7" t="n">
        <v>0.6159394301286093</v>
      </c>
      <c r="CS52" s="7" t="n">
        <v>0.6223339684828182</v>
      </c>
      <c r="CT52" s="7" t="n">
        <v>0.3616257691539222</v>
      </c>
      <c r="CU52" s="7" t="n">
        <v>0.1319480172674427</v>
      </c>
      <c r="CV52" s="7" t="n">
        <v>0.2552672975521738</v>
      </c>
      <c r="CW52" s="7" t="n">
        <v>0.6095106485564975</v>
      </c>
      <c r="CX52" s="7" t="n">
        <v>0.1909493712590723</v>
      </c>
      <c r="CY52" s="7" t="n">
        <v>0.9907764710465047</v>
      </c>
      <c r="CZ52" s="7" t="n">
        <v>0.3401667494043911</v>
      </c>
      <c r="DA52" s="7" t="n">
        <v>0.2009880975148454</v>
      </c>
      <c r="DB52" s="7" t="n">
        <v>0.6913424681339225</v>
      </c>
      <c r="DC52" s="7" t="n">
        <v>0.3186501857017162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0.7883462261441548</v>
      </c>
      <c r="D53" s="7" t="n">
        <v>0.7247635427938641</v>
      </c>
      <c r="E53" s="7" t="n">
        <v>0.7740963409036814</v>
      </c>
      <c r="F53" s="7" t="n">
        <v>0.6428353031115723</v>
      </c>
      <c r="G53" s="7" t="n">
        <v>0.6391929067964092</v>
      </c>
      <c r="H53" s="7" t="n">
        <v>0.8487486932819399</v>
      </c>
      <c r="I53" s="7" t="n">
        <v>0.316857112908058</v>
      </c>
      <c r="J53" s="7" t="n">
        <v>0.6593519193243814</v>
      </c>
      <c r="K53" s="7" t="n">
        <v>0.3881683866877959</v>
      </c>
      <c r="L53" s="7" t="n">
        <v>0.627173114998401</v>
      </c>
      <c r="M53" s="7" t="n">
        <v>0.2471708271344331</v>
      </c>
      <c r="N53" s="7" t="n">
        <v>0.7503649882820923</v>
      </c>
      <c r="O53" s="7" t="n">
        <v>0.364495513808656</v>
      </c>
      <c r="P53" s="7" t="n">
        <v>0.6178745980416223</v>
      </c>
      <c r="Q53" s="7" t="n">
        <v>0.7408583645198206</v>
      </c>
      <c r="R53" s="7" t="n">
        <v>0.7376665009582327</v>
      </c>
      <c r="S53" s="7" t="n">
        <v>0.7038448327362122</v>
      </c>
      <c r="T53" s="7" t="n">
        <v>0.2498312162603097</v>
      </c>
      <c r="U53" s="7" t="n">
        <v>0.8139805643492353</v>
      </c>
      <c r="V53" s="7" t="n">
        <v>0.6906577306382471</v>
      </c>
      <c r="W53" s="7" t="n">
        <v>0.2864298350969867</v>
      </c>
      <c r="X53" s="7" t="n">
        <v>0.2750157426970518</v>
      </c>
      <c r="Y53" s="7" t="n">
        <v>0.4467395179378806</v>
      </c>
      <c r="Z53" s="7" t="n">
        <v>0.5550272653323668</v>
      </c>
      <c r="AA53" s="7" t="n">
        <v>0.3363839620188017</v>
      </c>
      <c r="AB53" s="7" t="n">
        <v>0.2942575367333451</v>
      </c>
      <c r="AC53" s="7" t="n">
        <v>0.3317197912264282</v>
      </c>
      <c r="AD53" s="7" t="n">
        <v>0.3747452030972345</v>
      </c>
      <c r="AE53" s="7" t="n">
        <v>0.2875368645629138</v>
      </c>
      <c r="AF53" s="7" t="n">
        <v>0.5187719924132019</v>
      </c>
      <c r="AG53" s="7" t="n">
        <v>0.5192749859728515</v>
      </c>
      <c r="AH53" s="7" t="n">
        <v>0.2480627794920972</v>
      </c>
      <c r="AI53" s="7" t="n">
        <v>0.5996005167449516</v>
      </c>
      <c r="AJ53" s="7" t="n">
        <v>0.2528476017393602</v>
      </c>
      <c r="AK53" s="7" t="n">
        <v>0.342987739708227</v>
      </c>
      <c r="AL53" s="7" t="n">
        <v>0.6981177942419154</v>
      </c>
      <c r="AM53" s="7" t="n">
        <v>0.338961444192405</v>
      </c>
      <c r="AN53" s="7" t="n">
        <v>0.4467397113083479</v>
      </c>
      <c r="AO53" s="7" t="n">
        <v>0.3387936688431862</v>
      </c>
      <c r="AP53" s="7" t="n">
        <v>0.3087722146333006</v>
      </c>
      <c r="AQ53" s="7" t="n">
        <v>0.2375000008265031</v>
      </c>
      <c r="AR53" s="7" t="n">
        <v>0.6131189953659367</v>
      </c>
      <c r="AS53" s="7" t="n">
        <v>0.3175688467471471</v>
      </c>
      <c r="AT53" s="7" t="n">
        <v>0.5933573181828788</v>
      </c>
      <c r="AU53" s="7" t="n">
        <v>0.2198382430315747</v>
      </c>
      <c r="AV53" s="7" t="n">
        <v>0.2305591978682557</v>
      </c>
      <c r="AW53" s="7" t="n">
        <v>0.7717781702244894</v>
      </c>
      <c r="AX53" s="7" t="n">
        <v>0.6651078451175477</v>
      </c>
      <c r="AY53" s="7" t="n">
        <v>0.5952979895539761</v>
      </c>
      <c r="AZ53" s="7" t="n">
        <v>0.7763598438289174</v>
      </c>
      <c r="BA53" s="7" t="n">
        <v>0.2383492025282103</v>
      </c>
      <c r="BB53" s="7" t="n">
        <v>1</v>
      </c>
      <c r="BC53" s="7" t="n">
        <v>0.7718340518972105</v>
      </c>
      <c r="BD53" s="7" t="n">
        <v>0.3162626087517494</v>
      </c>
      <c r="BE53" s="7" t="n">
        <v>0.6040418282191397</v>
      </c>
      <c r="BF53" s="7" t="n">
        <v>0.008638142541964837</v>
      </c>
      <c r="BG53" s="7" t="n">
        <v>0.2756205882859933</v>
      </c>
      <c r="BH53" s="7" t="n">
        <v>0.3411672676092823</v>
      </c>
      <c r="BI53" s="7" t="n">
        <v>0.2454283636497781</v>
      </c>
      <c r="BJ53" s="7" t="n">
        <v>0.5600630701805681</v>
      </c>
      <c r="BK53" s="7" t="n">
        <v>0.3329674002407551</v>
      </c>
      <c r="BL53" s="7" t="n">
        <v>0.7700795682655848</v>
      </c>
      <c r="BM53" s="7" t="n">
        <v>0.3132833811585358</v>
      </c>
      <c r="BN53" s="7" t="n">
        <v>0.3165647307470962</v>
      </c>
      <c r="BO53" s="7" t="n">
        <v>0.258339987160317</v>
      </c>
      <c r="BP53" s="7" t="n">
        <v>0.2553000642621051</v>
      </c>
      <c r="BQ53" s="7" t="n">
        <v>0.3487058859191109</v>
      </c>
      <c r="BR53" s="7" t="n">
        <v>0.2422685705595464</v>
      </c>
      <c r="BS53" s="7" t="n">
        <v>0.2348398478296741</v>
      </c>
      <c r="BT53" s="7" t="n">
        <v>0.2267374569301883</v>
      </c>
      <c r="BU53" s="7" t="n">
        <v>0.3475182627869659</v>
      </c>
      <c r="BV53" s="7" t="n">
        <v>0.3246380465619356</v>
      </c>
      <c r="BW53" s="7" t="n">
        <v>0.6380409595167877</v>
      </c>
      <c r="BX53" s="7" t="n">
        <v>0.8346317048225161</v>
      </c>
      <c r="BY53" s="7" t="n">
        <v>0.2594518960895907</v>
      </c>
      <c r="BZ53" s="7" t="n">
        <v>0.309606649080474</v>
      </c>
      <c r="CA53" s="7" t="n">
        <v>0.2903108188573389</v>
      </c>
      <c r="CB53" s="7" t="n">
        <v>0.314029114020293</v>
      </c>
      <c r="CC53" s="7" t="n">
        <v>0.3342681187448113</v>
      </c>
      <c r="CD53" s="7" t="n">
        <v>0.2682214596456054</v>
      </c>
      <c r="CE53" s="7" t="n">
        <v>0.318126852725841</v>
      </c>
      <c r="CF53" s="7" t="n">
        <v>0.248002506143338</v>
      </c>
      <c r="CG53" s="7" t="n">
        <v>0.3881758683078548</v>
      </c>
      <c r="CH53" s="7" t="n">
        <v>0.4140820991233362</v>
      </c>
      <c r="CI53" s="7" t="n">
        <v>0.3942915394075621</v>
      </c>
      <c r="CJ53" s="7" t="n">
        <v>0.3263968556006712</v>
      </c>
      <c r="CK53" s="7" t="n">
        <v>0.2318357459254546</v>
      </c>
      <c r="CL53" s="7" t="n">
        <v>0.3704605802523292</v>
      </c>
      <c r="CM53" s="7" t="n">
        <v>0.3320848069131589</v>
      </c>
      <c r="CN53" s="7" t="n">
        <v>0.2211192605267969</v>
      </c>
      <c r="CO53" s="7" t="n">
        <v>0.4992151884112192</v>
      </c>
      <c r="CP53" s="7" t="n">
        <v>0.3061392698175062</v>
      </c>
      <c r="CQ53" s="7" t="n">
        <v>0.2756187729155883</v>
      </c>
      <c r="CR53" s="7" t="n">
        <v>0.3069891979706378</v>
      </c>
      <c r="CS53" s="7" t="n">
        <v>0.3096083142537458</v>
      </c>
      <c r="CT53" s="7" t="n">
        <v>0.507495968723137</v>
      </c>
      <c r="CU53" s="7" t="n">
        <v>0.5865090808483484</v>
      </c>
      <c r="CV53" s="7" t="n">
        <v>0.6455134131077951</v>
      </c>
      <c r="CW53" s="7" t="n">
        <v>0.2977644999830506</v>
      </c>
      <c r="CX53" s="7" t="n">
        <v>0.5605879312651609</v>
      </c>
      <c r="CY53" s="7" t="n">
        <v>0.2371044842490586</v>
      </c>
      <c r="CZ53" s="7" t="n">
        <v>0.2466619253506008</v>
      </c>
      <c r="DA53" s="7" t="n">
        <v>0.7937571391532625</v>
      </c>
      <c r="DB53" s="7" t="n">
        <v>0.4457628685025877</v>
      </c>
      <c r="DC53" s="7" t="n">
        <v>0.7217816362751468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0.8211498009956645</v>
      </c>
      <c r="D54" s="7" t="n">
        <v>0.7581055329463426</v>
      </c>
      <c r="E54" s="7" t="n">
        <v>0.7917077276163005</v>
      </c>
      <c r="F54" s="7" t="n">
        <v>0.6672475836368432</v>
      </c>
      <c r="G54" s="7" t="n">
        <v>0.726469692989167</v>
      </c>
      <c r="H54" s="7" t="n">
        <v>0.6861312633821952</v>
      </c>
      <c r="I54" s="7" t="n">
        <v>0.3523683092667524</v>
      </c>
      <c r="J54" s="7" t="n">
        <v>0.6625042274116366</v>
      </c>
      <c r="K54" s="7" t="n">
        <v>0.2750582923106543</v>
      </c>
      <c r="L54" s="7" t="n">
        <v>0.3920208350977066</v>
      </c>
      <c r="M54" s="7" t="n">
        <v>0.2671712858656788</v>
      </c>
      <c r="N54" s="7" t="n">
        <v>0.5059195261594756</v>
      </c>
      <c r="O54" s="7" t="n">
        <v>0.1301367706355752</v>
      </c>
      <c r="P54" s="7" t="n">
        <v>0.5571941736143624</v>
      </c>
      <c r="Q54" s="7" t="n">
        <v>0.877941049158067</v>
      </c>
      <c r="R54" s="7" t="n">
        <v>0.6798985868088293</v>
      </c>
      <c r="S54" s="7" t="n">
        <v>0.6927005583943316</v>
      </c>
      <c r="T54" s="7" t="n">
        <v>0.2719767810482744</v>
      </c>
      <c r="U54" s="7" t="n">
        <v>0.8341273406481383</v>
      </c>
      <c r="V54" s="7" t="n">
        <v>0.6234601315477517</v>
      </c>
      <c r="W54" s="7" t="n">
        <v>0.3011834472833315</v>
      </c>
      <c r="X54" s="7" t="n">
        <v>0.2910857986870196</v>
      </c>
      <c r="Y54" s="7" t="n">
        <v>0.4566464266879287</v>
      </c>
      <c r="Z54" s="7" t="n">
        <v>0.4660411190495046</v>
      </c>
      <c r="AA54" s="7" t="n">
        <v>0.1074070187395399</v>
      </c>
      <c r="AB54" s="7" t="n">
        <v>0.2984228070885874</v>
      </c>
      <c r="AC54" s="7" t="n">
        <v>0.3338656911008782</v>
      </c>
      <c r="AD54" s="7" t="n">
        <v>0.259848119859856</v>
      </c>
      <c r="AE54" s="7" t="n">
        <v>0.1422092577040725</v>
      </c>
      <c r="AF54" s="7" t="n">
        <v>0.5740076641580278</v>
      </c>
      <c r="AG54" s="7" t="n">
        <v>0.465168376653415</v>
      </c>
      <c r="AH54" s="7" t="n">
        <v>0.2662341252978441</v>
      </c>
      <c r="AI54" s="7" t="n">
        <v>0.658739456385385</v>
      </c>
      <c r="AJ54" s="7" t="n">
        <v>0.2476713793755409</v>
      </c>
      <c r="AK54" s="7" t="n">
        <v>0.2195239933035806</v>
      </c>
      <c r="AL54" s="7" t="n">
        <v>0.7231531255641307</v>
      </c>
      <c r="AM54" s="7" t="n">
        <v>0.08694760714902453</v>
      </c>
      <c r="AN54" s="7" t="n">
        <v>0.4566465552921901</v>
      </c>
      <c r="AO54" s="7" t="n">
        <v>0.2235195111204402</v>
      </c>
      <c r="AP54" s="7" t="n">
        <v>0.5875778946184299</v>
      </c>
      <c r="AQ54" s="7" t="n">
        <v>0.0526496543153561</v>
      </c>
      <c r="AR54" s="7" t="n">
        <v>0.6768493345593497</v>
      </c>
      <c r="AS54" s="7" t="n">
        <v>0.09117867903874484</v>
      </c>
      <c r="AT54" s="7" t="n">
        <v>0.6580495886494709</v>
      </c>
      <c r="AU54" s="7" t="n">
        <v>0.2449238957025454</v>
      </c>
      <c r="AV54" s="7" t="n">
        <v>0.2342958864473467</v>
      </c>
      <c r="AW54" s="7" t="n">
        <v>0.9794763748088832</v>
      </c>
      <c r="AX54" s="7" t="n">
        <v>0.5450356308442641</v>
      </c>
      <c r="AY54" s="7" t="n">
        <v>0.5213937953227054</v>
      </c>
      <c r="AZ54" s="7" t="n">
        <v>0.5516186941617885</v>
      </c>
      <c r="BA54" s="7" t="n">
        <v>0.2855467488322173</v>
      </c>
      <c r="BB54" s="7" t="n">
        <v>0.7718340518972105</v>
      </c>
      <c r="BC54" s="7" t="n">
        <v>1</v>
      </c>
      <c r="BD54" s="7" t="n">
        <v>0.07952263506497842</v>
      </c>
      <c r="BE54" s="7" t="n">
        <v>0.297682277648714</v>
      </c>
      <c r="BF54" s="7" t="n">
        <v>0.2541908515464834</v>
      </c>
      <c r="BG54" s="7" t="n">
        <v>0.3605470722962421</v>
      </c>
      <c r="BH54" s="7" t="n">
        <v>0.2968816865993543</v>
      </c>
      <c r="BI54" s="7" t="n">
        <v>0.2705170660364147</v>
      </c>
      <c r="BJ54" s="7" t="n">
        <v>0.5901400529185171</v>
      </c>
      <c r="BK54" s="7" t="n">
        <v>0.3031260055406127</v>
      </c>
      <c r="BL54" s="7" t="n">
        <v>0.5409727276648572</v>
      </c>
      <c r="BM54" s="7" t="n">
        <v>0.3894942400148835</v>
      </c>
      <c r="BN54" s="7" t="n">
        <v>0.2271431566300658</v>
      </c>
      <c r="BO54" s="7" t="n">
        <v>0.2452649643397831</v>
      </c>
      <c r="BP54" s="7" t="n">
        <v>0.2364122821736049</v>
      </c>
      <c r="BQ54" s="7" t="n">
        <v>0.3622840115219156</v>
      </c>
      <c r="BR54" s="7" t="n">
        <v>0.36046849411392</v>
      </c>
      <c r="BS54" s="7" t="n">
        <v>0.5123965772800945</v>
      </c>
      <c r="BT54" s="7" t="n">
        <v>0.3481506163583617</v>
      </c>
      <c r="BU54" s="7" t="n">
        <v>0.4596110523202774</v>
      </c>
      <c r="BV54" s="7" t="n">
        <v>0.1012611908463025</v>
      </c>
      <c r="BW54" s="7" t="n">
        <v>0.7726480266386597</v>
      </c>
      <c r="BX54" s="7" t="n">
        <v>0.8380928456176375</v>
      </c>
      <c r="BY54" s="7" t="n">
        <v>0.103741437106654</v>
      </c>
      <c r="BZ54" s="7" t="n">
        <v>0.3786011755821249</v>
      </c>
      <c r="CA54" s="7" t="n">
        <v>0.3029919457938776</v>
      </c>
      <c r="CB54" s="7" t="n">
        <v>0.3135919112707838</v>
      </c>
      <c r="CC54" s="7" t="n">
        <v>0.3937999928242683</v>
      </c>
      <c r="CD54" s="7" t="n">
        <v>0.2879420174052797</v>
      </c>
      <c r="CE54" s="7" t="n">
        <v>0.1085117305693189</v>
      </c>
      <c r="CF54" s="7" t="n">
        <v>0.2379148287318832</v>
      </c>
      <c r="CG54" s="7" t="n">
        <v>0.4856410779887685</v>
      </c>
      <c r="CH54" s="7" t="n">
        <v>0.4086657507363134</v>
      </c>
      <c r="CI54" s="7" t="n">
        <v>0.297035104800596</v>
      </c>
      <c r="CJ54" s="7" t="n">
        <v>0.2804521571469731</v>
      </c>
      <c r="CK54" s="7" t="n">
        <v>0.2262364861749336</v>
      </c>
      <c r="CL54" s="7" t="n">
        <v>0.3662278391460093</v>
      </c>
      <c r="CM54" s="7" t="n">
        <v>0.187186971015656</v>
      </c>
      <c r="CN54" s="7" t="n">
        <v>0.0004503545189809688</v>
      </c>
      <c r="CO54" s="7" t="n">
        <v>0.4770524494776418</v>
      </c>
      <c r="CP54" s="7" t="n">
        <v>0.2391996710194673</v>
      </c>
      <c r="CQ54" s="7" t="n">
        <v>0.05114578655573521</v>
      </c>
      <c r="CR54" s="7" t="n">
        <v>0.2476165069337758</v>
      </c>
      <c r="CS54" s="7" t="n">
        <v>0.2533079190447958</v>
      </c>
      <c r="CT54" s="7" t="n">
        <v>0.3128958449272852</v>
      </c>
      <c r="CU54" s="7" t="n">
        <v>0.6518688015834335</v>
      </c>
      <c r="CV54" s="7" t="n">
        <v>0.7391925986398019</v>
      </c>
      <c r="CW54" s="7" t="n">
        <v>0.2434446348404981</v>
      </c>
      <c r="CX54" s="7" t="n">
        <v>0.5957904501046005</v>
      </c>
      <c r="CY54" s="7" t="n">
        <v>0.2987247112663068</v>
      </c>
      <c r="CZ54" s="7" t="n">
        <v>0.217956804943556</v>
      </c>
      <c r="DA54" s="7" t="n">
        <v>0.8574241966841248</v>
      </c>
      <c r="DB54" s="7" t="n">
        <v>0.4363721055967383</v>
      </c>
      <c r="DC54" s="7" t="n">
        <v>0.895312285933876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0.3705711685228441</v>
      </c>
      <c r="D55" s="7" t="n">
        <v>0.2914016078738201</v>
      </c>
      <c r="E55" s="7" t="n">
        <v>-0.05845048675488139</v>
      </c>
      <c r="F55" s="7" t="n">
        <v>0.2290489619417987</v>
      </c>
      <c r="G55" s="7" t="n">
        <v>-0.03520079785902475</v>
      </c>
      <c r="H55" s="7" t="n">
        <v>0.3673041287702467</v>
      </c>
      <c r="I55" s="7" t="n">
        <v>0.2046978739279549</v>
      </c>
      <c r="J55" s="7" t="n">
        <v>0.3896311722767692</v>
      </c>
      <c r="K55" s="7" t="n">
        <v>0.6713566231393246</v>
      </c>
      <c r="L55" s="7" t="n">
        <v>0.682575244595904</v>
      </c>
      <c r="M55" s="7" t="n">
        <v>0.08192556051338228</v>
      </c>
      <c r="N55" s="7" t="n">
        <v>0.5851588474930387</v>
      </c>
      <c r="O55" s="7" t="n">
        <v>0.9932873445841398</v>
      </c>
      <c r="P55" s="7" t="n">
        <v>0.6063872598867202</v>
      </c>
      <c r="Q55" s="7" t="n">
        <v>0.2110604296771519</v>
      </c>
      <c r="R55" s="7" t="n">
        <v>0.5498991974098634</v>
      </c>
      <c r="S55" s="7" t="n">
        <v>0.4425668014628287</v>
      </c>
      <c r="T55" s="7" t="n">
        <v>0.1004081180486535</v>
      </c>
      <c r="U55" s="7" t="n">
        <v>0.03076116372043049</v>
      </c>
      <c r="V55" s="7" t="n">
        <v>0.1377844058732793</v>
      </c>
      <c r="W55" s="7" t="n">
        <v>0.08582312972363265</v>
      </c>
      <c r="X55" s="7" t="n">
        <v>0.1029383650383436</v>
      </c>
      <c r="Y55" s="7" t="n">
        <v>-0.1305813420564603</v>
      </c>
      <c r="Z55" s="7" t="n">
        <v>0.2729848737461444</v>
      </c>
      <c r="AA55" s="7" t="n">
        <v>0.9892442859083826</v>
      </c>
      <c r="AB55" s="7" t="n">
        <v>0.07815393412322334</v>
      </c>
      <c r="AC55" s="7" t="n">
        <v>0.4312013973220779</v>
      </c>
      <c r="AD55" s="7" t="n">
        <v>0.7445449667558935</v>
      </c>
      <c r="AE55" s="7" t="n">
        <v>0.8793010166334463</v>
      </c>
      <c r="AF55" s="7" t="n">
        <v>0.06737351347921013</v>
      </c>
      <c r="AG55" s="7" t="n">
        <v>0.5145215243303397</v>
      </c>
      <c r="AH55" s="7" t="n">
        <v>0.08302687063696026</v>
      </c>
      <c r="AI55" s="7" t="n">
        <v>0.1897962278774801</v>
      </c>
      <c r="AJ55" s="7" t="n">
        <v>0.05636331826179182</v>
      </c>
      <c r="AK55" s="7" t="n">
        <v>0.7727620192170102</v>
      </c>
      <c r="AL55" s="7" t="n">
        <v>0.08673361285974913</v>
      </c>
      <c r="AM55" s="7" t="n">
        <v>0.990739712611995</v>
      </c>
      <c r="AN55" s="7" t="n">
        <v>-0.1305812228413233</v>
      </c>
      <c r="AO55" s="7" t="n">
        <v>0.4502401390077436</v>
      </c>
      <c r="AP55" s="7" t="n">
        <v>0.006165990050521172</v>
      </c>
      <c r="AQ55" s="7" t="n">
        <v>0.4828020959551649</v>
      </c>
      <c r="AR55" s="7" t="n">
        <v>0.195937103278482</v>
      </c>
      <c r="AS55" s="7" t="n">
        <v>0.8593743876007907</v>
      </c>
      <c r="AT55" s="7" t="n">
        <v>-0.093356435062859</v>
      </c>
      <c r="AU55" s="7" t="n">
        <v>0.05386949897648348</v>
      </c>
      <c r="AV55" s="7" t="n">
        <v>0.125214169351801</v>
      </c>
      <c r="AW55" s="7" t="n">
        <v>0.08224748152052544</v>
      </c>
      <c r="AX55" s="7" t="n">
        <v>0.1449894405503144</v>
      </c>
      <c r="AY55" s="7" t="n">
        <v>0.4903972879382213</v>
      </c>
      <c r="AZ55" s="7" t="n">
        <v>0.6266373392486402</v>
      </c>
      <c r="BA55" s="7" t="n">
        <v>0.2669651416594933</v>
      </c>
      <c r="BB55" s="7" t="n">
        <v>0.3162626087517494</v>
      </c>
      <c r="BC55" s="7" t="n">
        <v>0.07952263506497842</v>
      </c>
      <c r="BD55" s="7" t="n">
        <v>1</v>
      </c>
      <c r="BE55" s="7" t="n">
        <v>0.7452724055667223</v>
      </c>
      <c r="BF55" s="7" t="n">
        <v>-0.1307227206178375</v>
      </c>
      <c r="BG55" s="7" t="n">
        <v>0.256433795856594</v>
      </c>
      <c r="BH55" s="7" t="n">
        <v>0.4608634332224182</v>
      </c>
      <c r="BI55" s="7" t="n">
        <v>0.05920719611735269</v>
      </c>
      <c r="BJ55" s="7" t="n">
        <v>0.2624393486917467</v>
      </c>
      <c r="BK55" s="7" t="n">
        <v>0.08996382892598404</v>
      </c>
      <c r="BL55" s="7" t="n">
        <v>0.5385042546368161</v>
      </c>
      <c r="BM55" s="7" t="n">
        <v>0.309803849061695</v>
      </c>
      <c r="BN55" s="7" t="n">
        <v>0.6526884689542471</v>
      </c>
      <c r="BO55" s="7" t="n">
        <v>0.1103700077313547</v>
      </c>
      <c r="BP55" s="7" t="n">
        <v>0.08253192443196045</v>
      </c>
      <c r="BQ55" s="7" t="n">
        <v>0.4626535477494848</v>
      </c>
      <c r="BR55" s="7" t="n">
        <v>0.2015702558685737</v>
      </c>
      <c r="BS55" s="7" t="n">
        <v>-0.01600334058359758</v>
      </c>
      <c r="BT55" s="7" t="n">
        <v>0.2080990220689574</v>
      </c>
      <c r="BU55" s="7" t="n">
        <v>0.3021684327774712</v>
      </c>
      <c r="BV55" s="7" t="n">
        <v>0.8694193245000247</v>
      </c>
      <c r="BW55" s="7" t="n">
        <v>-0.0159598098564936</v>
      </c>
      <c r="BX55" s="7" t="n">
        <v>0.1393448525279384</v>
      </c>
      <c r="BY55" s="7" t="n">
        <v>0.4339975856333405</v>
      </c>
      <c r="BZ55" s="7" t="n">
        <v>0.3042208956377622</v>
      </c>
      <c r="CA55" s="7" t="n">
        <v>0.4769212320151413</v>
      </c>
      <c r="CB55" s="7" t="n">
        <v>0.372835292240891</v>
      </c>
      <c r="CC55" s="7" t="n">
        <v>0.1038476878375068</v>
      </c>
      <c r="CD55" s="7" t="n">
        <v>0.1152556176610629</v>
      </c>
      <c r="CE55" s="7" t="n">
        <v>0.9332084844676398</v>
      </c>
      <c r="CF55" s="7" t="n">
        <v>0.08082820365463296</v>
      </c>
      <c r="CG55" s="7" t="n">
        <v>0.4145549840206985</v>
      </c>
      <c r="CH55" s="7" t="n">
        <v>0.4861307945453323</v>
      </c>
      <c r="CI55" s="7" t="n">
        <v>0.6745346842845521</v>
      </c>
      <c r="CJ55" s="7" t="n">
        <v>0.425539527356909</v>
      </c>
      <c r="CK55" s="7" t="n">
        <v>0.1083541108184436</v>
      </c>
      <c r="CL55" s="7" t="n">
        <v>0.4327710875667429</v>
      </c>
      <c r="CM55" s="7" t="n">
        <v>0.7992228461892067</v>
      </c>
      <c r="CN55" s="7" t="n">
        <v>0.95532516846448</v>
      </c>
      <c r="CO55" s="7" t="n">
        <v>-0.05223314739627533</v>
      </c>
      <c r="CP55" s="7" t="n">
        <v>0.4594329531630496</v>
      </c>
      <c r="CQ55" s="7" t="n">
        <v>0.8362970924012544</v>
      </c>
      <c r="CR55" s="7" t="n">
        <v>0.4574825435328481</v>
      </c>
      <c r="CS55" s="7" t="n">
        <v>0.450526429902168</v>
      </c>
      <c r="CT55" s="7" t="n">
        <v>0.6920404180909875</v>
      </c>
      <c r="CU55" s="7" t="n">
        <v>-0.09566843941354253</v>
      </c>
      <c r="CV55" s="7" t="n">
        <v>0.05768644832344007</v>
      </c>
      <c r="CW55" s="7" t="n">
        <v>0.4457172307789046</v>
      </c>
      <c r="CX55" s="7" t="n">
        <v>0.2949208440159156</v>
      </c>
      <c r="CY55" s="7" t="n">
        <v>0.2577787312446064</v>
      </c>
      <c r="CZ55" s="7" t="n">
        <v>0.1168100622563632</v>
      </c>
      <c r="DA55" s="7" t="n">
        <v>0.02938884776972272</v>
      </c>
      <c r="DB55" s="7" t="n">
        <v>0.5889298420283667</v>
      </c>
      <c r="DC55" s="7" t="n">
        <v>0.0009026826930679604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0.5518504978197017</v>
      </c>
      <c r="D56" s="7" t="n">
        <v>0.4748430501278321</v>
      </c>
      <c r="E56" s="7" t="n">
        <v>0.1976793534012747</v>
      </c>
      <c r="F56" s="7" t="n">
        <v>0.4133953917715147</v>
      </c>
      <c r="G56" s="7" t="n">
        <v>0.1822270701500987</v>
      </c>
      <c r="H56" s="7" t="n">
        <v>0.687382187995954</v>
      </c>
      <c r="I56" s="7" t="n">
        <v>0.2928021394466954</v>
      </c>
      <c r="J56" s="7" t="n">
        <v>0.5490922111634874</v>
      </c>
      <c r="K56" s="7" t="n">
        <v>0.5837103726399226</v>
      </c>
      <c r="L56" s="7" t="n">
        <v>0.7631606309225551</v>
      </c>
      <c r="M56" s="7" t="n">
        <v>0.2023261534105251</v>
      </c>
      <c r="N56" s="7" t="n">
        <v>0.8990147325118893</v>
      </c>
      <c r="O56" s="7" t="n">
        <v>0.7678798586683374</v>
      </c>
      <c r="P56" s="7" t="n">
        <v>0.7074794810386856</v>
      </c>
      <c r="Q56" s="7" t="n">
        <v>0.4249208085503608</v>
      </c>
      <c r="R56" s="7" t="n">
        <v>0.6760838940456801</v>
      </c>
      <c r="S56" s="7" t="n">
        <v>0.6005632316177806</v>
      </c>
      <c r="T56" s="7" t="n">
        <v>0.21207975276868</v>
      </c>
      <c r="U56" s="7" t="n">
        <v>0.2631966400496068</v>
      </c>
      <c r="V56" s="7" t="n">
        <v>0.3450335479987923</v>
      </c>
      <c r="W56" s="7" t="n">
        <v>0.2163547309016717</v>
      </c>
      <c r="X56" s="7" t="n">
        <v>0.194415307347993</v>
      </c>
      <c r="Y56" s="7" t="n">
        <v>0.09634308739989217</v>
      </c>
      <c r="Z56" s="7" t="n">
        <v>0.4473020025450462</v>
      </c>
      <c r="AA56" s="7" t="n">
        <v>0.7587523039259286</v>
      </c>
      <c r="AB56" s="7" t="n">
        <v>0.1886288541304577</v>
      </c>
      <c r="AC56" s="7" t="n">
        <v>0.48346951735227</v>
      </c>
      <c r="AD56" s="7" t="n">
        <v>0.6850334913159495</v>
      </c>
      <c r="AE56" s="7" t="n">
        <v>0.7020405470459971</v>
      </c>
      <c r="AF56" s="7" t="n">
        <v>0.3007917327872701</v>
      </c>
      <c r="AG56" s="7" t="n">
        <v>0.6145392917543608</v>
      </c>
      <c r="AH56" s="7" t="n">
        <v>0.2022213332366012</v>
      </c>
      <c r="AI56" s="7" t="n">
        <v>0.3899816196208223</v>
      </c>
      <c r="AJ56" s="7" t="n">
        <v>0.1657586990912451</v>
      </c>
      <c r="AK56" s="7" t="n">
        <v>0.690281654683224</v>
      </c>
      <c r="AL56" s="7" t="n">
        <v>0.3552261157870505</v>
      </c>
      <c r="AM56" s="7" t="n">
        <v>0.8001113709504033</v>
      </c>
      <c r="AN56" s="7" t="n">
        <v>0.09634328993844042</v>
      </c>
      <c r="AO56" s="7" t="n">
        <v>0.486121779370437</v>
      </c>
      <c r="AP56" s="7" t="n">
        <v>0.1289960886071629</v>
      </c>
      <c r="AQ56" s="7" t="n">
        <v>0.4623700861303778</v>
      </c>
      <c r="AR56" s="7" t="n">
        <v>0.3982148547486737</v>
      </c>
      <c r="AS56" s="7" t="n">
        <v>0.8245898265218037</v>
      </c>
      <c r="AT56" s="7" t="n">
        <v>0.08437308382985369</v>
      </c>
      <c r="AU56" s="7" t="n">
        <v>0.1610339046840601</v>
      </c>
      <c r="AV56" s="7" t="n">
        <v>0.229956017990935</v>
      </c>
      <c r="AW56" s="7" t="n">
        <v>0.3040650698505621</v>
      </c>
      <c r="AX56" s="7" t="n">
        <v>0.3679083527732875</v>
      </c>
      <c r="AY56" s="7" t="n">
        <v>0.5895538848537285</v>
      </c>
      <c r="AZ56" s="7" t="n">
        <v>0.8769413841126619</v>
      </c>
      <c r="BA56" s="7" t="n">
        <v>0.352070016838115</v>
      </c>
      <c r="BB56" s="7" t="n">
        <v>0.6040418282191397</v>
      </c>
      <c r="BC56" s="7" t="n">
        <v>0.297682277648714</v>
      </c>
      <c r="BD56" s="7" t="n">
        <v>0.7452724055667223</v>
      </c>
      <c r="BE56" s="7" t="n">
        <v>1</v>
      </c>
      <c r="BF56" s="7" t="n">
        <v>-0.1414295277055106</v>
      </c>
      <c r="BG56" s="7" t="n">
        <v>0.3537855724773376</v>
      </c>
      <c r="BH56" s="7" t="n">
        <v>0.4865639812202334</v>
      </c>
      <c r="BI56" s="7" t="n">
        <v>0.1807093283012338</v>
      </c>
      <c r="BJ56" s="7" t="n">
        <v>0.4512457493099339</v>
      </c>
      <c r="BK56" s="7" t="n">
        <v>0.2170435120125068</v>
      </c>
      <c r="BL56" s="7" t="n">
        <v>0.8783288762046081</v>
      </c>
      <c r="BM56" s="7" t="n">
        <v>0.3995033436691409</v>
      </c>
      <c r="BN56" s="7" t="n">
        <v>0.6261203272579241</v>
      </c>
      <c r="BO56" s="7" t="n">
        <v>0.2192121476552357</v>
      </c>
      <c r="BP56" s="7" t="n">
        <v>0.1911625896983793</v>
      </c>
      <c r="BQ56" s="7" t="n">
        <v>0.4930297459090765</v>
      </c>
      <c r="BR56" s="7" t="n">
        <v>0.2938990904581105</v>
      </c>
      <c r="BS56" s="7" t="n">
        <v>0.07269058872796223</v>
      </c>
      <c r="BT56" s="7" t="n">
        <v>0.2973009503522137</v>
      </c>
      <c r="BU56" s="7" t="n">
        <v>0.4151134386834473</v>
      </c>
      <c r="BV56" s="7" t="n">
        <v>0.8310073121387354</v>
      </c>
      <c r="BW56" s="7" t="n">
        <v>0.1793906442173484</v>
      </c>
      <c r="BX56" s="7" t="n">
        <v>0.3849657153351782</v>
      </c>
      <c r="BY56" s="7" t="n">
        <v>0.4382364362525507</v>
      </c>
      <c r="BZ56" s="7" t="n">
        <v>0.3948689292680983</v>
      </c>
      <c r="CA56" s="7" t="n">
        <v>0.4651715243943828</v>
      </c>
      <c r="CB56" s="7" t="n">
        <v>0.4335272500495869</v>
      </c>
      <c r="CC56" s="7" t="n">
        <v>0.2521305738337793</v>
      </c>
      <c r="CD56" s="7" t="n">
        <v>0.2239393198803707</v>
      </c>
      <c r="CE56" s="7" t="n">
        <v>0.6282443417373506</v>
      </c>
      <c r="CF56" s="7" t="n">
        <v>0.1705801997036557</v>
      </c>
      <c r="CG56" s="7" t="n">
        <v>0.3825832143030342</v>
      </c>
      <c r="CH56" s="7" t="n">
        <v>0.5365561146051337</v>
      </c>
      <c r="CI56" s="7" t="n">
        <v>0.6404295780302968</v>
      </c>
      <c r="CJ56" s="7" t="n">
        <v>0.4531208870892272</v>
      </c>
      <c r="CK56" s="7" t="n">
        <v>0.2384875432343284</v>
      </c>
      <c r="CL56" s="7" t="n">
        <v>0.4861420645413658</v>
      </c>
      <c r="CM56" s="7" t="n">
        <v>0.6534903176613917</v>
      </c>
      <c r="CN56" s="7" t="n">
        <v>0.7477244360058354</v>
      </c>
      <c r="CO56" s="7" t="n">
        <v>0.2003619445865036</v>
      </c>
      <c r="CP56" s="7" t="n">
        <v>0.459931237458678</v>
      </c>
      <c r="CQ56" s="7" t="n">
        <v>0.7829744285846814</v>
      </c>
      <c r="CR56" s="7" t="n">
        <v>0.4678097846616913</v>
      </c>
      <c r="CS56" s="7" t="n">
        <v>0.4666253573100364</v>
      </c>
      <c r="CT56" s="7" t="n">
        <v>0.7419136997440636</v>
      </c>
      <c r="CU56" s="7" t="n">
        <v>0.07926873608632752</v>
      </c>
      <c r="CV56" s="7" t="n">
        <v>0.2903935956111745</v>
      </c>
      <c r="CW56" s="7" t="n">
        <v>0.4527121183950813</v>
      </c>
      <c r="CX56" s="7" t="n">
        <v>0.2962414787889903</v>
      </c>
      <c r="CY56" s="7" t="n">
        <v>0.3440020483552572</v>
      </c>
      <c r="CZ56" s="7" t="n">
        <v>0.2264420605953013</v>
      </c>
      <c r="DA56" s="7" t="n">
        <v>0.2147093315364191</v>
      </c>
      <c r="DB56" s="7" t="n">
        <v>0.6294240099919918</v>
      </c>
      <c r="DC56" s="7" t="n">
        <v>0.1977752296342832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0.3419259602396675</v>
      </c>
      <c r="D57" s="7" t="n">
        <v>0.3738013130216677</v>
      </c>
      <c r="E57" s="7" t="n">
        <v>0.242155524506998</v>
      </c>
      <c r="F57" s="7" t="n">
        <v>0.398269622649551</v>
      </c>
      <c r="G57" s="7" t="n">
        <v>0.2985863725826393</v>
      </c>
      <c r="H57" s="7" t="n">
        <v>-0.001396235553883947</v>
      </c>
      <c r="I57" s="7" t="n">
        <v>0.5673468649576614</v>
      </c>
      <c r="J57" s="7" t="n">
        <v>0.3735851434851973</v>
      </c>
      <c r="K57" s="7" t="n">
        <v>0.04649706999340081</v>
      </c>
      <c r="L57" s="7" t="n">
        <v>0.05000032983503874</v>
      </c>
      <c r="M57" s="7" t="n">
        <v>0.5486290449100097</v>
      </c>
      <c r="N57" s="7" t="n">
        <v>-0.06205742501984605</v>
      </c>
      <c r="O57" s="7" t="n">
        <v>-0.1295294278254044</v>
      </c>
      <c r="P57" s="7" t="n">
        <v>0.05755372023968609</v>
      </c>
      <c r="Q57" s="7" t="n">
        <v>0.1596334733368948</v>
      </c>
      <c r="R57" s="7" t="n">
        <v>0.1777805010297319</v>
      </c>
      <c r="S57" s="7" t="n">
        <v>0.342626819198271</v>
      </c>
      <c r="T57" s="7" t="n">
        <v>0.4480199014698912</v>
      </c>
      <c r="U57" s="7" t="n">
        <v>0.2554098718578458</v>
      </c>
      <c r="V57" s="7" t="n">
        <v>0.03056566477354521</v>
      </c>
      <c r="W57" s="7" t="n">
        <v>0.5679922640376216</v>
      </c>
      <c r="X57" s="7" t="n">
        <v>0.4206630315913237</v>
      </c>
      <c r="Y57" s="7" t="n">
        <v>0.1600243037649906</v>
      </c>
      <c r="Z57" s="7" t="n">
        <v>0.3520161684506661</v>
      </c>
      <c r="AA57" s="7" t="n">
        <v>-0.101491415712847</v>
      </c>
      <c r="AB57" s="7" t="n">
        <v>0.3729112501964696</v>
      </c>
      <c r="AC57" s="7" t="n">
        <v>0.06101462012253723</v>
      </c>
      <c r="AD57" s="7" t="n">
        <v>0.2162711077781263</v>
      </c>
      <c r="AE57" s="7" t="n">
        <v>0.1049899813540623</v>
      </c>
      <c r="AF57" s="7" t="n">
        <v>0.4661148519090256</v>
      </c>
      <c r="AG57" s="7" t="n">
        <v>0.3267416921338615</v>
      </c>
      <c r="AH57" s="7" t="n">
        <v>0.5493255585687767</v>
      </c>
      <c r="AI57" s="7" t="n">
        <v>0.3142614929696732</v>
      </c>
      <c r="AJ57" s="7" t="n">
        <v>0.3812267144411182</v>
      </c>
      <c r="AK57" s="7" t="n">
        <v>0.1970276371786021</v>
      </c>
      <c r="AL57" s="7" t="n">
        <v>0.3156167838053315</v>
      </c>
      <c r="AM57" s="7" t="n">
        <v>-0.1286269760695604</v>
      </c>
      <c r="AN57" s="7" t="n">
        <v>0.1600241830873589</v>
      </c>
      <c r="AO57" s="7" t="n">
        <v>-0.1736810113160504</v>
      </c>
      <c r="AP57" s="7" t="n">
        <v>0.3324385250832145</v>
      </c>
      <c r="AQ57" s="7" t="n">
        <v>-0.2215169170048584</v>
      </c>
      <c r="AR57" s="7" t="n">
        <v>0.3039261358869342</v>
      </c>
      <c r="AS57" s="7" t="n">
        <v>-0.02479684459536639</v>
      </c>
      <c r="AT57" s="7" t="n">
        <v>0.2379243888522936</v>
      </c>
      <c r="AU57" s="7" t="n">
        <v>0.5651079604168882</v>
      </c>
      <c r="AV57" s="7" t="n">
        <v>0.3666914621805056</v>
      </c>
      <c r="AW57" s="7" t="n">
        <v>0.1880949105125337</v>
      </c>
      <c r="AX57" s="7" t="n">
        <v>-0.03161233752538496</v>
      </c>
      <c r="AY57" s="7" t="n">
        <v>0.3317831540688639</v>
      </c>
      <c r="AZ57" s="7" t="n">
        <v>-0.1284580862689168</v>
      </c>
      <c r="BA57" s="7" t="n">
        <v>0.05239225412891417</v>
      </c>
      <c r="BB57" s="7" t="n">
        <v>0.008638142541964837</v>
      </c>
      <c r="BC57" s="7" t="n">
        <v>0.2541908515464834</v>
      </c>
      <c r="BD57" s="7" t="n">
        <v>-0.1307227206178375</v>
      </c>
      <c r="BE57" s="7" t="n">
        <v>-0.1414295277055106</v>
      </c>
      <c r="BF57" s="7" t="n">
        <v>1</v>
      </c>
      <c r="BG57" s="7" t="n">
        <v>0.1160607170575565</v>
      </c>
      <c r="BH57" s="7" t="n">
        <v>0.1148091753785342</v>
      </c>
      <c r="BI57" s="7" t="n">
        <v>0.5739678288222861</v>
      </c>
      <c r="BJ57" s="7" t="n">
        <v>0.2423497132537967</v>
      </c>
      <c r="BK57" s="7" t="n">
        <v>0.3418177185706266</v>
      </c>
      <c r="BL57" s="7" t="n">
        <v>-0.05599261617426179</v>
      </c>
      <c r="BM57" s="7" t="n">
        <v>0.1258861690960726</v>
      </c>
      <c r="BN57" s="7" t="n">
        <v>-0.06754853252352871</v>
      </c>
      <c r="BO57" s="7" t="n">
        <v>0.3530720062179736</v>
      </c>
      <c r="BP57" s="7" t="n">
        <v>0.3470951442902735</v>
      </c>
      <c r="BQ57" s="7" t="n">
        <v>0.09319580391449064</v>
      </c>
      <c r="BR57" s="7" t="n">
        <v>0.06766989532479015</v>
      </c>
      <c r="BS57" s="7" t="n">
        <v>0.2517342055884127</v>
      </c>
      <c r="BT57" s="7" t="n">
        <v>0.05085691781576238</v>
      </c>
      <c r="BU57" s="7" t="n">
        <v>0.07622373260416461</v>
      </c>
      <c r="BV57" s="7" t="n">
        <v>-0.03566894229030983</v>
      </c>
      <c r="BW57" s="7" t="n">
        <v>0.336171773573031</v>
      </c>
      <c r="BX57" s="7" t="n">
        <v>0.2181702911966221</v>
      </c>
      <c r="BY57" s="7" t="n">
        <v>-0.2170590651073168</v>
      </c>
      <c r="BZ57" s="7" t="n">
        <v>0.1024655863701316</v>
      </c>
      <c r="CA57" s="7" t="n">
        <v>0.1239739807059331</v>
      </c>
      <c r="CB57" s="7" t="n">
        <v>0.1975824275223317</v>
      </c>
      <c r="CC57" s="7" t="n">
        <v>0.5502250176581479</v>
      </c>
      <c r="CD57" s="7" t="n">
        <v>0.415754904951591</v>
      </c>
      <c r="CE57" s="7" t="n">
        <v>-0.1898194105615047</v>
      </c>
      <c r="CF57" s="7" t="n">
        <v>0.3932460548157211</v>
      </c>
      <c r="CG57" s="7" t="n">
        <v>-0.009418338594321294</v>
      </c>
      <c r="CH57" s="7" t="n">
        <v>0.1494691318393407</v>
      </c>
      <c r="CI57" s="7" t="n">
        <v>0.1551383946568128</v>
      </c>
      <c r="CJ57" s="7" t="n">
        <v>0.1452204144038166</v>
      </c>
      <c r="CK57" s="7" t="n">
        <v>0.3672117449424596</v>
      </c>
      <c r="CL57" s="7" t="n">
        <v>0.2032984227718027</v>
      </c>
      <c r="CM57" s="7" t="n">
        <v>0.1240870118361726</v>
      </c>
      <c r="CN57" s="7" t="n">
        <v>-0.07716374316466285</v>
      </c>
      <c r="CO57" s="7" t="n">
        <v>0.135019867027088</v>
      </c>
      <c r="CP57" s="7" t="n">
        <v>0.1423325050743038</v>
      </c>
      <c r="CQ57" s="7" t="n">
        <v>-0.01747635268632207</v>
      </c>
      <c r="CR57" s="7" t="n">
        <v>0.1363985392335232</v>
      </c>
      <c r="CS57" s="7" t="n">
        <v>0.1386115421015638</v>
      </c>
      <c r="CT57" s="7" t="n">
        <v>-0.07265933227191358</v>
      </c>
      <c r="CU57" s="7" t="n">
        <v>0.2368241348649327</v>
      </c>
      <c r="CV57" s="7" t="n">
        <v>0.3293620113864767</v>
      </c>
      <c r="CW57" s="7" t="n">
        <v>0.1427360195427792</v>
      </c>
      <c r="CX57" s="7" t="n">
        <v>-0.03879294936227061</v>
      </c>
      <c r="CY57" s="7" t="n">
        <v>0.01447264289495014</v>
      </c>
      <c r="CZ57" s="7" t="n">
        <v>0.2575029628414762</v>
      </c>
      <c r="DA57" s="7" t="n">
        <v>0.2749484722682204</v>
      </c>
      <c r="DB57" s="7" t="n">
        <v>-0.03960868698843362</v>
      </c>
      <c r="DC57" s="7" t="n">
        <v>0.3726164799371238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0.5726114135871374</v>
      </c>
      <c r="D58" s="7" t="n">
        <v>0.496292300627733</v>
      </c>
      <c r="E58" s="7" t="n">
        <v>0.06624682867702061</v>
      </c>
      <c r="F58" s="7" t="n">
        <v>0.4129153753481042</v>
      </c>
      <c r="G58" s="7" t="n">
        <v>0.2558801652192986</v>
      </c>
      <c r="H58" s="7" t="n">
        <v>0.2288223834157784</v>
      </c>
      <c r="I58" s="7" t="n">
        <v>0.41709545676332</v>
      </c>
      <c r="J58" s="7" t="n">
        <v>0.5749431099455072</v>
      </c>
      <c r="K58" s="7" t="n">
        <v>0.6708967495947432</v>
      </c>
      <c r="L58" s="7" t="n">
        <v>0.2521269926541153</v>
      </c>
      <c r="M58" s="7" t="n">
        <v>0.2954942589928599</v>
      </c>
      <c r="N58" s="7" t="n">
        <v>0.3534513449925568</v>
      </c>
      <c r="O58" s="7" t="n">
        <v>0.2666282763939444</v>
      </c>
      <c r="P58" s="7" t="n">
        <v>0.665252416575406</v>
      </c>
      <c r="Q58" s="7" t="n">
        <v>0.692801031667209</v>
      </c>
      <c r="R58" s="7" t="n">
        <v>0.6588598502067209</v>
      </c>
      <c r="S58" s="7" t="n">
        <v>0.6174160604214267</v>
      </c>
      <c r="T58" s="7" t="n">
        <v>0.4341259371039908</v>
      </c>
      <c r="U58" s="7" t="n">
        <v>0.188561787887073</v>
      </c>
      <c r="V58" s="7" t="n">
        <v>0.01364348936498181</v>
      </c>
      <c r="W58" s="7" t="n">
        <v>0.2792114482069339</v>
      </c>
      <c r="X58" s="7" t="n">
        <v>0.4228433956811241</v>
      </c>
      <c r="Y58" s="7" t="n">
        <v>0.002233785966555778</v>
      </c>
      <c r="Z58" s="7" t="n">
        <v>0.1909751051660725</v>
      </c>
      <c r="AA58" s="7" t="n">
        <v>0.2819451373351267</v>
      </c>
      <c r="AB58" s="7" t="n">
        <v>0.3886965813690315</v>
      </c>
      <c r="AC58" s="7" t="n">
        <v>0.9033193232477915</v>
      </c>
      <c r="AD58" s="7" t="n">
        <v>0.5744096543500893</v>
      </c>
      <c r="AE58" s="7" t="n">
        <v>0.4801282053465711</v>
      </c>
      <c r="AF58" s="7" t="n">
        <v>0.4221096571592108</v>
      </c>
      <c r="AG58" s="7" t="n">
        <v>0.6045084077600552</v>
      </c>
      <c r="AH58" s="7" t="n">
        <v>0.2982855597003232</v>
      </c>
      <c r="AI58" s="7" t="n">
        <v>0.420004283090647</v>
      </c>
      <c r="AJ58" s="7" t="n">
        <v>0.2913880735305375</v>
      </c>
      <c r="AK58" s="7" t="n">
        <v>0.4996381171488947</v>
      </c>
      <c r="AL58" s="7" t="n">
        <v>0.4038318326985702</v>
      </c>
      <c r="AM58" s="7" t="n">
        <v>0.2715595128690572</v>
      </c>
      <c r="AN58" s="7" t="n">
        <v>0.002233843920692421</v>
      </c>
      <c r="AO58" s="7" t="n">
        <v>0.6575446963120055</v>
      </c>
      <c r="AP58" s="7" t="n">
        <v>0.6710640645861246</v>
      </c>
      <c r="AQ58" s="7" t="n">
        <v>0.5408250604091132</v>
      </c>
      <c r="AR58" s="7" t="n">
        <v>0.4488503992865366</v>
      </c>
      <c r="AS58" s="7" t="n">
        <v>0.3644303845928941</v>
      </c>
      <c r="AT58" s="7" t="n">
        <v>0.177625508130539</v>
      </c>
      <c r="AU58" s="7" t="n">
        <v>0.2814790008385945</v>
      </c>
      <c r="AV58" s="7" t="n">
        <v>0.4220225256442278</v>
      </c>
      <c r="AW58" s="7" t="n">
        <v>0.3756652001092566</v>
      </c>
      <c r="AX58" s="7" t="n">
        <v>-0.04018424034730654</v>
      </c>
      <c r="AY58" s="7" t="n">
        <v>0.4719868806819343</v>
      </c>
      <c r="AZ58" s="7" t="n">
        <v>0.3706336438555072</v>
      </c>
      <c r="BA58" s="7" t="n">
        <v>0.9782389374792489</v>
      </c>
      <c r="BB58" s="7" t="n">
        <v>0.2756205882859933</v>
      </c>
      <c r="BC58" s="7" t="n">
        <v>0.3605470722962421</v>
      </c>
      <c r="BD58" s="7" t="n">
        <v>0.256433795856594</v>
      </c>
      <c r="BE58" s="7" t="n">
        <v>0.3537855724773376</v>
      </c>
      <c r="BF58" s="7" t="n">
        <v>0.1160607170575565</v>
      </c>
      <c r="BG58" s="7" t="n">
        <v>1</v>
      </c>
      <c r="BH58" s="7" t="n">
        <v>0.7732090722282933</v>
      </c>
      <c r="BI58" s="7" t="n">
        <v>0.2777820946026832</v>
      </c>
      <c r="BJ58" s="7" t="n">
        <v>0.3356360272794978</v>
      </c>
      <c r="BK58" s="7" t="n">
        <v>0.139159541944792</v>
      </c>
      <c r="BL58" s="7" t="n">
        <v>0.3822240077197512</v>
      </c>
      <c r="BM58" s="7" t="n">
        <v>0.96054251437033</v>
      </c>
      <c r="BN58" s="7" t="n">
        <v>0.6939967995216449</v>
      </c>
      <c r="BO58" s="7" t="n">
        <v>0.3998081473586932</v>
      </c>
      <c r="BP58" s="7" t="n">
        <v>0.3777108998418912</v>
      </c>
      <c r="BQ58" s="7" t="n">
        <v>0.8113859769336088</v>
      </c>
      <c r="BR58" s="7" t="n">
        <v>0.9750222541200578</v>
      </c>
      <c r="BS58" s="7" t="n">
        <v>0.6459171860020225</v>
      </c>
      <c r="BT58" s="7" t="n">
        <v>0.9652716574799729</v>
      </c>
      <c r="BU58" s="7" t="n">
        <v>0.9020134151533441</v>
      </c>
      <c r="BV58" s="7" t="n">
        <v>0.3676978101329866</v>
      </c>
      <c r="BW58" s="7" t="n">
        <v>0.2204123479050888</v>
      </c>
      <c r="BX58" s="7" t="n">
        <v>0.2073446699515345</v>
      </c>
      <c r="BY58" s="7" t="n">
        <v>0.5556369624297798</v>
      </c>
      <c r="BZ58" s="7" t="n">
        <v>0.9658170858193617</v>
      </c>
      <c r="CA58" s="7" t="n">
        <v>0.8071519239092498</v>
      </c>
      <c r="CB58" s="7" t="n">
        <v>0.8558046254482043</v>
      </c>
      <c r="CC58" s="7" t="n">
        <v>0.3394172877408596</v>
      </c>
      <c r="CD58" s="7" t="n">
        <v>0.4609400288946187</v>
      </c>
      <c r="CE58" s="7" t="n">
        <v>0.150136639728171</v>
      </c>
      <c r="CF58" s="7" t="n">
        <v>0.3668162139797163</v>
      </c>
      <c r="CG58" s="7" t="n">
        <v>0.7640931053111529</v>
      </c>
      <c r="CH58" s="7" t="n">
        <v>0.9004569085173405</v>
      </c>
      <c r="CI58" s="7" t="n">
        <v>0.7621796343368015</v>
      </c>
      <c r="CJ58" s="7" t="n">
        <v>0.7726844069730896</v>
      </c>
      <c r="CK58" s="7" t="n">
        <v>0.3715101937831709</v>
      </c>
      <c r="CL58" s="7" t="n">
        <v>0.8663126975623082</v>
      </c>
      <c r="CM58" s="7" t="n">
        <v>0.6015887607391699</v>
      </c>
      <c r="CN58" s="7" t="n">
        <v>0.269120990954035</v>
      </c>
      <c r="CO58" s="7" t="n">
        <v>0.0519548523013468</v>
      </c>
      <c r="CP58" s="7" t="n">
        <v>0.6630504139976555</v>
      </c>
      <c r="CQ58" s="7" t="n">
        <v>0.3172949470013591</v>
      </c>
      <c r="CR58" s="7" t="n">
        <v>0.6659738550207419</v>
      </c>
      <c r="CS58" s="7" t="n">
        <v>0.6736235421617326</v>
      </c>
      <c r="CT58" s="7" t="n">
        <v>0.3724238412250081</v>
      </c>
      <c r="CU58" s="7" t="n">
        <v>0.1750189594997984</v>
      </c>
      <c r="CV58" s="7" t="n">
        <v>0.328004619919645</v>
      </c>
      <c r="CW58" s="7" t="n">
        <v>0.6632107889116561</v>
      </c>
      <c r="CX58" s="7" t="n">
        <v>0.2146259822818954</v>
      </c>
      <c r="CY58" s="7" t="n">
        <v>0.9773935070132642</v>
      </c>
      <c r="CZ58" s="7" t="n">
        <v>0.3487945465997396</v>
      </c>
      <c r="DA58" s="7" t="n">
        <v>0.2594423269035868</v>
      </c>
      <c r="DB58" s="7" t="n">
        <v>0.7195935862171398</v>
      </c>
      <c r="DC58" s="7" t="n">
        <v>0.3939679624476614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0.61259657912181</v>
      </c>
      <c r="D59" s="7" t="n">
        <v>0.5172738999767243</v>
      </c>
      <c r="E59" s="7" t="n">
        <v>0.07609729534767658</v>
      </c>
      <c r="F59" s="7" t="n">
        <v>0.4266496423278163</v>
      </c>
      <c r="G59" s="7" t="n">
        <v>0.1960543663975819</v>
      </c>
      <c r="H59" s="7" t="n">
        <v>0.3362143960239719</v>
      </c>
      <c r="I59" s="7" t="n">
        <v>0.4675467692889483</v>
      </c>
      <c r="J59" s="7" t="n">
        <v>0.6193595738953589</v>
      </c>
      <c r="K59" s="7" t="n">
        <v>0.8692571750124609</v>
      </c>
      <c r="L59" s="7" t="n">
        <v>0.4859053541684752</v>
      </c>
      <c r="M59" s="7" t="n">
        <v>0.317987568702508</v>
      </c>
      <c r="N59" s="7" t="n">
        <v>0.4432165487746331</v>
      </c>
      <c r="O59" s="7" t="n">
        <v>0.4720327408013852</v>
      </c>
      <c r="P59" s="7" t="n">
        <v>0.7695829623975637</v>
      </c>
      <c r="Q59" s="7" t="n">
        <v>0.5887886364826541</v>
      </c>
      <c r="R59" s="7" t="n">
        <v>0.7483999637609793</v>
      </c>
      <c r="S59" s="7" t="n">
        <v>0.6744213929916234</v>
      </c>
      <c r="T59" s="7" t="n">
        <v>0.4715028799350097</v>
      </c>
      <c r="U59" s="7" t="n">
        <v>0.1812079723067294</v>
      </c>
      <c r="V59" s="7" t="n">
        <v>0.1045957492936073</v>
      </c>
      <c r="W59" s="7" t="n">
        <v>0.31419516554493</v>
      </c>
      <c r="X59" s="7" t="n">
        <v>0.4437748875075673</v>
      </c>
      <c r="Y59" s="7" t="n">
        <v>-0.03933806807209144</v>
      </c>
      <c r="Z59" s="7" t="n">
        <v>0.336251159403904</v>
      </c>
      <c r="AA59" s="7" t="n">
        <v>0.4767347228928193</v>
      </c>
      <c r="AB59" s="7" t="n">
        <v>0.4051632241078387</v>
      </c>
      <c r="AC59" s="7" t="n">
        <v>0.9559111924815457</v>
      </c>
      <c r="AD59" s="7" t="n">
        <v>0.7406996189748327</v>
      </c>
      <c r="AE59" s="7" t="n">
        <v>0.6780641887956389</v>
      </c>
      <c r="AF59" s="7" t="n">
        <v>0.3943805062023302</v>
      </c>
      <c r="AG59" s="7" t="n">
        <v>0.6894218298186331</v>
      </c>
      <c r="AH59" s="7" t="n">
        <v>0.3222279050236118</v>
      </c>
      <c r="AI59" s="7" t="n">
        <v>0.4920089071505337</v>
      </c>
      <c r="AJ59" s="7" t="n">
        <v>0.3629130758257565</v>
      </c>
      <c r="AK59" s="7" t="n">
        <v>0.6828888110181069</v>
      </c>
      <c r="AL59" s="7" t="n">
        <v>0.3992671284841365</v>
      </c>
      <c r="AM59" s="7" t="n">
        <v>0.4778793763149561</v>
      </c>
      <c r="AN59" s="7" t="n">
        <v>-0.03933797858443718</v>
      </c>
      <c r="AO59" s="7" t="n">
        <v>0.7097657589745185</v>
      </c>
      <c r="AP59" s="7" t="n">
        <v>0.3973665648337816</v>
      </c>
      <c r="AQ59" s="7" t="n">
        <v>0.6279701667089477</v>
      </c>
      <c r="AR59" s="7" t="n">
        <v>0.5129702808423589</v>
      </c>
      <c r="AS59" s="7" t="n">
        <v>0.5319245764673298</v>
      </c>
      <c r="AT59" s="7" t="n">
        <v>0.07835705123502534</v>
      </c>
      <c r="AU59" s="7" t="n">
        <v>0.2997464855090892</v>
      </c>
      <c r="AV59" s="7" t="n">
        <v>0.4379911811343595</v>
      </c>
      <c r="AW59" s="7" t="n">
        <v>0.3048434534488501</v>
      </c>
      <c r="AX59" s="7" t="n">
        <v>0.06921925932180288</v>
      </c>
      <c r="AY59" s="7" t="n">
        <v>0.5554413289403247</v>
      </c>
      <c r="AZ59" s="7" t="n">
        <v>0.5301529122941693</v>
      </c>
      <c r="BA59" s="7" t="n">
        <v>0.7193334544606745</v>
      </c>
      <c r="BB59" s="7" t="n">
        <v>0.3411672676092823</v>
      </c>
      <c r="BC59" s="7" t="n">
        <v>0.2968816865993543</v>
      </c>
      <c r="BD59" s="7" t="n">
        <v>0.4608634332224182</v>
      </c>
      <c r="BE59" s="7" t="n">
        <v>0.4865639812202334</v>
      </c>
      <c r="BF59" s="7" t="n">
        <v>0.1148091753785342</v>
      </c>
      <c r="BG59" s="7" t="n">
        <v>0.7732090722282933</v>
      </c>
      <c r="BH59" s="7" t="n">
        <v>1</v>
      </c>
      <c r="BI59" s="7" t="n">
        <v>0.3029543127398009</v>
      </c>
      <c r="BJ59" s="7" t="n">
        <v>0.4378399251175517</v>
      </c>
      <c r="BK59" s="7" t="n">
        <v>0.1942440718691584</v>
      </c>
      <c r="BL59" s="7" t="n">
        <v>0.4546449023349493</v>
      </c>
      <c r="BM59" s="7" t="n">
        <v>0.8746592611220906</v>
      </c>
      <c r="BN59" s="7" t="n">
        <v>0.8808976123128374</v>
      </c>
      <c r="BO59" s="7" t="n">
        <v>0.4373676820092944</v>
      </c>
      <c r="BP59" s="7" t="n">
        <v>0.4162779614787653</v>
      </c>
      <c r="BQ59" s="7" t="n">
        <v>0.9312512858862205</v>
      </c>
      <c r="BR59" s="7" t="n">
        <v>0.6975288778889382</v>
      </c>
      <c r="BS59" s="7" t="n">
        <v>0.3680916464991804</v>
      </c>
      <c r="BT59" s="7" t="n">
        <v>0.6770668072119834</v>
      </c>
      <c r="BU59" s="7" t="n">
        <v>0.7216447302818528</v>
      </c>
      <c r="BV59" s="7" t="n">
        <v>0.5430728191059144</v>
      </c>
      <c r="BW59" s="7" t="n">
        <v>0.2104944904983811</v>
      </c>
      <c r="BX59" s="7" t="n">
        <v>0.2085853248869325</v>
      </c>
      <c r="BY59" s="7" t="n">
        <v>0.6260512139138298</v>
      </c>
      <c r="BZ59" s="7" t="n">
        <v>0.8695665423413372</v>
      </c>
      <c r="CA59" s="7" t="n">
        <v>0.9526819237836213</v>
      </c>
      <c r="CB59" s="7" t="n">
        <v>0.9361305517106729</v>
      </c>
      <c r="CC59" s="7" t="n">
        <v>0.3565319562888531</v>
      </c>
      <c r="CD59" s="7" t="n">
        <v>0.4772873400956627</v>
      </c>
      <c r="CE59" s="7" t="n">
        <v>0.3731759909697909</v>
      </c>
      <c r="CF59" s="7" t="n">
        <v>0.3923949558901585</v>
      </c>
      <c r="CG59" s="7" t="n">
        <v>0.7767106427446316</v>
      </c>
      <c r="CH59" s="7" t="n">
        <v>0.9154227016090393</v>
      </c>
      <c r="CI59" s="7" t="n">
        <v>0.8880553693280131</v>
      </c>
      <c r="CJ59" s="7" t="n">
        <v>0.9940235026379973</v>
      </c>
      <c r="CK59" s="7" t="n">
        <v>0.4287375918419186</v>
      </c>
      <c r="CL59" s="7" t="n">
        <v>0.9419653870947196</v>
      </c>
      <c r="CM59" s="7" t="n">
        <v>0.7917053346816951</v>
      </c>
      <c r="CN59" s="7" t="n">
        <v>0.4899830113324817</v>
      </c>
      <c r="CO59" s="7" t="n">
        <v>0.006054993754687387</v>
      </c>
      <c r="CP59" s="7" t="n">
        <v>0.958053539811008</v>
      </c>
      <c r="CQ59" s="7" t="n">
        <v>0.498269900282343</v>
      </c>
      <c r="CR59" s="7" t="n">
        <v>0.9609559017826644</v>
      </c>
      <c r="CS59" s="7" t="n">
        <v>0.9635065588282993</v>
      </c>
      <c r="CT59" s="7" t="n">
        <v>0.5526379516463855</v>
      </c>
      <c r="CU59" s="7" t="n">
        <v>0.0724311229773789</v>
      </c>
      <c r="CV59" s="7" t="n">
        <v>0.3243043986136482</v>
      </c>
      <c r="CW59" s="7" t="n">
        <v>0.9594704500818124</v>
      </c>
      <c r="CX59" s="7" t="n">
        <v>0.1695473657541946</v>
      </c>
      <c r="CY59" s="7" t="n">
        <v>0.7244270893637901</v>
      </c>
      <c r="CZ59" s="7" t="n">
        <v>0.3602469154692837</v>
      </c>
      <c r="DA59" s="7" t="n">
        <v>0.2051410067444089</v>
      </c>
      <c r="DB59" s="7" t="n">
        <v>0.8035622360033468</v>
      </c>
      <c r="DC59" s="7" t="n">
        <v>0.3123446159746366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0.5522948610113261</v>
      </c>
      <c r="D60" s="7" t="n">
        <v>0.6562925897481439</v>
      </c>
      <c r="E60" s="7" t="n">
        <v>0.2872458432435858</v>
      </c>
      <c r="F60" s="7" t="n">
        <v>0.735822246027197</v>
      </c>
      <c r="G60" s="7" t="n">
        <v>0.493973927088326</v>
      </c>
      <c r="H60" s="7" t="n">
        <v>0.2554796106177784</v>
      </c>
      <c r="I60" s="7" t="n">
        <v>0.8786968321085277</v>
      </c>
      <c r="J60" s="7" t="n">
        <v>0.7185607862820921</v>
      </c>
      <c r="K60" s="7" t="n">
        <v>0.171579404346229</v>
      </c>
      <c r="L60" s="7" t="n">
        <v>0.373197185215056</v>
      </c>
      <c r="M60" s="7" t="n">
        <v>0.995457228246024</v>
      </c>
      <c r="N60" s="7" t="n">
        <v>0.3044927177483171</v>
      </c>
      <c r="O60" s="7" t="n">
        <v>0.07899312227385256</v>
      </c>
      <c r="P60" s="7" t="n">
        <v>0.2543416325381187</v>
      </c>
      <c r="Q60" s="7" t="n">
        <v>0.2481089219959965</v>
      </c>
      <c r="R60" s="7" t="n">
        <v>0.3445091743600334</v>
      </c>
      <c r="S60" s="7" t="n">
        <v>0.6598903380590528</v>
      </c>
      <c r="T60" s="7" t="n">
        <v>0.664113288387587</v>
      </c>
      <c r="U60" s="7" t="n">
        <v>0.3365783704179146</v>
      </c>
      <c r="V60" s="7" t="n">
        <v>0.0898049250886897</v>
      </c>
      <c r="W60" s="7" t="n">
        <v>0.9874408075384729</v>
      </c>
      <c r="X60" s="7" t="n">
        <v>0.5292688464590972</v>
      </c>
      <c r="Y60" s="7" t="n">
        <v>0.2833968028954573</v>
      </c>
      <c r="Z60" s="7" t="n">
        <v>0.5692287362057522</v>
      </c>
      <c r="AA60" s="7" t="n">
        <v>0.127264044802791</v>
      </c>
      <c r="AB60" s="7" t="n">
        <v>0.402330323974993</v>
      </c>
      <c r="AC60" s="7" t="n">
        <v>0.241149102787764</v>
      </c>
      <c r="AD60" s="7" t="n">
        <v>0.5254255895577838</v>
      </c>
      <c r="AE60" s="7" t="n">
        <v>0.3477441515062357</v>
      </c>
      <c r="AF60" s="7" t="n">
        <v>0.8560071234708976</v>
      </c>
      <c r="AG60" s="7" t="n">
        <v>0.7445695141753294</v>
      </c>
      <c r="AH60" s="7" t="n">
        <v>0.9967054666839325</v>
      </c>
      <c r="AI60" s="7" t="n">
        <v>0.5584708573975682</v>
      </c>
      <c r="AJ60" s="7" t="n">
        <v>0.5333201782603652</v>
      </c>
      <c r="AK60" s="7" t="n">
        <v>0.50539675175628</v>
      </c>
      <c r="AL60" s="7" t="n">
        <v>0.6536729635460312</v>
      </c>
      <c r="AM60" s="7" t="n">
        <v>0.0934086289195202</v>
      </c>
      <c r="AN60" s="7" t="n">
        <v>0.2833967837751072</v>
      </c>
      <c r="AO60" s="7" t="n">
        <v>-0.0622584957279444</v>
      </c>
      <c r="AP60" s="7" t="n">
        <v>0.3700029604732277</v>
      </c>
      <c r="AQ60" s="7" t="n">
        <v>-0.1308057773834201</v>
      </c>
      <c r="AR60" s="7" t="n">
        <v>0.5288359089321244</v>
      </c>
      <c r="AS60" s="7" t="n">
        <v>0.2350233064744935</v>
      </c>
      <c r="AT60" s="7" t="n">
        <v>0.3921966792343876</v>
      </c>
      <c r="AU60" s="7" t="n">
        <v>0.986727352850966</v>
      </c>
      <c r="AV60" s="7" t="n">
        <v>0.6295301461092441</v>
      </c>
      <c r="AW60" s="7" t="n">
        <v>0.1957684109584433</v>
      </c>
      <c r="AX60" s="7" t="n">
        <v>0.07916729558019092</v>
      </c>
      <c r="AY60" s="7" t="n">
        <v>0.7457153410304239</v>
      </c>
      <c r="AZ60" s="7" t="n">
        <v>0.1723868411463701</v>
      </c>
      <c r="BA60" s="7" t="n">
        <v>0.2240091952382233</v>
      </c>
      <c r="BB60" s="7" t="n">
        <v>0.2454283636497781</v>
      </c>
      <c r="BC60" s="7" t="n">
        <v>0.2705170660364147</v>
      </c>
      <c r="BD60" s="7" t="n">
        <v>0.05920719611735269</v>
      </c>
      <c r="BE60" s="7" t="n">
        <v>0.1807093283012338</v>
      </c>
      <c r="BF60" s="7" t="n">
        <v>0.5739678288222861</v>
      </c>
      <c r="BG60" s="7" t="n">
        <v>0.2777820946026832</v>
      </c>
      <c r="BH60" s="7" t="n">
        <v>0.3029543127398009</v>
      </c>
      <c r="BI60" s="7" t="n">
        <v>1</v>
      </c>
      <c r="BJ60" s="7" t="n">
        <v>0.614792903234217</v>
      </c>
      <c r="BK60" s="7" t="n">
        <v>0.4732900556999554</v>
      </c>
      <c r="BL60" s="7" t="n">
        <v>0.3018379520392148</v>
      </c>
      <c r="BM60" s="7" t="n">
        <v>0.2978264239074824</v>
      </c>
      <c r="BN60" s="7" t="n">
        <v>0.1884387660415705</v>
      </c>
      <c r="BO60" s="7" t="n">
        <v>0.4823232977851251</v>
      </c>
      <c r="BP60" s="7" t="n">
        <v>0.4789962907261856</v>
      </c>
      <c r="BQ60" s="7" t="n">
        <v>0.2917708852140103</v>
      </c>
      <c r="BR60" s="7" t="n">
        <v>0.2007799592011275</v>
      </c>
      <c r="BS60" s="7" t="n">
        <v>0.2553210717867103</v>
      </c>
      <c r="BT60" s="7" t="n">
        <v>0.1831669024508348</v>
      </c>
      <c r="BU60" s="7" t="n">
        <v>0.244156042607675</v>
      </c>
      <c r="BV60" s="7" t="n">
        <v>0.2241525772013601</v>
      </c>
      <c r="BW60" s="7" t="n">
        <v>0.5241614783436893</v>
      </c>
      <c r="BX60" s="7" t="n">
        <v>0.3163637579822752</v>
      </c>
      <c r="BY60" s="7" t="n">
        <v>-0.1318324812361499</v>
      </c>
      <c r="BZ60" s="7" t="n">
        <v>0.2837736038259342</v>
      </c>
      <c r="CA60" s="7" t="n">
        <v>0.2862919548093986</v>
      </c>
      <c r="CB60" s="7" t="n">
        <v>0.4075373020471538</v>
      </c>
      <c r="CC60" s="7" t="n">
        <v>0.9537549242294711</v>
      </c>
      <c r="CD60" s="7" t="n">
        <v>0.561792365946794</v>
      </c>
      <c r="CE60" s="7" t="n">
        <v>-0.06567785634178962</v>
      </c>
      <c r="CF60" s="7" t="n">
        <v>0.4726331216697101</v>
      </c>
      <c r="CG60" s="7" t="n">
        <v>0.07605929900347251</v>
      </c>
      <c r="CH60" s="7" t="n">
        <v>0.3223612742209606</v>
      </c>
      <c r="CI60" s="7" t="n">
        <v>0.4102426254743227</v>
      </c>
      <c r="CJ60" s="7" t="n">
        <v>0.3360019283129007</v>
      </c>
      <c r="CK60" s="7" t="n">
        <v>0.6424829173922745</v>
      </c>
      <c r="CL60" s="7" t="n">
        <v>0.4022287158972327</v>
      </c>
      <c r="CM60" s="7" t="n">
        <v>0.343469012774303</v>
      </c>
      <c r="CN60" s="7" t="n">
        <v>0.13594486215047</v>
      </c>
      <c r="CO60" s="7" t="n">
        <v>0.2857571650772111</v>
      </c>
      <c r="CP60" s="7" t="n">
        <v>0.2746879554956196</v>
      </c>
      <c r="CQ60" s="7" t="n">
        <v>0.2559205380983489</v>
      </c>
      <c r="CR60" s="7" t="n">
        <v>0.2747306553594239</v>
      </c>
      <c r="CS60" s="7" t="n">
        <v>0.2774840820615751</v>
      </c>
      <c r="CT60" s="7" t="n">
        <v>0.2687184144307411</v>
      </c>
      <c r="CU60" s="7" t="n">
        <v>0.3945649007394626</v>
      </c>
      <c r="CV60" s="7" t="n">
        <v>0.5597697062351905</v>
      </c>
      <c r="CW60" s="7" t="n">
        <v>0.2683155579978518</v>
      </c>
      <c r="CX60" s="7" t="n">
        <v>-0.09399315988361462</v>
      </c>
      <c r="CY60" s="7" t="n">
        <v>0.1767707426598298</v>
      </c>
      <c r="CZ60" s="7" t="n">
        <v>0.432172472032661</v>
      </c>
      <c r="DA60" s="7" t="n">
        <v>0.2673895453726199</v>
      </c>
      <c r="DB60" s="7" t="n">
        <v>0.1178874861845002</v>
      </c>
      <c r="DC60" s="7" t="n">
        <v>0.3894746746835127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0.7843084736772428</v>
      </c>
      <c r="D61" s="7" t="n">
        <v>0.823120811456608</v>
      </c>
      <c r="E61" s="7" t="n">
        <v>0.5865735508761009</v>
      </c>
      <c r="F61" s="7" t="n">
        <v>0.826442566111704</v>
      </c>
      <c r="G61" s="7" t="n">
        <v>0.6968247487871932</v>
      </c>
      <c r="H61" s="7" t="n">
        <v>0.569283992922598</v>
      </c>
      <c r="I61" s="7" t="n">
        <v>0.719028585317645</v>
      </c>
      <c r="J61" s="7" t="n">
        <v>0.8402090665159532</v>
      </c>
      <c r="K61" s="7" t="n">
        <v>0.393843893431193</v>
      </c>
      <c r="L61" s="7" t="n">
        <v>0.5537970607190302</v>
      </c>
      <c r="M61" s="7" t="n">
        <v>0.6271806458715262</v>
      </c>
      <c r="N61" s="7" t="n">
        <v>0.570037320427914</v>
      </c>
      <c r="O61" s="7" t="n">
        <v>0.3007203444839491</v>
      </c>
      <c r="P61" s="7" t="n">
        <v>0.5357316779244635</v>
      </c>
      <c r="Q61" s="7" t="n">
        <v>0.5534819175257466</v>
      </c>
      <c r="R61" s="7" t="n">
        <v>0.6415641821898527</v>
      </c>
      <c r="S61" s="7" t="n">
        <v>0.8273432628989675</v>
      </c>
      <c r="T61" s="7" t="n">
        <v>0.6080009884202946</v>
      </c>
      <c r="U61" s="7" t="n">
        <v>0.6572516289359333</v>
      </c>
      <c r="V61" s="7" t="n">
        <v>0.3729242705450361</v>
      </c>
      <c r="W61" s="7" t="n">
        <v>0.6488144792027818</v>
      </c>
      <c r="X61" s="7" t="n">
        <v>0.5208222721328055</v>
      </c>
      <c r="Y61" s="7" t="n">
        <v>0.5824394089563587</v>
      </c>
      <c r="Z61" s="7" t="n">
        <v>0.5827220452332867</v>
      </c>
      <c r="AA61" s="7" t="n">
        <v>0.3101160068613792</v>
      </c>
      <c r="AB61" s="7" t="n">
        <v>0.4232890582757399</v>
      </c>
      <c r="AC61" s="7" t="n">
        <v>0.381931660562562</v>
      </c>
      <c r="AD61" s="7" t="n">
        <v>0.5885844231811145</v>
      </c>
      <c r="AE61" s="7" t="n">
        <v>0.4200851365583869</v>
      </c>
      <c r="AF61" s="7" t="n">
        <v>0.8350116787792894</v>
      </c>
      <c r="AG61" s="7" t="n">
        <v>0.7981480981630521</v>
      </c>
      <c r="AH61" s="7" t="n">
        <v>0.6259403344834964</v>
      </c>
      <c r="AI61" s="7" t="n">
        <v>0.7451454207789863</v>
      </c>
      <c r="AJ61" s="7" t="n">
        <v>0.5350413041159556</v>
      </c>
      <c r="AK61" s="7" t="n">
        <v>0.5739471050250551</v>
      </c>
      <c r="AL61" s="7" t="n">
        <v>0.8797171582647736</v>
      </c>
      <c r="AM61" s="7" t="n">
        <v>0.2959916082083757</v>
      </c>
      <c r="AN61" s="7" t="n">
        <v>0.5824394930477571</v>
      </c>
      <c r="AO61" s="7" t="n">
        <v>0.1861751292181974</v>
      </c>
      <c r="AP61" s="7" t="n">
        <v>0.387625239137685</v>
      </c>
      <c r="AQ61" s="7" t="n">
        <v>0.1070121280328116</v>
      </c>
      <c r="AR61" s="7" t="n">
        <v>0.7472374300657848</v>
      </c>
      <c r="AS61" s="7" t="n">
        <v>0.3496719521608956</v>
      </c>
      <c r="AT61" s="7" t="n">
        <v>0.6234372887849301</v>
      </c>
      <c r="AU61" s="7" t="n">
        <v>0.5833033026172166</v>
      </c>
      <c r="AV61" s="7" t="n">
        <v>0.5903766418887008</v>
      </c>
      <c r="AW61" s="7" t="n">
        <v>0.5244827442490999</v>
      </c>
      <c r="AX61" s="7" t="n">
        <v>0.3427379912345361</v>
      </c>
      <c r="AY61" s="7" t="n">
        <v>0.7864677466024053</v>
      </c>
      <c r="AZ61" s="7" t="n">
        <v>0.4975032600105015</v>
      </c>
      <c r="BA61" s="7" t="n">
        <v>0.257158713775606</v>
      </c>
      <c r="BB61" s="7" t="n">
        <v>0.5600630701805681</v>
      </c>
      <c r="BC61" s="7" t="n">
        <v>0.5901400529185171</v>
      </c>
      <c r="BD61" s="7" t="n">
        <v>0.2624393486917467</v>
      </c>
      <c r="BE61" s="7" t="n">
        <v>0.4512457493099339</v>
      </c>
      <c r="BF61" s="7" t="n">
        <v>0.2423497132537967</v>
      </c>
      <c r="BG61" s="7" t="n">
        <v>0.3356360272794978</v>
      </c>
      <c r="BH61" s="7" t="n">
        <v>0.4378399251175517</v>
      </c>
      <c r="BI61" s="7" t="n">
        <v>0.614792903234217</v>
      </c>
      <c r="BJ61" s="7" t="n">
        <v>1</v>
      </c>
      <c r="BK61" s="7" t="n">
        <v>0.3968520784133148</v>
      </c>
      <c r="BL61" s="7" t="n">
        <v>0.5728194449664931</v>
      </c>
      <c r="BM61" s="7" t="n">
        <v>0.4299879867911489</v>
      </c>
      <c r="BN61" s="7" t="n">
        <v>0.3737378869387201</v>
      </c>
      <c r="BO61" s="7" t="n">
        <v>0.4980098762063874</v>
      </c>
      <c r="BP61" s="7" t="n">
        <v>0.500391169829836</v>
      </c>
      <c r="BQ61" s="7" t="n">
        <v>0.4183811664111206</v>
      </c>
      <c r="BR61" s="7" t="n">
        <v>0.2560487672289795</v>
      </c>
      <c r="BS61" s="7" t="n">
        <v>0.319723231114628</v>
      </c>
      <c r="BT61" s="7" t="n">
        <v>0.2555445763251297</v>
      </c>
      <c r="BU61" s="7" t="n">
        <v>0.3856078061383741</v>
      </c>
      <c r="BV61" s="7" t="n">
        <v>0.3533166922333396</v>
      </c>
      <c r="BW61" s="7" t="n">
        <v>0.7647114731642398</v>
      </c>
      <c r="BX61" s="7" t="n">
        <v>0.6454900906519071</v>
      </c>
      <c r="BY61" s="7" t="n">
        <v>0.1267647206983925</v>
      </c>
      <c r="BZ61" s="7" t="n">
        <v>0.4058744318604665</v>
      </c>
      <c r="CA61" s="7" t="n">
        <v>0.3972114473054485</v>
      </c>
      <c r="CB61" s="7" t="n">
        <v>0.4846611294466751</v>
      </c>
      <c r="CC61" s="7" t="n">
        <v>0.765433976526497</v>
      </c>
      <c r="CD61" s="7" t="n">
        <v>0.5374884532348123</v>
      </c>
      <c r="CE61" s="7" t="n">
        <v>0.2202390743808054</v>
      </c>
      <c r="CF61" s="7" t="n">
        <v>0.4675380609802812</v>
      </c>
      <c r="CG61" s="7" t="n">
        <v>0.3157380450093226</v>
      </c>
      <c r="CH61" s="7" t="n">
        <v>0.4563003787041637</v>
      </c>
      <c r="CI61" s="7" t="n">
        <v>0.5099594594627354</v>
      </c>
      <c r="CJ61" s="7" t="n">
        <v>0.4391236371115372</v>
      </c>
      <c r="CK61" s="7" t="n">
        <v>0.619000631338275</v>
      </c>
      <c r="CL61" s="7" t="n">
        <v>0.4905614024132681</v>
      </c>
      <c r="CM61" s="7" t="n">
        <v>0.4493767857647442</v>
      </c>
      <c r="CN61" s="7" t="n">
        <v>0.2801348871702546</v>
      </c>
      <c r="CO61" s="7" t="n">
        <v>0.5835218615871239</v>
      </c>
      <c r="CP61" s="7" t="n">
        <v>0.419840688442607</v>
      </c>
      <c r="CQ61" s="7" t="n">
        <v>0.3475240565715782</v>
      </c>
      <c r="CR61" s="7" t="n">
        <v>0.4182630238570118</v>
      </c>
      <c r="CS61" s="7" t="n">
        <v>0.4234038595725306</v>
      </c>
      <c r="CT61" s="7" t="n">
        <v>0.48624491989938</v>
      </c>
      <c r="CU61" s="7" t="n">
        <v>0.6197131389186322</v>
      </c>
      <c r="CV61" s="7" t="n">
        <v>0.7354704792991004</v>
      </c>
      <c r="CW61" s="7" t="n">
        <v>0.4066663980386157</v>
      </c>
      <c r="CX61" s="7" t="n">
        <v>0.1887313387450485</v>
      </c>
      <c r="CY61" s="7" t="n">
        <v>0.232199062145655</v>
      </c>
      <c r="CZ61" s="7" t="n">
        <v>0.449855341406319</v>
      </c>
      <c r="DA61" s="7" t="n">
        <v>0.5770923739777361</v>
      </c>
      <c r="DB61" s="7" t="n">
        <v>0.4220717395353745</v>
      </c>
      <c r="DC61" s="7" t="n">
        <v>0.6368623488058718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0.4702864985907744</v>
      </c>
      <c r="D62" s="7" t="n">
        <v>0.4041260624747889</v>
      </c>
      <c r="E62" s="7" t="n">
        <v>0.32494087779721</v>
      </c>
      <c r="F62" s="7" t="n">
        <v>0.4057667013683106</v>
      </c>
      <c r="G62" s="7" t="n">
        <v>0.3219977026105672</v>
      </c>
      <c r="H62" s="7" t="n">
        <v>0.3661182218437903</v>
      </c>
      <c r="I62" s="7" t="n">
        <v>0.4775829460883533</v>
      </c>
      <c r="J62" s="7" t="n">
        <v>0.4256679785319998</v>
      </c>
      <c r="K62" s="7" t="n">
        <v>0.1806288521405782</v>
      </c>
      <c r="L62" s="7" t="n">
        <v>0.3034042823632164</v>
      </c>
      <c r="M62" s="7" t="n">
        <v>0.4201446484310541</v>
      </c>
      <c r="N62" s="7" t="n">
        <v>0.2882120196690194</v>
      </c>
      <c r="O62" s="7" t="n">
        <v>0.1093315936645209</v>
      </c>
      <c r="P62" s="7" t="n">
        <v>0.3714260415212295</v>
      </c>
      <c r="Q62" s="7" t="n">
        <v>0.2745119852667918</v>
      </c>
      <c r="R62" s="7" t="n">
        <v>0.42524942195535</v>
      </c>
      <c r="S62" s="7" t="n">
        <v>0.4427492534325628</v>
      </c>
      <c r="T62" s="7" t="n">
        <v>0.4312151409757439</v>
      </c>
      <c r="U62" s="7" t="n">
        <v>0.3979842387264012</v>
      </c>
      <c r="V62" s="7" t="n">
        <v>0.2468808833923768</v>
      </c>
      <c r="W62" s="7" t="n">
        <v>0.5720392642478145</v>
      </c>
      <c r="X62" s="7" t="n">
        <v>0.3969392894360514</v>
      </c>
      <c r="Y62" s="7" t="n">
        <v>0.08809455173057132</v>
      </c>
      <c r="Z62" s="7" t="n">
        <v>0.8706987513628479</v>
      </c>
      <c r="AA62" s="7" t="n">
        <v>0.110815335527006</v>
      </c>
      <c r="AB62" s="7" t="n">
        <v>0.3710965813743851</v>
      </c>
      <c r="AC62" s="7" t="n">
        <v>0.1827635817548176</v>
      </c>
      <c r="AD62" s="7" t="n">
        <v>0.3489512614685151</v>
      </c>
      <c r="AE62" s="7" t="n">
        <v>0.2260450791294632</v>
      </c>
      <c r="AF62" s="7" t="n">
        <v>0.4244657117944563</v>
      </c>
      <c r="AG62" s="7" t="n">
        <v>0.4062177163901207</v>
      </c>
      <c r="AH62" s="7" t="n">
        <v>0.429407203166078</v>
      </c>
      <c r="AI62" s="7" t="n">
        <v>0.4095414837416869</v>
      </c>
      <c r="AJ62" s="7" t="n">
        <v>0.3945928952935109</v>
      </c>
      <c r="AK62" s="7" t="n">
        <v>0.2904194326659347</v>
      </c>
      <c r="AL62" s="7" t="n">
        <v>0.3869291248246231</v>
      </c>
      <c r="AM62" s="7" t="n">
        <v>0.08852599348615332</v>
      </c>
      <c r="AN62" s="7" t="n">
        <v>0.0880945044620788</v>
      </c>
      <c r="AO62" s="7" t="n">
        <v>0.08986902816765728</v>
      </c>
      <c r="AP62" s="7" t="n">
        <v>0.2854857897687774</v>
      </c>
      <c r="AQ62" s="7" t="n">
        <v>0.04148943724931015</v>
      </c>
      <c r="AR62" s="7" t="n">
        <v>0.4096397981304057</v>
      </c>
      <c r="AS62" s="7" t="n">
        <v>0.1508526923431176</v>
      </c>
      <c r="AT62" s="7" t="n">
        <v>0.2439434942030543</v>
      </c>
      <c r="AU62" s="7" t="n">
        <v>0.399026252545426</v>
      </c>
      <c r="AV62" s="7" t="n">
        <v>0.4074888876195971</v>
      </c>
      <c r="AW62" s="7" t="n">
        <v>0.2883563971032161</v>
      </c>
      <c r="AX62" s="7" t="n">
        <v>0.2204245852194943</v>
      </c>
      <c r="AY62" s="7" t="n">
        <v>0.3939022967440027</v>
      </c>
      <c r="AZ62" s="7" t="n">
        <v>0.3383998850824967</v>
      </c>
      <c r="BA62" s="7" t="n">
        <v>0.124388935987535</v>
      </c>
      <c r="BB62" s="7" t="n">
        <v>0.3329674002407551</v>
      </c>
      <c r="BC62" s="7" t="n">
        <v>0.3031260055406127</v>
      </c>
      <c r="BD62" s="7" t="n">
        <v>0.08996382892598404</v>
      </c>
      <c r="BE62" s="7" t="n">
        <v>0.2170435120125068</v>
      </c>
      <c r="BF62" s="7" t="n">
        <v>0.3418177185706266</v>
      </c>
      <c r="BG62" s="7" t="n">
        <v>0.139159541944792</v>
      </c>
      <c r="BH62" s="7" t="n">
        <v>0.1942440718691584</v>
      </c>
      <c r="BI62" s="7" t="n">
        <v>0.4732900556999554</v>
      </c>
      <c r="BJ62" s="7" t="n">
        <v>0.3968520784133148</v>
      </c>
      <c r="BK62" s="7" t="n">
        <v>1</v>
      </c>
      <c r="BL62" s="7" t="n">
        <v>0.3066799791124968</v>
      </c>
      <c r="BM62" s="7" t="n">
        <v>0.1532618983804854</v>
      </c>
      <c r="BN62" s="7" t="n">
        <v>0.1384604469034318</v>
      </c>
      <c r="BO62" s="7" t="n">
        <v>0.3851955182903164</v>
      </c>
      <c r="BP62" s="7" t="n">
        <v>0.3766469927032762</v>
      </c>
      <c r="BQ62" s="7" t="n">
        <v>0.1920367428051893</v>
      </c>
      <c r="BR62" s="7" t="n">
        <v>0.1051656426446184</v>
      </c>
      <c r="BS62" s="7" t="n">
        <v>0.2272235669347409</v>
      </c>
      <c r="BT62" s="7" t="n">
        <v>0.1085541518420324</v>
      </c>
      <c r="BU62" s="7" t="n">
        <v>0.2836561590767577</v>
      </c>
      <c r="BV62" s="7" t="n">
        <v>0.1523758539070088</v>
      </c>
      <c r="BW62" s="7" t="n">
        <v>0.3357007664406603</v>
      </c>
      <c r="BX62" s="7" t="n">
        <v>0.4645942353295135</v>
      </c>
      <c r="BY62" s="7" t="n">
        <v>0.05619635183776253</v>
      </c>
      <c r="BZ62" s="7" t="n">
        <v>0.1462275864384693</v>
      </c>
      <c r="CA62" s="7" t="n">
        <v>0.1697283532964156</v>
      </c>
      <c r="CB62" s="7" t="n">
        <v>0.2417196173582018</v>
      </c>
      <c r="CC62" s="7" t="n">
        <v>0.4308618297812219</v>
      </c>
      <c r="CD62" s="7" t="n">
        <v>0.3785466616755537</v>
      </c>
      <c r="CE62" s="7" t="n">
        <v>0.07626258814888608</v>
      </c>
      <c r="CF62" s="7" t="n">
        <v>0.3929104853786287</v>
      </c>
      <c r="CG62" s="7" t="n">
        <v>0.1243123777114566</v>
      </c>
      <c r="CH62" s="7" t="n">
        <v>0.2049518881300735</v>
      </c>
      <c r="CI62" s="7" t="n">
        <v>0.2441837633819643</v>
      </c>
      <c r="CJ62" s="7" t="n">
        <v>0.1981239359084641</v>
      </c>
      <c r="CK62" s="7" t="n">
        <v>0.4186634309770031</v>
      </c>
      <c r="CL62" s="7" t="n">
        <v>0.2258228874550596</v>
      </c>
      <c r="CM62" s="7" t="n">
        <v>0.2098132129838863</v>
      </c>
      <c r="CN62" s="7" t="n">
        <v>0.1016750531863448</v>
      </c>
      <c r="CO62" s="7" t="n">
        <v>0.1747762479515978</v>
      </c>
      <c r="CP62" s="7" t="n">
        <v>0.2039466467902594</v>
      </c>
      <c r="CQ62" s="7" t="n">
        <v>0.1563042945277092</v>
      </c>
      <c r="CR62" s="7" t="n">
        <v>0.2027454339550599</v>
      </c>
      <c r="CS62" s="7" t="n">
        <v>0.2015777994308467</v>
      </c>
      <c r="CT62" s="7" t="n">
        <v>0.2836156847265749</v>
      </c>
      <c r="CU62" s="7" t="n">
        <v>0.2416680220773531</v>
      </c>
      <c r="CV62" s="7" t="n">
        <v>0.3731563878867451</v>
      </c>
      <c r="CW62" s="7" t="n">
        <v>0.1973256046165582</v>
      </c>
      <c r="CX62" s="7" t="n">
        <v>0.1179231825930092</v>
      </c>
      <c r="CY62" s="7" t="n">
        <v>0.1141777330608409</v>
      </c>
      <c r="CZ62" s="7" t="n">
        <v>0.3389958306065832</v>
      </c>
      <c r="DA62" s="7" t="n">
        <v>0.3899854211021777</v>
      </c>
      <c r="DB62" s="7" t="n">
        <v>0.1919982133381497</v>
      </c>
      <c r="DC62" s="7" t="n">
        <v>0.3746106962340008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0.7214271083410513</v>
      </c>
      <c r="D63" s="7" t="n">
        <v>0.6641297125580742</v>
      </c>
      <c r="E63" s="7" t="n">
        <v>0.4662734838570681</v>
      </c>
      <c r="F63" s="7" t="n">
        <v>0.6008439461699423</v>
      </c>
      <c r="G63" s="7" t="n">
        <v>0.4489099591878047</v>
      </c>
      <c r="H63" s="7" t="n">
        <v>0.8970253383390993</v>
      </c>
      <c r="I63" s="7" t="n">
        <v>0.3622984877185472</v>
      </c>
      <c r="J63" s="7" t="n">
        <v>0.6799791984917086</v>
      </c>
      <c r="K63" s="7" t="n">
        <v>0.4971155128955119</v>
      </c>
      <c r="L63" s="7" t="n">
        <v>0.7207248122569122</v>
      </c>
      <c r="M63" s="7" t="n">
        <v>0.3125298728095374</v>
      </c>
      <c r="N63" s="7" t="n">
        <v>0.9948448078074512</v>
      </c>
      <c r="O63" s="7" t="n">
        <v>0.5739397086151183</v>
      </c>
      <c r="P63" s="7" t="n">
        <v>0.7093165364989956</v>
      </c>
      <c r="Q63" s="7" t="n">
        <v>0.6040654773497683</v>
      </c>
      <c r="R63" s="7" t="n">
        <v>0.7372546506155754</v>
      </c>
      <c r="S63" s="7" t="n">
        <v>0.7202610294294823</v>
      </c>
      <c r="T63" s="7" t="n">
        <v>0.2861837320804082</v>
      </c>
      <c r="U63" s="7" t="n">
        <v>0.5250550715406245</v>
      </c>
      <c r="V63" s="7" t="n">
        <v>0.5478780388970169</v>
      </c>
      <c r="W63" s="7" t="n">
        <v>0.3393198511885841</v>
      </c>
      <c r="X63" s="7" t="n">
        <v>0.2525900017884782</v>
      </c>
      <c r="Y63" s="7" t="n">
        <v>0.2538047895585863</v>
      </c>
      <c r="Z63" s="7" t="n">
        <v>0.547815862822693</v>
      </c>
      <c r="AA63" s="7" t="n">
        <v>0.5571683150900629</v>
      </c>
      <c r="AB63" s="7" t="n">
        <v>0.2367152461702869</v>
      </c>
      <c r="AC63" s="7" t="n">
        <v>0.4657903807365308</v>
      </c>
      <c r="AD63" s="7" t="n">
        <v>0.5819551955866317</v>
      </c>
      <c r="AE63" s="7" t="n">
        <v>0.5266746406750732</v>
      </c>
      <c r="AF63" s="7" t="n">
        <v>0.5064993067378828</v>
      </c>
      <c r="AG63" s="7" t="n">
        <v>0.6512226082972746</v>
      </c>
      <c r="AH63" s="7" t="n">
        <v>0.3153484462576867</v>
      </c>
      <c r="AI63" s="7" t="n">
        <v>0.5773398249757598</v>
      </c>
      <c r="AJ63" s="7" t="n">
        <v>0.2358074701078967</v>
      </c>
      <c r="AK63" s="7" t="n">
        <v>0.5661854903448699</v>
      </c>
      <c r="AL63" s="7" t="n">
        <v>0.5832467004297509</v>
      </c>
      <c r="AM63" s="7" t="n">
        <v>0.5879548684769689</v>
      </c>
      <c r="AN63" s="7" t="n">
        <v>0.2538049218175205</v>
      </c>
      <c r="AO63" s="7" t="n">
        <v>0.3751536864417721</v>
      </c>
      <c r="AP63" s="7" t="n">
        <v>0.3420039053859632</v>
      </c>
      <c r="AQ63" s="7" t="n">
        <v>0.2919347602090541</v>
      </c>
      <c r="AR63" s="7" t="n">
        <v>0.5757420506267349</v>
      </c>
      <c r="AS63" s="7" t="n">
        <v>0.6128828696535509</v>
      </c>
      <c r="AT63" s="7" t="n">
        <v>0.3460996053697449</v>
      </c>
      <c r="AU63" s="7" t="n">
        <v>0.2761691424999808</v>
      </c>
      <c r="AV63" s="7" t="n">
        <v>0.27983312075092</v>
      </c>
      <c r="AW63" s="7" t="n">
        <v>0.5324254809689926</v>
      </c>
      <c r="AX63" s="7" t="n">
        <v>0.5649914104858461</v>
      </c>
      <c r="AY63" s="7" t="n">
        <v>0.6766787864345019</v>
      </c>
      <c r="AZ63" s="7" t="n">
        <v>0.896108078759998</v>
      </c>
      <c r="BA63" s="7" t="n">
        <v>0.3674642324624205</v>
      </c>
      <c r="BB63" s="7" t="n">
        <v>0.7700795682655848</v>
      </c>
      <c r="BC63" s="7" t="n">
        <v>0.5409727276648572</v>
      </c>
      <c r="BD63" s="7" t="n">
        <v>0.5385042546368161</v>
      </c>
      <c r="BE63" s="7" t="n">
        <v>0.8783288762046081</v>
      </c>
      <c r="BF63" s="7" t="n">
        <v>-0.05599261617426179</v>
      </c>
      <c r="BG63" s="7" t="n">
        <v>0.3822240077197512</v>
      </c>
      <c r="BH63" s="7" t="n">
        <v>0.4546449023349493</v>
      </c>
      <c r="BI63" s="7" t="n">
        <v>0.3018379520392148</v>
      </c>
      <c r="BJ63" s="7" t="n">
        <v>0.5728194449664931</v>
      </c>
      <c r="BK63" s="7" t="n">
        <v>0.3066799791124968</v>
      </c>
      <c r="BL63" s="7" t="n">
        <v>1</v>
      </c>
      <c r="BM63" s="7" t="n">
        <v>0.4055352694854921</v>
      </c>
      <c r="BN63" s="7" t="n">
        <v>0.5046044331791428</v>
      </c>
      <c r="BO63" s="7" t="n">
        <v>0.2545393831088171</v>
      </c>
      <c r="BP63" s="7" t="n">
        <v>0.2390721982820928</v>
      </c>
      <c r="BQ63" s="7" t="n">
        <v>0.4661806520516311</v>
      </c>
      <c r="BR63" s="7" t="n">
        <v>0.3224042306026725</v>
      </c>
      <c r="BS63" s="7" t="n">
        <v>0.2479728358334136</v>
      </c>
      <c r="BT63" s="7" t="n">
        <v>0.3202458681741331</v>
      </c>
      <c r="BU63" s="7" t="n">
        <v>0.4722336016856232</v>
      </c>
      <c r="BV63" s="7" t="n">
        <v>0.6187075367892736</v>
      </c>
      <c r="BW63" s="7" t="n">
        <v>0.4246166660969515</v>
      </c>
      <c r="BX63" s="7" t="n">
        <v>0.6102218853657625</v>
      </c>
      <c r="BY63" s="7" t="n">
        <v>0.285099006207498</v>
      </c>
      <c r="BZ63" s="7" t="n">
        <v>0.4013427022589133</v>
      </c>
      <c r="CA63" s="7" t="n">
        <v>0.4181863095190866</v>
      </c>
      <c r="CB63" s="7" t="n">
        <v>0.4332535385900442</v>
      </c>
      <c r="CC63" s="7" t="n">
        <v>0.3802815733371966</v>
      </c>
      <c r="CD63" s="7" t="n">
        <v>0.2798278799466168</v>
      </c>
      <c r="CE63" s="7" t="n">
        <v>0.4668475593345309</v>
      </c>
      <c r="CF63" s="7" t="n">
        <v>0.2206714660830825</v>
      </c>
      <c r="CG63" s="7" t="n">
        <v>0.4081336170896104</v>
      </c>
      <c r="CH63" s="7" t="n">
        <v>0.5234434215698054</v>
      </c>
      <c r="CI63" s="7" t="n">
        <v>0.555694595128953</v>
      </c>
      <c r="CJ63" s="7" t="n">
        <v>0.433721063617324</v>
      </c>
      <c r="CK63" s="7" t="n">
        <v>0.2912077996089969</v>
      </c>
      <c r="CL63" s="7" t="n">
        <v>0.494843536324456</v>
      </c>
      <c r="CM63" s="7" t="n">
        <v>0.5171056365760417</v>
      </c>
      <c r="CN63" s="7" t="n">
        <v>0.5057233087458211</v>
      </c>
      <c r="CO63" s="7" t="n">
        <v>0.3470250511140968</v>
      </c>
      <c r="CP63" s="7" t="n">
        <v>0.4224093136186476</v>
      </c>
      <c r="CQ63" s="7" t="n">
        <v>0.5686072026284779</v>
      </c>
      <c r="CR63" s="7" t="n">
        <v>0.4293710585298936</v>
      </c>
      <c r="CS63" s="7" t="n">
        <v>0.427353715057964</v>
      </c>
      <c r="CT63" s="7" t="n">
        <v>0.6579685686480284</v>
      </c>
      <c r="CU63" s="7" t="n">
        <v>0.3400223293848086</v>
      </c>
      <c r="CV63" s="7" t="n">
        <v>0.5398875724232927</v>
      </c>
      <c r="CW63" s="7" t="n">
        <v>0.4161884801599233</v>
      </c>
      <c r="CX63" s="7" t="n">
        <v>0.3707265582862525</v>
      </c>
      <c r="CY63" s="7" t="n">
        <v>0.3577706847114782</v>
      </c>
      <c r="CZ63" s="7" t="n">
        <v>0.2403773635159982</v>
      </c>
      <c r="DA63" s="7" t="n">
        <v>0.4703258357629193</v>
      </c>
      <c r="DB63" s="7" t="n">
        <v>0.5918267443370525</v>
      </c>
      <c r="DC63" s="7" t="n">
        <v>0.454126064186851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0.6215157028272746</v>
      </c>
      <c r="D64" s="7" t="n">
        <v>0.5310985739127442</v>
      </c>
      <c r="E64" s="7" t="n">
        <v>0.09820020246180602</v>
      </c>
      <c r="F64" s="7" t="n">
        <v>0.4395284523852874</v>
      </c>
      <c r="G64" s="7" t="n">
        <v>0.2571111113162415</v>
      </c>
      <c r="H64" s="7" t="n">
        <v>0.2570165934516606</v>
      </c>
      <c r="I64" s="7" t="n">
        <v>0.4568047539186337</v>
      </c>
      <c r="J64" s="7" t="n">
        <v>0.6193502070761452</v>
      </c>
      <c r="K64" s="7" t="n">
        <v>0.7537004844738344</v>
      </c>
      <c r="L64" s="7" t="n">
        <v>0.3307344684927512</v>
      </c>
      <c r="M64" s="7" t="n">
        <v>0.316395642308001</v>
      </c>
      <c r="N64" s="7" t="n">
        <v>0.3791213126604553</v>
      </c>
      <c r="O64" s="7" t="n">
        <v>0.3291909294125555</v>
      </c>
      <c r="P64" s="7" t="n">
        <v>0.746199970279205</v>
      </c>
      <c r="Q64" s="7" t="n">
        <v>0.6958209460872681</v>
      </c>
      <c r="R64" s="7" t="n">
        <v>0.7227833777210588</v>
      </c>
      <c r="S64" s="7" t="n">
        <v>0.6683046225810819</v>
      </c>
      <c r="T64" s="7" t="n">
        <v>0.4719005013521472</v>
      </c>
      <c r="U64" s="7" t="n">
        <v>0.2237493887701456</v>
      </c>
      <c r="V64" s="7" t="n">
        <v>0.0321595071713732</v>
      </c>
      <c r="W64" s="7" t="n">
        <v>0.3034173712618183</v>
      </c>
      <c r="X64" s="7" t="n">
        <v>0.4583766897995821</v>
      </c>
      <c r="Y64" s="7" t="n">
        <v>0.03264656278970465</v>
      </c>
      <c r="Z64" s="7" t="n">
        <v>0.2448417290028382</v>
      </c>
      <c r="AA64" s="7" t="n">
        <v>0.3392184676939624</v>
      </c>
      <c r="AB64" s="7" t="n">
        <v>0.4288425090306387</v>
      </c>
      <c r="AC64" s="7" t="n">
        <v>0.9550893576882582</v>
      </c>
      <c r="AD64" s="7" t="n">
        <v>0.6486878005607097</v>
      </c>
      <c r="AE64" s="7" t="n">
        <v>0.5461383267109657</v>
      </c>
      <c r="AF64" s="7" t="n">
        <v>0.4480125184046139</v>
      </c>
      <c r="AG64" s="7" t="n">
        <v>0.6592800368528202</v>
      </c>
      <c r="AH64" s="7" t="n">
        <v>0.3190296443708182</v>
      </c>
      <c r="AI64" s="7" t="n">
        <v>0.4763965331142853</v>
      </c>
      <c r="AJ64" s="7" t="n">
        <v>0.3509458094454586</v>
      </c>
      <c r="AK64" s="7" t="n">
        <v>0.5740401915490794</v>
      </c>
      <c r="AL64" s="7" t="n">
        <v>0.4469615547791047</v>
      </c>
      <c r="AM64" s="7" t="n">
        <v>0.3326529577282691</v>
      </c>
      <c r="AN64" s="7" t="n">
        <v>0.03264663628825332</v>
      </c>
      <c r="AO64" s="7" t="n">
        <v>0.689504283523546</v>
      </c>
      <c r="AP64" s="7" t="n">
        <v>0.6266918597897668</v>
      </c>
      <c r="AQ64" s="7" t="n">
        <v>0.569927047668518</v>
      </c>
      <c r="AR64" s="7" t="n">
        <v>0.5058035504931326</v>
      </c>
      <c r="AS64" s="7" t="n">
        <v>0.422390914100531</v>
      </c>
      <c r="AT64" s="7" t="n">
        <v>0.1539557541242686</v>
      </c>
      <c r="AU64" s="7" t="n">
        <v>0.3008166958691346</v>
      </c>
      <c r="AV64" s="7" t="n">
        <v>0.4485246055327003</v>
      </c>
      <c r="AW64" s="7" t="n">
        <v>0.4018434481658964</v>
      </c>
      <c r="AX64" s="7" t="n">
        <v>-0.01852692934490629</v>
      </c>
      <c r="AY64" s="7" t="n">
        <v>0.5105202286572059</v>
      </c>
      <c r="AZ64" s="7" t="n">
        <v>0.4311493104524895</v>
      </c>
      <c r="BA64" s="7" t="n">
        <v>0.9113463264866666</v>
      </c>
      <c r="BB64" s="7" t="n">
        <v>0.3132833811585358</v>
      </c>
      <c r="BC64" s="7" t="n">
        <v>0.3894942400148835</v>
      </c>
      <c r="BD64" s="7" t="n">
        <v>0.309803849061695</v>
      </c>
      <c r="BE64" s="7" t="n">
        <v>0.3995033436691409</v>
      </c>
      <c r="BF64" s="7" t="n">
        <v>0.1258861690960726</v>
      </c>
      <c r="BG64" s="7" t="n">
        <v>0.96054251437033</v>
      </c>
      <c r="BH64" s="7" t="n">
        <v>0.8746592611220906</v>
      </c>
      <c r="BI64" s="7" t="n">
        <v>0.2978264239074824</v>
      </c>
      <c r="BJ64" s="7" t="n">
        <v>0.4299879867911489</v>
      </c>
      <c r="BK64" s="7" t="n">
        <v>0.1532618983804854</v>
      </c>
      <c r="BL64" s="7" t="n">
        <v>0.4055352694854921</v>
      </c>
      <c r="BM64" s="7" t="n">
        <v>1</v>
      </c>
      <c r="BN64" s="7" t="n">
        <v>0.7776062623247539</v>
      </c>
      <c r="BO64" s="7" t="n">
        <v>0.4470321963337789</v>
      </c>
      <c r="BP64" s="7" t="n">
        <v>0.4287172283428183</v>
      </c>
      <c r="BQ64" s="7" t="n">
        <v>0.8832029885319654</v>
      </c>
      <c r="BR64" s="7" t="n">
        <v>0.9333400361025765</v>
      </c>
      <c r="BS64" s="7" t="n">
        <v>0.6128427373998514</v>
      </c>
      <c r="BT64" s="7" t="n">
        <v>0.9242789924064264</v>
      </c>
      <c r="BU64" s="7" t="n">
        <v>0.8899205945582327</v>
      </c>
      <c r="BV64" s="7" t="n">
        <v>0.4293711255398624</v>
      </c>
      <c r="BW64" s="7" t="n">
        <v>0.2665905706184832</v>
      </c>
      <c r="BX64" s="7" t="n">
        <v>0.2482787601864248</v>
      </c>
      <c r="BY64" s="7" t="n">
        <v>0.5868689245182305</v>
      </c>
      <c r="BZ64" s="7" t="n">
        <v>0.9973205603492263</v>
      </c>
      <c r="CA64" s="7" t="n">
        <v>0.8866002910757946</v>
      </c>
      <c r="CB64" s="7" t="n">
        <v>0.91267415777005</v>
      </c>
      <c r="CC64" s="7" t="n">
        <v>0.3716524305492451</v>
      </c>
      <c r="CD64" s="7" t="n">
        <v>0.4955874566080833</v>
      </c>
      <c r="CE64" s="7" t="n">
        <v>0.2059784108022259</v>
      </c>
      <c r="CF64" s="7" t="n">
        <v>0.4041009578992294</v>
      </c>
      <c r="CG64" s="7" t="n">
        <v>0.8220435494545789</v>
      </c>
      <c r="CH64" s="7" t="n">
        <v>0.9374815118596941</v>
      </c>
      <c r="CI64" s="7" t="n">
        <v>0.8225071064018845</v>
      </c>
      <c r="CJ64" s="7" t="n">
        <v>0.8670030225663218</v>
      </c>
      <c r="CK64" s="7" t="n">
        <v>0.4149517268318977</v>
      </c>
      <c r="CL64" s="7" t="n">
        <v>0.91389820420916</v>
      </c>
      <c r="CM64" s="7" t="n">
        <v>0.673009998483234</v>
      </c>
      <c r="CN64" s="7" t="n">
        <v>0.3400477777060326</v>
      </c>
      <c r="CO64" s="7" t="n">
        <v>0.07457236640662777</v>
      </c>
      <c r="CP64" s="7" t="n">
        <v>0.7816286119949024</v>
      </c>
      <c r="CQ64" s="7" t="n">
        <v>0.3770734028720444</v>
      </c>
      <c r="CR64" s="7" t="n">
        <v>0.7859677146250549</v>
      </c>
      <c r="CS64" s="7" t="n">
        <v>0.7925154965137069</v>
      </c>
      <c r="CT64" s="7" t="n">
        <v>0.4277049846587968</v>
      </c>
      <c r="CU64" s="7" t="n">
        <v>0.1495667178222081</v>
      </c>
      <c r="CV64" s="7" t="n">
        <v>0.3609469302632317</v>
      </c>
      <c r="CW64" s="7" t="n">
        <v>0.7854836223705647</v>
      </c>
      <c r="CX64" s="7" t="n">
        <v>0.2061419695261977</v>
      </c>
      <c r="CY64" s="7" t="n">
        <v>0.9246316682578289</v>
      </c>
      <c r="CZ64" s="7" t="n">
        <v>0.3926559492834713</v>
      </c>
      <c r="DA64" s="7" t="n">
        <v>0.2699630370791963</v>
      </c>
      <c r="DB64" s="7" t="n">
        <v>0.7907139305193304</v>
      </c>
      <c r="DC64" s="7" t="n">
        <v>0.4073458145105423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0.5129720477732448</v>
      </c>
      <c r="D65" s="7" t="n">
        <v>0.3999047381751907</v>
      </c>
      <c r="E65" s="7" t="n">
        <v>-0.08173765398086726</v>
      </c>
      <c r="F65" s="7" t="n">
        <v>0.3099765004236459</v>
      </c>
      <c r="G65" s="7" t="n">
        <v>0.04238049969273545</v>
      </c>
      <c r="H65" s="7" t="n">
        <v>0.3167785430597084</v>
      </c>
      <c r="I65" s="7" t="n">
        <v>0.3697162594635129</v>
      </c>
      <c r="J65" s="7" t="n">
        <v>0.5282396878451708</v>
      </c>
      <c r="K65" s="7" t="n">
        <v>0.8089830944907895</v>
      </c>
      <c r="L65" s="7" t="n">
        <v>0.5333862812385731</v>
      </c>
      <c r="M65" s="7" t="n">
        <v>0.2080130548069346</v>
      </c>
      <c r="N65" s="7" t="n">
        <v>0.5072637967903038</v>
      </c>
      <c r="O65" s="7" t="n">
        <v>0.65545240867858</v>
      </c>
      <c r="P65" s="7" t="n">
        <v>0.7748332881394009</v>
      </c>
      <c r="Q65" s="7" t="n">
        <v>0.5106278423272049</v>
      </c>
      <c r="R65" s="7" t="n">
        <v>0.7063963475353521</v>
      </c>
      <c r="S65" s="7" t="n">
        <v>0.5910481364826087</v>
      </c>
      <c r="T65" s="7" t="n">
        <v>0.3096279848590744</v>
      </c>
      <c r="U65" s="7" t="n">
        <v>0.03335583365848712</v>
      </c>
      <c r="V65" s="7" t="n">
        <v>0.01689137742825314</v>
      </c>
      <c r="W65" s="7" t="n">
        <v>0.19978034046713</v>
      </c>
      <c r="X65" s="7" t="n">
        <v>0.300064971531783</v>
      </c>
      <c r="Y65" s="7" t="n">
        <v>-0.1718591859403807</v>
      </c>
      <c r="Z65" s="7" t="n">
        <v>0.2719576239530023</v>
      </c>
      <c r="AA65" s="7" t="n">
        <v>0.663526749841178</v>
      </c>
      <c r="AB65" s="7" t="n">
        <v>0.2812774787241298</v>
      </c>
      <c r="AC65" s="7" t="n">
        <v>0.8789334747671389</v>
      </c>
      <c r="AD65" s="7" t="n">
        <v>0.7691102095242092</v>
      </c>
      <c r="AE65" s="7" t="n">
        <v>0.7568002339033078</v>
      </c>
      <c r="AF65" s="7" t="n">
        <v>0.2370146342040428</v>
      </c>
      <c r="AG65" s="7" t="n">
        <v>0.6445047644778281</v>
      </c>
      <c r="AH65" s="7" t="n">
        <v>0.2132656340975139</v>
      </c>
      <c r="AI65" s="7" t="n">
        <v>0.3688619144499789</v>
      </c>
      <c r="AJ65" s="7" t="n">
        <v>0.2125728271926371</v>
      </c>
      <c r="AK65" s="7" t="n">
        <v>0.7428106459465337</v>
      </c>
      <c r="AL65" s="7" t="n">
        <v>0.2491042144943941</v>
      </c>
      <c r="AM65" s="7" t="n">
        <v>0.6726544651691418</v>
      </c>
      <c r="AN65" s="7" t="n">
        <v>-0.1718590339456713</v>
      </c>
      <c r="AO65" s="7" t="n">
        <v>0.724986169473176</v>
      </c>
      <c r="AP65" s="7" t="n">
        <v>0.3101732469255185</v>
      </c>
      <c r="AQ65" s="7" t="n">
        <v>0.6660069492161211</v>
      </c>
      <c r="AR65" s="7" t="n">
        <v>0.3880720593746954</v>
      </c>
      <c r="AS65" s="7" t="n">
        <v>0.7437712727046581</v>
      </c>
      <c r="AT65" s="7" t="n">
        <v>-0.08133338222928892</v>
      </c>
      <c r="AU65" s="7" t="n">
        <v>0.1934712471266493</v>
      </c>
      <c r="AV65" s="7" t="n">
        <v>0.3027499846214766</v>
      </c>
      <c r="AW65" s="7" t="n">
        <v>0.2417637408355853</v>
      </c>
      <c r="AX65" s="7" t="n">
        <v>-0.0006565276170955333</v>
      </c>
      <c r="AY65" s="7" t="n">
        <v>0.5212372509764279</v>
      </c>
      <c r="AZ65" s="7" t="n">
        <v>0.6081359739920571</v>
      </c>
      <c r="BA65" s="7" t="n">
        <v>0.6837548605676905</v>
      </c>
      <c r="BB65" s="7" t="n">
        <v>0.3165647307470962</v>
      </c>
      <c r="BC65" s="7" t="n">
        <v>0.2271431566300658</v>
      </c>
      <c r="BD65" s="7" t="n">
        <v>0.6526884689542471</v>
      </c>
      <c r="BE65" s="7" t="n">
        <v>0.6261203272579241</v>
      </c>
      <c r="BF65" s="7" t="n">
        <v>-0.06754853252352871</v>
      </c>
      <c r="BG65" s="7" t="n">
        <v>0.6939967995216449</v>
      </c>
      <c r="BH65" s="7" t="n">
        <v>0.8808976123128374</v>
      </c>
      <c r="BI65" s="7" t="n">
        <v>0.1884387660415705</v>
      </c>
      <c r="BJ65" s="7" t="n">
        <v>0.3737378869387201</v>
      </c>
      <c r="BK65" s="7" t="n">
        <v>0.1384604469034318</v>
      </c>
      <c r="BL65" s="7" t="n">
        <v>0.5046044331791428</v>
      </c>
      <c r="BM65" s="7" t="n">
        <v>0.7776062623247539</v>
      </c>
      <c r="BN65" s="7" t="n">
        <v>1</v>
      </c>
      <c r="BO65" s="7" t="n">
        <v>0.300457708045053</v>
      </c>
      <c r="BP65" s="7" t="n">
        <v>0.259661330339331</v>
      </c>
      <c r="BQ65" s="7" t="n">
        <v>0.9034726061891166</v>
      </c>
      <c r="BR65" s="7" t="n">
        <v>0.6321443427228759</v>
      </c>
      <c r="BS65" s="7" t="n">
        <v>0.2755424110881701</v>
      </c>
      <c r="BT65" s="7" t="n">
        <v>0.6346405926986637</v>
      </c>
      <c r="BU65" s="7" t="n">
        <v>0.6936718298553216</v>
      </c>
      <c r="BV65" s="7" t="n">
        <v>0.755637172031113</v>
      </c>
      <c r="BW65" s="7" t="n">
        <v>0.05002522032719895</v>
      </c>
      <c r="BX65" s="7" t="n">
        <v>0.1163577269144145</v>
      </c>
      <c r="BY65" s="7" t="n">
        <v>0.6656362868883827</v>
      </c>
      <c r="BZ65" s="7" t="n">
        <v>0.7818557960988884</v>
      </c>
      <c r="CA65" s="7" t="n">
        <v>0.8956038864738958</v>
      </c>
      <c r="CB65" s="7" t="n">
        <v>0.7961290095639738</v>
      </c>
      <c r="CC65" s="7" t="n">
        <v>0.2388835453211517</v>
      </c>
      <c r="CD65" s="7" t="n">
        <v>0.3355701937394362</v>
      </c>
      <c r="CE65" s="7" t="n">
        <v>0.5193980776256101</v>
      </c>
      <c r="CF65" s="7" t="n">
        <v>0.2506760147799093</v>
      </c>
      <c r="CG65" s="7" t="n">
        <v>0.7280038136219803</v>
      </c>
      <c r="CH65" s="7" t="n">
        <v>0.844748341351909</v>
      </c>
      <c r="CI65" s="7" t="n">
        <v>0.8470684156660691</v>
      </c>
      <c r="CJ65" s="7" t="n">
        <v>0.8526080720626439</v>
      </c>
      <c r="CK65" s="7" t="n">
        <v>0.2917998893612354</v>
      </c>
      <c r="CL65" s="7" t="n">
        <v>0.8152027884775712</v>
      </c>
      <c r="CM65" s="7" t="n">
        <v>0.810868974551637</v>
      </c>
      <c r="CN65" s="7" t="n">
        <v>0.7036132338917216</v>
      </c>
      <c r="CO65" s="7" t="n">
        <v>-0.09886497710458238</v>
      </c>
      <c r="CP65" s="7" t="n">
        <v>0.7995572693292704</v>
      </c>
      <c r="CQ65" s="7" t="n">
        <v>0.7187895908142889</v>
      </c>
      <c r="CR65" s="7" t="n">
        <v>0.8051532466229182</v>
      </c>
      <c r="CS65" s="7" t="n">
        <v>0.8064902239826222</v>
      </c>
      <c r="CT65" s="7" t="n">
        <v>0.7848108341672054</v>
      </c>
      <c r="CU65" s="7" t="n">
        <v>-0.08429652719912477</v>
      </c>
      <c r="CV65" s="7" t="n">
        <v>0.184010884091494</v>
      </c>
      <c r="CW65" s="7" t="n">
        <v>0.799908056990881</v>
      </c>
      <c r="CX65" s="7" t="n">
        <v>0.1596860157297174</v>
      </c>
      <c r="CY65" s="7" t="n">
        <v>0.6898456295696306</v>
      </c>
      <c r="CZ65" s="7" t="n">
        <v>0.2576934077338822</v>
      </c>
      <c r="DA65" s="7" t="n">
        <v>0.0776435023608939</v>
      </c>
      <c r="DB65" s="7" t="n">
        <v>0.8611971850171773</v>
      </c>
      <c r="DC65" s="7" t="n">
        <v>0.1556284595517399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0.5439807341300864</v>
      </c>
      <c r="D66" s="7" t="n">
        <v>0.5553057486842818</v>
      </c>
      <c r="E66" s="7" t="n">
        <v>0.2756881719770868</v>
      </c>
      <c r="F66" s="7" t="n">
        <v>0.5662782162788373</v>
      </c>
      <c r="G66" s="7" t="n">
        <v>0.3447275756457355</v>
      </c>
      <c r="H66" s="7" t="n">
        <v>0.2103540234976256</v>
      </c>
      <c r="I66" s="7" t="n">
        <v>0.7660692218746046</v>
      </c>
      <c r="J66" s="7" t="n">
        <v>0.5807190640542415</v>
      </c>
      <c r="K66" s="7" t="n">
        <v>0.4824687493763091</v>
      </c>
      <c r="L66" s="7" t="n">
        <v>0.2765028903740282</v>
      </c>
      <c r="M66" s="7" t="n">
        <v>0.4791912912830539</v>
      </c>
      <c r="N66" s="7" t="n">
        <v>0.2437975812562212</v>
      </c>
      <c r="O66" s="7" t="n">
        <v>0.1399678142591592</v>
      </c>
      <c r="P66" s="7" t="n">
        <v>0.4391814443676073</v>
      </c>
      <c r="Q66" s="7" t="n">
        <v>0.326526475443334</v>
      </c>
      <c r="R66" s="7" t="n">
        <v>0.5465073921194042</v>
      </c>
      <c r="S66" s="7" t="n">
        <v>0.5963683626618099</v>
      </c>
      <c r="T66" s="7" t="n">
        <v>0.9286178736620017</v>
      </c>
      <c r="U66" s="7" t="n">
        <v>0.3614367226906922</v>
      </c>
      <c r="V66" s="7" t="n">
        <v>0.09114250489442532</v>
      </c>
      <c r="W66" s="7" t="n">
        <v>0.5090869495607536</v>
      </c>
      <c r="X66" s="7" t="n">
        <v>0.9622062559481666</v>
      </c>
      <c r="Y66" s="7" t="n">
        <v>0.261899230128274</v>
      </c>
      <c r="Z66" s="7" t="n">
        <v>0.4150947342370934</v>
      </c>
      <c r="AA66" s="7" t="n">
        <v>0.1465103653278777</v>
      </c>
      <c r="AB66" s="7" t="n">
        <v>0.9135413242013944</v>
      </c>
      <c r="AC66" s="7" t="n">
        <v>0.4069600276723783</v>
      </c>
      <c r="AD66" s="7" t="n">
        <v>0.5674004018359678</v>
      </c>
      <c r="AE66" s="7" t="n">
        <v>0.3582456022442247</v>
      </c>
      <c r="AF66" s="7" t="n">
        <v>0.5394416621060765</v>
      </c>
      <c r="AG66" s="7" t="n">
        <v>0.5703542400857614</v>
      </c>
      <c r="AH66" s="7" t="n">
        <v>0.4825701692125453</v>
      </c>
      <c r="AI66" s="7" t="n">
        <v>0.5302877816470483</v>
      </c>
      <c r="AJ66" s="7" t="n">
        <v>0.9358835347204552</v>
      </c>
      <c r="AK66" s="7" t="n">
        <v>0.5241687785181768</v>
      </c>
      <c r="AL66" s="7" t="n">
        <v>0.4791436993713151</v>
      </c>
      <c r="AM66" s="7" t="n">
        <v>0.1339169951930693</v>
      </c>
      <c r="AN66" s="7" t="n">
        <v>0.2618992747663344</v>
      </c>
      <c r="AO66" s="7" t="n">
        <v>0.1878630160835079</v>
      </c>
      <c r="AP66" s="7" t="n">
        <v>0.299478298798562</v>
      </c>
      <c r="AQ66" s="7" t="n">
        <v>0.1238414044509234</v>
      </c>
      <c r="AR66" s="7" t="n">
        <v>0.5416272206769843</v>
      </c>
      <c r="AS66" s="7" t="n">
        <v>0.1640597273910352</v>
      </c>
      <c r="AT66" s="7" t="n">
        <v>0.2531806727565957</v>
      </c>
      <c r="AU66" s="7" t="n">
        <v>0.4561944823988273</v>
      </c>
      <c r="AV66" s="7" t="n">
        <v>0.8679456115619995</v>
      </c>
      <c r="AW66" s="7" t="n">
        <v>0.2210993919866953</v>
      </c>
      <c r="AX66" s="7" t="n">
        <v>0.05693684241896399</v>
      </c>
      <c r="AY66" s="7" t="n">
        <v>0.541435438514004</v>
      </c>
      <c r="AZ66" s="7" t="n">
        <v>0.2004309858232052</v>
      </c>
      <c r="BA66" s="7" t="n">
        <v>0.3813855579014662</v>
      </c>
      <c r="BB66" s="7" t="n">
        <v>0.258339987160317</v>
      </c>
      <c r="BC66" s="7" t="n">
        <v>0.2452649643397831</v>
      </c>
      <c r="BD66" s="7" t="n">
        <v>0.1103700077313547</v>
      </c>
      <c r="BE66" s="7" t="n">
        <v>0.2192121476552357</v>
      </c>
      <c r="BF66" s="7" t="n">
        <v>0.3530720062179736</v>
      </c>
      <c r="BG66" s="7" t="n">
        <v>0.3998081473586932</v>
      </c>
      <c r="BH66" s="7" t="n">
        <v>0.4373676820092944</v>
      </c>
      <c r="BI66" s="7" t="n">
        <v>0.4823232977851251</v>
      </c>
      <c r="BJ66" s="7" t="n">
        <v>0.4980098762063874</v>
      </c>
      <c r="BK66" s="7" t="n">
        <v>0.3851955182903164</v>
      </c>
      <c r="BL66" s="7" t="n">
        <v>0.2545393831088171</v>
      </c>
      <c r="BM66" s="7" t="n">
        <v>0.4470321963337789</v>
      </c>
      <c r="BN66" s="7" t="n">
        <v>0.300457708045053</v>
      </c>
      <c r="BO66" s="7" t="n">
        <v>1</v>
      </c>
      <c r="BP66" s="7" t="n">
        <v>0.9874009377758456</v>
      </c>
      <c r="BQ66" s="7" t="n">
        <v>0.3988611767978634</v>
      </c>
      <c r="BR66" s="7" t="n">
        <v>0.329471854591125</v>
      </c>
      <c r="BS66" s="7" t="n">
        <v>0.2606021931932597</v>
      </c>
      <c r="BT66" s="7" t="n">
        <v>0.3230932555422528</v>
      </c>
      <c r="BU66" s="7" t="n">
        <v>0.3833793748555883</v>
      </c>
      <c r="BV66" s="7" t="n">
        <v>0.1626462419855803</v>
      </c>
      <c r="BW66" s="7" t="n">
        <v>0.3598050837370179</v>
      </c>
      <c r="BX66" s="7" t="n">
        <v>0.3237863182136506</v>
      </c>
      <c r="BY66" s="7" t="n">
        <v>0.1309720472236066</v>
      </c>
      <c r="BZ66" s="7" t="n">
        <v>0.4311422079484074</v>
      </c>
      <c r="CA66" s="7" t="n">
        <v>0.379728048500791</v>
      </c>
      <c r="CB66" s="7" t="n">
        <v>0.625396581181026</v>
      </c>
      <c r="CC66" s="7" t="n">
        <v>0.5559287564797301</v>
      </c>
      <c r="CD66" s="7" t="n">
        <v>0.956472302519952</v>
      </c>
      <c r="CE66" s="7" t="n">
        <v>0.08909201974947284</v>
      </c>
      <c r="CF66" s="7" t="n">
        <v>0.9666175380222312</v>
      </c>
      <c r="CG66" s="7" t="n">
        <v>0.1814312402667432</v>
      </c>
      <c r="CH66" s="7" t="n">
        <v>0.5412800266339032</v>
      </c>
      <c r="CI66" s="7" t="n">
        <v>0.5569286032180292</v>
      </c>
      <c r="CJ66" s="7" t="n">
        <v>0.4571840717253108</v>
      </c>
      <c r="CK66" s="7" t="n">
        <v>0.9018501278740019</v>
      </c>
      <c r="CL66" s="7" t="n">
        <v>0.5141931647329998</v>
      </c>
      <c r="CM66" s="7" t="n">
        <v>0.5287411568409549</v>
      </c>
      <c r="CN66" s="7" t="n">
        <v>0.1170384173081404</v>
      </c>
      <c r="CO66" s="7" t="n">
        <v>0.2161072258194868</v>
      </c>
      <c r="CP66" s="7" t="n">
        <v>0.4520331269033159</v>
      </c>
      <c r="CQ66" s="7" t="n">
        <v>0.1563761628494353</v>
      </c>
      <c r="CR66" s="7" t="n">
        <v>0.4320466308905872</v>
      </c>
      <c r="CS66" s="7" t="n">
        <v>0.4268865281925698</v>
      </c>
      <c r="CT66" s="7" t="n">
        <v>0.169562763470941</v>
      </c>
      <c r="CU66" s="7" t="n">
        <v>0.2484848989992755</v>
      </c>
      <c r="CV66" s="7" t="n">
        <v>0.4361176356046884</v>
      </c>
      <c r="CW66" s="7" t="n">
        <v>0.4162908174462985</v>
      </c>
      <c r="CX66" s="7" t="n">
        <v>0.1944979865396805</v>
      </c>
      <c r="CY66" s="7" t="n">
        <v>0.3524835105559275</v>
      </c>
      <c r="CZ66" s="7" t="n">
        <v>0.8159561715444797</v>
      </c>
      <c r="DA66" s="7" t="n">
        <v>0.2790055615410499</v>
      </c>
      <c r="DB66" s="7" t="n">
        <v>0.2646803861193323</v>
      </c>
      <c r="DC66" s="7" t="n">
        <v>0.3325206041436231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0.5360012290711716</v>
      </c>
      <c r="D67" s="7" t="n">
        <v>0.5503498421321789</v>
      </c>
      <c r="E67" s="7" t="n">
        <v>0.3042228336160411</v>
      </c>
      <c r="F67" s="7" t="n">
        <v>0.56192815652269</v>
      </c>
      <c r="G67" s="7" t="n">
        <v>0.362600134381676</v>
      </c>
      <c r="H67" s="7" t="n">
        <v>0.2163219202269294</v>
      </c>
      <c r="I67" s="7" t="n">
        <v>0.7513891848132812</v>
      </c>
      <c r="J67" s="7" t="n">
        <v>0.5717228927823184</v>
      </c>
      <c r="K67" s="7" t="n">
        <v>0.4690395097167684</v>
      </c>
      <c r="L67" s="7" t="n">
        <v>0.2666814731586159</v>
      </c>
      <c r="M67" s="7" t="n">
        <v>0.4738137229274434</v>
      </c>
      <c r="N67" s="7" t="n">
        <v>0.2276322852585026</v>
      </c>
      <c r="O67" s="7" t="n">
        <v>0.1139314558195231</v>
      </c>
      <c r="P67" s="7" t="n">
        <v>0.420411994416</v>
      </c>
      <c r="Q67" s="7" t="n">
        <v>0.3043789805314069</v>
      </c>
      <c r="R67" s="7" t="n">
        <v>0.5320559201455602</v>
      </c>
      <c r="S67" s="7" t="n">
        <v>0.5857436797693328</v>
      </c>
      <c r="T67" s="7" t="n">
        <v>0.9289445632350259</v>
      </c>
      <c r="U67" s="7" t="n">
        <v>0.3895246696276966</v>
      </c>
      <c r="V67" s="7" t="n">
        <v>0.1114907075733562</v>
      </c>
      <c r="W67" s="7" t="n">
        <v>0.5067408144477288</v>
      </c>
      <c r="X67" s="7" t="n">
        <v>0.959260982808943</v>
      </c>
      <c r="Y67" s="7" t="n">
        <v>0.3007197346586072</v>
      </c>
      <c r="Z67" s="7" t="n">
        <v>0.4133174114308787</v>
      </c>
      <c r="AA67" s="7" t="n">
        <v>0.1195547116691964</v>
      </c>
      <c r="AB67" s="7" t="n">
        <v>0.9115017865597395</v>
      </c>
      <c r="AC67" s="7" t="n">
        <v>0.3816471863200875</v>
      </c>
      <c r="AD67" s="7" t="n">
        <v>0.5476348155803585</v>
      </c>
      <c r="AE67" s="7" t="n">
        <v>0.3286975780474397</v>
      </c>
      <c r="AF67" s="7" t="n">
        <v>0.5450841937495318</v>
      </c>
      <c r="AG67" s="7" t="n">
        <v>0.5575212986080805</v>
      </c>
      <c r="AH67" s="7" t="n">
        <v>0.4772892315851724</v>
      </c>
      <c r="AI67" s="7" t="n">
        <v>0.5349799044235058</v>
      </c>
      <c r="AJ67" s="7" t="n">
        <v>0.9641091240806465</v>
      </c>
      <c r="AK67" s="7" t="n">
        <v>0.5018593515190244</v>
      </c>
      <c r="AL67" s="7" t="n">
        <v>0.4923194924195167</v>
      </c>
      <c r="AM67" s="7" t="n">
        <v>0.1041471234042749</v>
      </c>
      <c r="AN67" s="7" t="n">
        <v>0.300719753556988</v>
      </c>
      <c r="AO67" s="7" t="n">
        <v>0.1594088960653117</v>
      </c>
      <c r="AP67" s="7" t="n">
        <v>0.2880937364865652</v>
      </c>
      <c r="AQ67" s="7" t="n">
        <v>0.1017958128168573</v>
      </c>
      <c r="AR67" s="7" t="n">
        <v>0.5483431542073732</v>
      </c>
      <c r="AS67" s="7" t="n">
        <v>0.1270370818383952</v>
      </c>
      <c r="AT67" s="7" t="n">
        <v>0.2796300992001081</v>
      </c>
      <c r="AU67" s="7" t="n">
        <v>0.4535109609449742</v>
      </c>
      <c r="AV67" s="7" t="n">
        <v>0.881169648824554</v>
      </c>
      <c r="AW67" s="7" t="n">
        <v>0.2156085273994643</v>
      </c>
      <c r="AX67" s="7" t="n">
        <v>0.08339619372714743</v>
      </c>
      <c r="AY67" s="7" t="n">
        <v>0.5293307279123667</v>
      </c>
      <c r="AZ67" s="7" t="n">
        <v>0.1816330437571638</v>
      </c>
      <c r="BA67" s="7" t="n">
        <v>0.3565845406743124</v>
      </c>
      <c r="BB67" s="7" t="n">
        <v>0.2553000642621051</v>
      </c>
      <c r="BC67" s="7" t="n">
        <v>0.2364122821736049</v>
      </c>
      <c r="BD67" s="7" t="n">
        <v>0.08253192443196045</v>
      </c>
      <c r="BE67" s="7" t="n">
        <v>0.1911625896983793</v>
      </c>
      <c r="BF67" s="7" t="n">
        <v>0.3470951442902735</v>
      </c>
      <c r="BG67" s="7" t="n">
        <v>0.3777108998418912</v>
      </c>
      <c r="BH67" s="7" t="n">
        <v>0.4162779614787653</v>
      </c>
      <c r="BI67" s="7" t="n">
        <v>0.4789962907261856</v>
      </c>
      <c r="BJ67" s="7" t="n">
        <v>0.500391169829836</v>
      </c>
      <c r="BK67" s="7" t="n">
        <v>0.3766469927032762</v>
      </c>
      <c r="BL67" s="7" t="n">
        <v>0.2390721982820928</v>
      </c>
      <c r="BM67" s="7" t="n">
        <v>0.4287172283428183</v>
      </c>
      <c r="BN67" s="7" t="n">
        <v>0.259661330339331</v>
      </c>
      <c r="BO67" s="7" t="n">
        <v>0.9874009377758456</v>
      </c>
      <c r="BP67" s="7" t="n">
        <v>1</v>
      </c>
      <c r="BQ67" s="7" t="n">
        <v>0.365547271311228</v>
      </c>
      <c r="BR67" s="7" t="n">
        <v>0.3088780115313619</v>
      </c>
      <c r="BS67" s="7" t="n">
        <v>0.2444657093564645</v>
      </c>
      <c r="BT67" s="7" t="n">
        <v>0.3006420136996301</v>
      </c>
      <c r="BU67" s="7" t="n">
        <v>0.3585659328016325</v>
      </c>
      <c r="BV67" s="7" t="n">
        <v>0.125056054923618</v>
      </c>
      <c r="BW67" s="7" t="n">
        <v>0.3753185657696881</v>
      </c>
      <c r="BX67" s="7" t="n">
        <v>0.3396289182090104</v>
      </c>
      <c r="BY67" s="7" t="n">
        <v>0.1062099385414501</v>
      </c>
      <c r="BZ67" s="7" t="n">
        <v>0.412314643821459</v>
      </c>
      <c r="CA67" s="7" t="n">
        <v>0.3558936722209436</v>
      </c>
      <c r="CB67" s="7" t="n">
        <v>0.6036263246624677</v>
      </c>
      <c r="CC67" s="7" t="n">
        <v>0.5511571788123936</v>
      </c>
      <c r="CD67" s="7" t="n">
        <v>0.9451658832038217</v>
      </c>
      <c r="CE67" s="7" t="n">
        <v>0.06787789888649234</v>
      </c>
      <c r="CF67" s="7" t="n">
        <v>0.9754029209211867</v>
      </c>
      <c r="CG67" s="7" t="n">
        <v>0.1652543645279704</v>
      </c>
      <c r="CH67" s="7" t="n">
        <v>0.515799164774483</v>
      </c>
      <c r="CI67" s="7" t="n">
        <v>0.5265297784532937</v>
      </c>
      <c r="CJ67" s="7" t="n">
        <v>0.4360168183931213</v>
      </c>
      <c r="CK67" s="7" t="n">
        <v>0.9117631982512981</v>
      </c>
      <c r="CL67" s="7" t="n">
        <v>0.4996934566814986</v>
      </c>
      <c r="CM67" s="7" t="n">
        <v>0.5092799557343395</v>
      </c>
      <c r="CN67" s="7" t="n">
        <v>0.08336979516747124</v>
      </c>
      <c r="CO67" s="7" t="n">
        <v>0.2544454481121117</v>
      </c>
      <c r="CP67" s="7" t="n">
        <v>0.4409551926859031</v>
      </c>
      <c r="CQ67" s="7" t="n">
        <v>0.1188548762352742</v>
      </c>
      <c r="CR67" s="7" t="n">
        <v>0.4197550556633198</v>
      </c>
      <c r="CS67" s="7" t="n">
        <v>0.414354278050141</v>
      </c>
      <c r="CT67" s="7" t="n">
        <v>0.1289016581412009</v>
      </c>
      <c r="CU67" s="7" t="n">
        <v>0.2749402122679344</v>
      </c>
      <c r="CV67" s="7" t="n">
        <v>0.447253955395974</v>
      </c>
      <c r="CW67" s="7" t="n">
        <v>0.4046237649305742</v>
      </c>
      <c r="CX67" s="7" t="n">
        <v>0.1880387447848949</v>
      </c>
      <c r="CY67" s="7" t="n">
        <v>0.3287982141624879</v>
      </c>
      <c r="CZ67" s="7" t="n">
        <v>0.824764548892025</v>
      </c>
      <c r="DA67" s="7" t="n">
        <v>0.2944640181898615</v>
      </c>
      <c r="DB67" s="7" t="n">
        <v>0.2394880321505047</v>
      </c>
      <c r="DC67" s="7" t="n">
        <v>0.3311576764508961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0.6143451999040637</v>
      </c>
      <c r="D68" s="7" t="n">
        <v>0.5089316941699173</v>
      </c>
      <c r="E68" s="7" t="n">
        <v>0.05383060006432096</v>
      </c>
      <c r="F68" s="7" t="n">
        <v>0.4148151433679967</v>
      </c>
      <c r="G68" s="7" t="n">
        <v>0.188165474785136</v>
      </c>
      <c r="H68" s="7" t="n">
        <v>0.3244576248376556</v>
      </c>
      <c r="I68" s="7" t="n">
        <v>0.4398321975297985</v>
      </c>
      <c r="J68" s="7" t="n">
        <v>0.6166845276777796</v>
      </c>
      <c r="K68" s="7" t="n">
        <v>0.7866213686023685</v>
      </c>
      <c r="L68" s="7" t="n">
        <v>0.4328051252508943</v>
      </c>
      <c r="M68" s="7" t="n">
        <v>0.3093113315813162</v>
      </c>
      <c r="N68" s="7" t="n">
        <v>0.448757405225569</v>
      </c>
      <c r="O68" s="7" t="n">
        <v>0.4774248900151594</v>
      </c>
      <c r="P68" s="7" t="n">
        <v>0.7725473450875313</v>
      </c>
      <c r="Q68" s="7" t="n">
        <v>0.6461561669514071</v>
      </c>
      <c r="R68" s="7" t="n">
        <v>0.755740581627789</v>
      </c>
      <c r="S68" s="7" t="n">
        <v>0.6738147900719215</v>
      </c>
      <c r="T68" s="7" t="n">
        <v>0.4142890250888102</v>
      </c>
      <c r="U68" s="7" t="n">
        <v>0.176654105866176</v>
      </c>
      <c r="V68" s="7" t="n">
        <v>0.06767694577005277</v>
      </c>
      <c r="W68" s="7" t="n">
        <v>0.2981014764932167</v>
      </c>
      <c r="X68" s="7" t="n">
        <v>0.3965794469037877</v>
      </c>
      <c r="Y68" s="7" t="n">
        <v>-0.06377756327295743</v>
      </c>
      <c r="Z68" s="7" t="n">
        <v>0.2918890274504898</v>
      </c>
      <c r="AA68" s="7" t="n">
        <v>0.4881613658755459</v>
      </c>
      <c r="AB68" s="7" t="n">
        <v>0.3656874086703636</v>
      </c>
      <c r="AC68" s="7" t="n">
        <v>0.9400601737363871</v>
      </c>
      <c r="AD68" s="7" t="n">
        <v>0.7297975771839039</v>
      </c>
      <c r="AE68" s="7" t="n">
        <v>0.641719205593493</v>
      </c>
      <c r="AF68" s="7" t="n">
        <v>0.3824616025180637</v>
      </c>
      <c r="AG68" s="7" t="n">
        <v>0.686508378350399</v>
      </c>
      <c r="AH68" s="7" t="n">
        <v>0.312955949338996</v>
      </c>
      <c r="AI68" s="7" t="n">
        <v>0.4855567970144853</v>
      </c>
      <c r="AJ68" s="7" t="n">
        <v>0.3152643411571243</v>
      </c>
      <c r="AK68" s="7" t="n">
        <v>0.6773347883075477</v>
      </c>
      <c r="AL68" s="7" t="n">
        <v>0.3892649628555064</v>
      </c>
      <c r="AM68" s="7" t="n">
        <v>0.4841620338547409</v>
      </c>
      <c r="AN68" s="7" t="n">
        <v>-0.0637774260214322</v>
      </c>
      <c r="AO68" s="7" t="n">
        <v>0.6874504627081074</v>
      </c>
      <c r="AP68" s="7" t="n">
        <v>0.5747506058676622</v>
      </c>
      <c r="AQ68" s="7" t="n">
        <v>0.5930217069208604</v>
      </c>
      <c r="AR68" s="7" t="n">
        <v>0.508272686219598</v>
      </c>
      <c r="AS68" s="7" t="n">
        <v>0.5652386418181956</v>
      </c>
      <c r="AT68" s="7" t="n">
        <v>0.06672908272022962</v>
      </c>
      <c r="AU68" s="7" t="n">
        <v>0.2975398242884973</v>
      </c>
      <c r="AV68" s="7" t="n">
        <v>0.3766617163683476</v>
      </c>
      <c r="AW68" s="7" t="n">
        <v>0.3691394360452353</v>
      </c>
      <c r="AX68" s="7" t="n">
        <v>0.01312220173471084</v>
      </c>
      <c r="AY68" s="7" t="n">
        <v>0.5676257421801835</v>
      </c>
      <c r="AZ68" s="7" t="n">
        <v>0.5326141860702225</v>
      </c>
      <c r="BA68" s="7" t="n">
        <v>0.7752857367472464</v>
      </c>
      <c r="BB68" s="7" t="n">
        <v>0.3487058859191109</v>
      </c>
      <c r="BC68" s="7" t="n">
        <v>0.3622840115219156</v>
      </c>
      <c r="BD68" s="7" t="n">
        <v>0.4626535477494848</v>
      </c>
      <c r="BE68" s="7" t="n">
        <v>0.4930297459090765</v>
      </c>
      <c r="BF68" s="7" t="n">
        <v>0.09319580391449064</v>
      </c>
      <c r="BG68" s="7" t="n">
        <v>0.8113859769336088</v>
      </c>
      <c r="BH68" s="7" t="n">
        <v>0.9312512858862205</v>
      </c>
      <c r="BI68" s="7" t="n">
        <v>0.2917708852140103</v>
      </c>
      <c r="BJ68" s="7" t="n">
        <v>0.4183811664111206</v>
      </c>
      <c r="BK68" s="7" t="n">
        <v>0.1920367428051893</v>
      </c>
      <c r="BL68" s="7" t="n">
        <v>0.4661806520516311</v>
      </c>
      <c r="BM68" s="7" t="n">
        <v>0.8832029885319654</v>
      </c>
      <c r="BN68" s="7" t="n">
        <v>0.9034726061891166</v>
      </c>
      <c r="BO68" s="7" t="n">
        <v>0.3988611767978634</v>
      </c>
      <c r="BP68" s="7" t="n">
        <v>0.365547271311228</v>
      </c>
      <c r="BQ68" s="7" t="n">
        <v>1</v>
      </c>
      <c r="BR68" s="7" t="n">
        <v>0.7595967908136219</v>
      </c>
      <c r="BS68" s="7" t="n">
        <v>0.5366709771332284</v>
      </c>
      <c r="BT68" s="7" t="n">
        <v>0.7527333488543599</v>
      </c>
      <c r="BU68" s="7" t="n">
        <v>0.7974859382330113</v>
      </c>
      <c r="BV68" s="7" t="n">
        <v>0.5751745519961053</v>
      </c>
      <c r="BW68" s="7" t="n">
        <v>0.2202357521339118</v>
      </c>
      <c r="BX68" s="7" t="n">
        <v>0.2174096982433024</v>
      </c>
      <c r="BY68" s="7" t="n">
        <v>0.6072439154587367</v>
      </c>
      <c r="BZ68" s="7" t="n">
        <v>0.8822133638418425</v>
      </c>
      <c r="CA68" s="7" t="n">
        <v>0.9524881703314696</v>
      </c>
      <c r="CB68" s="7" t="n">
        <v>0.8806311530333191</v>
      </c>
      <c r="CC68" s="7" t="n">
        <v>0.3459919663141381</v>
      </c>
      <c r="CD68" s="7" t="n">
        <v>0.4277899671084096</v>
      </c>
      <c r="CE68" s="7" t="n">
        <v>0.3414596431492194</v>
      </c>
      <c r="CF68" s="7" t="n">
        <v>0.3429681171926005</v>
      </c>
      <c r="CG68" s="7" t="n">
        <v>0.7975255458121751</v>
      </c>
      <c r="CH68" s="7" t="n">
        <v>0.9169869558704435</v>
      </c>
      <c r="CI68" s="7" t="n">
        <v>0.8628017437361458</v>
      </c>
      <c r="CJ68" s="7" t="n">
        <v>0.920458159770797</v>
      </c>
      <c r="CK68" s="7" t="n">
        <v>0.3732877764336839</v>
      </c>
      <c r="CL68" s="7" t="n">
        <v>0.8839598582393698</v>
      </c>
      <c r="CM68" s="7" t="n">
        <v>0.7534673316256503</v>
      </c>
      <c r="CN68" s="7" t="n">
        <v>0.5040491788744557</v>
      </c>
      <c r="CO68" s="7" t="n">
        <v>-0.0107257155486515</v>
      </c>
      <c r="CP68" s="7" t="n">
        <v>0.8177864568762202</v>
      </c>
      <c r="CQ68" s="7" t="n">
        <v>0.5397208431464739</v>
      </c>
      <c r="CR68" s="7" t="n">
        <v>0.8238245006054297</v>
      </c>
      <c r="CS68" s="7" t="n">
        <v>0.828054672682881</v>
      </c>
      <c r="CT68" s="7" t="n">
        <v>0.6111276105431442</v>
      </c>
      <c r="CU68" s="7" t="n">
        <v>0.0625677112423642</v>
      </c>
      <c r="CV68" s="7" t="n">
        <v>0.3197876864152706</v>
      </c>
      <c r="CW68" s="7" t="n">
        <v>0.8215855792006543</v>
      </c>
      <c r="CX68" s="7" t="n">
        <v>0.238927497956602</v>
      </c>
      <c r="CY68" s="7" t="n">
        <v>0.7838749506353775</v>
      </c>
      <c r="CZ68" s="7" t="n">
        <v>0.3270674727885919</v>
      </c>
      <c r="DA68" s="7" t="n">
        <v>0.239254138253931</v>
      </c>
      <c r="DB68" s="7" t="n">
        <v>0.8531342554868082</v>
      </c>
      <c r="DC68" s="7" t="n">
        <v>0.3556313233274481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0.512023877558706</v>
      </c>
      <c r="D69" s="7" t="n">
        <v>0.4116985372002581</v>
      </c>
      <c r="E69" s="7" t="n">
        <v>0.04726005463650183</v>
      </c>
      <c r="F69" s="7" t="n">
        <v>0.3202883314722685</v>
      </c>
      <c r="G69" s="7" t="n">
        <v>0.2014907480618863</v>
      </c>
      <c r="H69" s="7" t="n">
        <v>0.1744021494490965</v>
      </c>
      <c r="I69" s="7" t="n">
        <v>0.314886046698427</v>
      </c>
      <c r="J69" s="7" t="n">
        <v>0.4803798451688381</v>
      </c>
      <c r="K69" s="7" t="n">
        <v>0.6116399426907921</v>
      </c>
      <c r="L69" s="7" t="n">
        <v>0.1710406542669335</v>
      </c>
      <c r="M69" s="7" t="n">
        <v>0.21572657603394</v>
      </c>
      <c r="N69" s="7" t="n">
        <v>0.2878335755048404</v>
      </c>
      <c r="O69" s="7" t="n">
        <v>0.2167796926523237</v>
      </c>
      <c r="P69" s="7" t="n">
        <v>0.6484447106830374</v>
      </c>
      <c r="Q69" s="7" t="n">
        <v>0.6677702473409425</v>
      </c>
      <c r="R69" s="7" t="n">
        <v>0.61488340477387</v>
      </c>
      <c r="S69" s="7" t="n">
        <v>0.5309561164145443</v>
      </c>
      <c r="T69" s="7" t="n">
        <v>0.3410205918560579</v>
      </c>
      <c r="U69" s="7" t="n">
        <v>0.1667413453171906</v>
      </c>
      <c r="V69" s="7" t="n">
        <v>-0.02465749998599526</v>
      </c>
      <c r="W69" s="7" t="n">
        <v>0.1989260570427385</v>
      </c>
      <c r="X69" s="7" t="n">
        <v>0.3557203165554637</v>
      </c>
      <c r="Y69" s="7" t="n">
        <v>-0.02444761039041954</v>
      </c>
      <c r="Z69" s="7" t="n">
        <v>0.126149082264251</v>
      </c>
      <c r="AA69" s="7" t="n">
        <v>0.2229609009300312</v>
      </c>
      <c r="AB69" s="7" t="n">
        <v>0.3464918343971242</v>
      </c>
      <c r="AC69" s="7" t="n">
        <v>0.8616875532579887</v>
      </c>
      <c r="AD69" s="7" t="n">
        <v>0.4805796086335704</v>
      </c>
      <c r="AE69" s="7" t="n">
        <v>0.4035979322837703</v>
      </c>
      <c r="AF69" s="7" t="n">
        <v>0.3407197266256032</v>
      </c>
      <c r="AG69" s="7" t="n">
        <v>0.5016141983289014</v>
      </c>
      <c r="AH69" s="7" t="n">
        <v>0.2183417514171571</v>
      </c>
      <c r="AI69" s="7" t="n">
        <v>0.334722126415308</v>
      </c>
      <c r="AJ69" s="7" t="n">
        <v>0.2176394785587855</v>
      </c>
      <c r="AK69" s="7" t="n">
        <v>0.3984600319867536</v>
      </c>
      <c r="AL69" s="7" t="n">
        <v>0.3338983945922399</v>
      </c>
      <c r="AM69" s="7" t="n">
        <v>0.2153565001690421</v>
      </c>
      <c r="AN69" s="7" t="n">
        <v>-0.0244475584160792</v>
      </c>
      <c r="AO69" s="7" t="n">
        <v>0.6479526466143591</v>
      </c>
      <c r="AP69" s="7" t="n">
        <v>0.6840678229940426</v>
      </c>
      <c r="AQ69" s="7" t="n">
        <v>0.5246941089422071</v>
      </c>
      <c r="AR69" s="7" t="n">
        <v>0.3639650955240291</v>
      </c>
      <c r="AS69" s="7" t="n">
        <v>0.2916685757264625</v>
      </c>
      <c r="AT69" s="7" t="n">
        <v>0.1414382474536509</v>
      </c>
      <c r="AU69" s="7" t="n">
        <v>0.2076653771269465</v>
      </c>
      <c r="AV69" s="7" t="n">
        <v>0.3381445629012982</v>
      </c>
      <c r="AW69" s="7" t="n">
        <v>0.3802554934376498</v>
      </c>
      <c r="AX69" s="7" t="n">
        <v>-0.07828477485438141</v>
      </c>
      <c r="AY69" s="7" t="n">
        <v>0.3637137536543778</v>
      </c>
      <c r="AZ69" s="7" t="n">
        <v>0.3411765583930476</v>
      </c>
      <c r="BA69" s="7" t="n">
        <v>0.9596737228047446</v>
      </c>
      <c r="BB69" s="7" t="n">
        <v>0.2422685705595464</v>
      </c>
      <c r="BC69" s="7" t="n">
        <v>0.36046849411392</v>
      </c>
      <c r="BD69" s="7" t="n">
        <v>0.2015702558685737</v>
      </c>
      <c r="BE69" s="7" t="n">
        <v>0.2938990904581105</v>
      </c>
      <c r="BF69" s="7" t="n">
        <v>0.06766989532479015</v>
      </c>
      <c r="BG69" s="7" t="n">
        <v>0.9750222541200578</v>
      </c>
      <c r="BH69" s="7" t="n">
        <v>0.6975288778889382</v>
      </c>
      <c r="BI69" s="7" t="n">
        <v>0.2007799592011275</v>
      </c>
      <c r="BJ69" s="7" t="n">
        <v>0.2560487672289795</v>
      </c>
      <c r="BK69" s="7" t="n">
        <v>0.1051656426446184</v>
      </c>
      <c r="BL69" s="7" t="n">
        <v>0.3224042306026725</v>
      </c>
      <c r="BM69" s="7" t="n">
        <v>0.9333400361025765</v>
      </c>
      <c r="BN69" s="7" t="n">
        <v>0.6321443427228759</v>
      </c>
      <c r="BO69" s="7" t="n">
        <v>0.329471854591125</v>
      </c>
      <c r="BP69" s="7" t="n">
        <v>0.3088780115313619</v>
      </c>
      <c r="BQ69" s="7" t="n">
        <v>0.7595967908136219</v>
      </c>
      <c r="BR69" s="7" t="n">
        <v>1</v>
      </c>
      <c r="BS69" s="7" t="n">
        <v>0.6720410822076544</v>
      </c>
      <c r="BT69" s="7" t="n">
        <v>0.9943767388964008</v>
      </c>
      <c r="BU69" s="7" t="n">
        <v>0.9056754890979857</v>
      </c>
      <c r="BV69" s="7" t="n">
        <v>0.2985590361435441</v>
      </c>
      <c r="BW69" s="7" t="n">
        <v>0.1867727362302874</v>
      </c>
      <c r="BX69" s="7" t="n">
        <v>0.1906948932746166</v>
      </c>
      <c r="BY69" s="7" t="n">
        <v>0.5472473060239001</v>
      </c>
      <c r="BZ69" s="7" t="n">
        <v>0.9401261349410912</v>
      </c>
      <c r="CA69" s="7" t="n">
        <v>0.7546654498681958</v>
      </c>
      <c r="CB69" s="7" t="n">
        <v>0.7769681820805282</v>
      </c>
      <c r="CC69" s="7" t="n">
        <v>0.2501584577298526</v>
      </c>
      <c r="CD69" s="7" t="n">
        <v>0.3901752673161246</v>
      </c>
      <c r="CE69" s="7" t="n">
        <v>0.1127272287199069</v>
      </c>
      <c r="CF69" s="7" t="n">
        <v>0.2974333569388239</v>
      </c>
      <c r="CG69" s="7" t="n">
        <v>0.7805139108259783</v>
      </c>
      <c r="CH69" s="7" t="n">
        <v>0.8447383443450994</v>
      </c>
      <c r="CI69" s="7" t="n">
        <v>0.6736220190280952</v>
      </c>
      <c r="CJ69" s="7" t="n">
        <v>0.6878567004266016</v>
      </c>
      <c r="CK69" s="7" t="n">
        <v>0.2738126471229257</v>
      </c>
      <c r="CL69" s="7" t="n">
        <v>0.7804490761033416</v>
      </c>
      <c r="CM69" s="7" t="n">
        <v>0.5127713690442284</v>
      </c>
      <c r="CN69" s="7" t="n">
        <v>0.214555363612943</v>
      </c>
      <c r="CO69" s="7" t="n">
        <v>0.03142730196193678</v>
      </c>
      <c r="CP69" s="7" t="n">
        <v>0.584582593046939</v>
      </c>
      <c r="CQ69" s="7" t="n">
        <v>0.244006513674762</v>
      </c>
      <c r="CR69" s="7" t="n">
        <v>0.5885769559930962</v>
      </c>
      <c r="CS69" s="7" t="n">
        <v>0.5960203690446072</v>
      </c>
      <c r="CT69" s="7" t="n">
        <v>0.2824680142519365</v>
      </c>
      <c r="CU69" s="7" t="n">
        <v>0.1389418443704563</v>
      </c>
      <c r="CV69" s="7" t="n">
        <v>0.2594613897417096</v>
      </c>
      <c r="CW69" s="7" t="n">
        <v>0.5876085494821888</v>
      </c>
      <c r="CX69" s="7" t="n">
        <v>0.2501892765725261</v>
      </c>
      <c r="CY69" s="7" t="n">
        <v>0.9757550580376565</v>
      </c>
      <c r="CZ69" s="7" t="n">
        <v>0.3193416850513066</v>
      </c>
      <c r="DA69" s="7" t="n">
        <v>0.2444421452542008</v>
      </c>
      <c r="DB69" s="7" t="n">
        <v>0.7017221265245683</v>
      </c>
      <c r="DC69" s="7" t="n">
        <v>0.3808171076462959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0.4923802484757582</v>
      </c>
      <c r="D70" s="7" t="n">
        <v>0.4156621175761636</v>
      </c>
      <c r="E70" s="7" t="n">
        <v>0.2431682058708463</v>
      </c>
      <c r="F70" s="7" t="n">
        <v>0.3461745022991963</v>
      </c>
      <c r="G70" s="7" t="n">
        <v>0.3401024152184604</v>
      </c>
      <c r="H70" s="7" t="n">
        <v>0.2207737535584779</v>
      </c>
      <c r="I70" s="7" t="n">
        <v>0.2684658425842895</v>
      </c>
      <c r="J70" s="7" t="n">
        <v>0.4287630230162546</v>
      </c>
      <c r="K70" s="7" t="n">
        <v>0.3049762519511364</v>
      </c>
      <c r="L70" s="7" t="n">
        <v>0.01198291605062069</v>
      </c>
      <c r="M70" s="7" t="n">
        <v>0.2553298719574253</v>
      </c>
      <c r="N70" s="7" t="n">
        <v>0.2016866103722195</v>
      </c>
      <c r="O70" s="7" t="n">
        <v>0.0185660859843934</v>
      </c>
      <c r="P70" s="7" t="n">
        <v>0.4541196197203559</v>
      </c>
      <c r="Q70" s="7" t="n">
        <v>0.5848898155643776</v>
      </c>
      <c r="R70" s="7" t="n">
        <v>0.4766786576061428</v>
      </c>
      <c r="S70" s="7" t="n">
        <v>0.4567147087065153</v>
      </c>
      <c r="T70" s="7" t="n">
        <v>0.2497362254492505</v>
      </c>
      <c r="U70" s="7" t="n">
        <v>0.3486953574710638</v>
      </c>
      <c r="V70" s="7" t="n">
        <v>0.0660450970827732</v>
      </c>
      <c r="W70" s="7" t="n">
        <v>0.2553299799700046</v>
      </c>
      <c r="X70" s="7" t="n">
        <v>0.2433705085618224</v>
      </c>
      <c r="Y70" s="7" t="n">
        <v>0.2168877604897013</v>
      </c>
      <c r="Z70" s="7" t="n">
        <v>0.1582212379079679</v>
      </c>
      <c r="AA70" s="7" t="n">
        <v>0.01662782755825193</v>
      </c>
      <c r="AB70" s="7" t="n">
        <v>0.2197730142501014</v>
      </c>
      <c r="AC70" s="7" t="n">
        <v>0.5086988388729381</v>
      </c>
      <c r="AD70" s="7" t="n">
        <v>0.2813475128346821</v>
      </c>
      <c r="AE70" s="7" t="n">
        <v>0.1337894495471006</v>
      </c>
      <c r="AF70" s="7" t="n">
        <v>0.4090612157497105</v>
      </c>
      <c r="AG70" s="7" t="n">
        <v>0.3779534831905026</v>
      </c>
      <c r="AH70" s="7" t="n">
        <v>0.2553985419327122</v>
      </c>
      <c r="AI70" s="7" t="n">
        <v>0.3825544690700812</v>
      </c>
      <c r="AJ70" s="7" t="n">
        <v>0.2249911993149832</v>
      </c>
      <c r="AK70" s="7" t="n">
        <v>0.2161559550168959</v>
      </c>
      <c r="AL70" s="7" t="n">
        <v>0.4173930827520748</v>
      </c>
      <c r="AM70" s="7" t="n">
        <v>-0.006956632068697973</v>
      </c>
      <c r="AN70" s="7" t="n">
        <v>0.2168877532706742</v>
      </c>
      <c r="AO70" s="7" t="n">
        <v>0.1847056804824818</v>
      </c>
      <c r="AP70" s="7" t="n">
        <v>0.9353119786041313</v>
      </c>
      <c r="AQ70" s="7" t="n">
        <v>0.04425510524926175</v>
      </c>
      <c r="AR70" s="7" t="n">
        <v>0.4091191845759277</v>
      </c>
      <c r="AS70" s="7" t="n">
        <v>0.04479933486025137</v>
      </c>
      <c r="AT70" s="7" t="n">
        <v>0.299173759701496</v>
      </c>
      <c r="AU70" s="7" t="n">
        <v>0.2732317983660424</v>
      </c>
      <c r="AV70" s="7" t="n">
        <v>0.2358903051300563</v>
      </c>
      <c r="AW70" s="7" t="n">
        <v>0.5093901632417778</v>
      </c>
      <c r="AX70" s="7" t="n">
        <v>-0.00786707891734856</v>
      </c>
      <c r="AY70" s="7" t="n">
        <v>0.31363117774546</v>
      </c>
      <c r="AZ70" s="7" t="n">
        <v>0.1897944144300355</v>
      </c>
      <c r="BA70" s="7" t="n">
        <v>0.5962009051242118</v>
      </c>
      <c r="BB70" s="7" t="n">
        <v>0.2348398478296741</v>
      </c>
      <c r="BC70" s="7" t="n">
        <v>0.5123965772800945</v>
      </c>
      <c r="BD70" s="7" t="n">
        <v>-0.01600334058359758</v>
      </c>
      <c r="BE70" s="7" t="n">
        <v>0.07269058872796223</v>
      </c>
      <c r="BF70" s="7" t="n">
        <v>0.2517342055884127</v>
      </c>
      <c r="BG70" s="7" t="n">
        <v>0.6459171860020225</v>
      </c>
      <c r="BH70" s="7" t="n">
        <v>0.3680916464991804</v>
      </c>
      <c r="BI70" s="7" t="n">
        <v>0.2553210717867103</v>
      </c>
      <c r="BJ70" s="7" t="n">
        <v>0.319723231114628</v>
      </c>
      <c r="BK70" s="7" t="n">
        <v>0.2272235669347409</v>
      </c>
      <c r="BL70" s="7" t="n">
        <v>0.2479728358334136</v>
      </c>
      <c r="BM70" s="7" t="n">
        <v>0.6128427373998514</v>
      </c>
      <c r="BN70" s="7" t="n">
        <v>0.2755424110881701</v>
      </c>
      <c r="BO70" s="7" t="n">
        <v>0.2606021931932597</v>
      </c>
      <c r="BP70" s="7" t="n">
        <v>0.2444657093564645</v>
      </c>
      <c r="BQ70" s="7" t="n">
        <v>0.5366709771332284</v>
      </c>
      <c r="BR70" s="7" t="n">
        <v>0.6720410822076544</v>
      </c>
      <c r="BS70" s="7" t="n">
        <v>1</v>
      </c>
      <c r="BT70" s="7" t="n">
        <v>0.6693143399719007</v>
      </c>
      <c r="BU70" s="7" t="n">
        <v>0.6981058606959265</v>
      </c>
      <c r="BV70" s="7" t="n">
        <v>0.04985486945177067</v>
      </c>
      <c r="BW70" s="7" t="n">
        <v>0.4227505843756876</v>
      </c>
      <c r="BX70" s="7" t="n">
        <v>0.3685773830924105</v>
      </c>
      <c r="BY70" s="7" t="n">
        <v>0.08143466787792153</v>
      </c>
      <c r="BZ70" s="7" t="n">
        <v>0.603530794314418</v>
      </c>
      <c r="CA70" s="7" t="n">
        <v>0.4235914943634961</v>
      </c>
      <c r="CB70" s="7" t="n">
        <v>0.4192581777921327</v>
      </c>
      <c r="CC70" s="7" t="n">
        <v>0.3048697541318839</v>
      </c>
      <c r="CD70" s="7" t="n">
        <v>0.2509658314549482</v>
      </c>
      <c r="CE70" s="7" t="n">
        <v>-0.04202391551032088</v>
      </c>
      <c r="CF70" s="7" t="n">
        <v>0.2212416740557981</v>
      </c>
      <c r="CG70" s="7" t="n">
        <v>0.5392896792244406</v>
      </c>
      <c r="CH70" s="7" t="n">
        <v>0.5098904824684376</v>
      </c>
      <c r="CI70" s="7" t="n">
        <v>0.3569881771858343</v>
      </c>
      <c r="CJ70" s="7" t="n">
        <v>0.355120439819945</v>
      </c>
      <c r="CK70" s="7" t="n">
        <v>0.2273101486374632</v>
      </c>
      <c r="CL70" s="7" t="n">
        <v>0.4467282917383648</v>
      </c>
      <c r="CM70" s="7" t="n">
        <v>0.2274856255872014</v>
      </c>
      <c r="CN70" s="7" t="n">
        <v>-0.01238677457799272</v>
      </c>
      <c r="CO70" s="7" t="n">
        <v>0.2326785611725539</v>
      </c>
      <c r="CP70" s="7" t="n">
        <v>0.2650386672222023</v>
      </c>
      <c r="CQ70" s="7" t="n">
        <v>0.03124513171180289</v>
      </c>
      <c r="CR70" s="7" t="n">
        <v>0.2748568834650421</v>
      </c>
      <c r="CS70" s="7" t="n">
        <v>0.2783493072216958</v>
      </c>
      <c r="CT70" s="7" t="n">
        <v>0.1381975961157185</v>
      </c>
      <c r="CU70" s="7" t="n">
        <v>0.2968072756196665</v>
      </c>
      <c r="CV70" s="7" t="n">
        <v>0.3840830545557272</v>
      </c>
      <c r="CW70" s="7" t="n">
        <v>0.281590437316984</v>
      </c>
      <c r="CX70" s="7" t="n">
        <v>0.3133603506887387</v>
      </c>
      <c r="CY70" s="7" t="n">
        <v>0.6108012001660874</v>
      </c>
      <c r="CZ70" s="7" t="n">
        <v>0.236200891041588</v>
      </c>
      <c r="DA70" s="7" t="n">
        <v>0.422432425474434</v>
      </c>
      <c r="DB70" s="7" t="n">
        <v>0.4444860593040744</v>
      </c>
      <c r="DC70" s="7" t="n">
        <v>0.4891797573106946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0.4961126072449301</v>
      </c>
      <c r="D71" s="7" t="n">
        <v>0.3950061468791181</v>
      </c>
      <c r="E71" s="7" t="n">
        <v>0.03123136212433797</v>
      </c>
      <c r="F71" s="7" t="n">
        <v>0.3071512638101107</v>
      </c>
      <c r="G71" s="7" t="n">
        <v>0.1895077858488827</v>
      </c>
      <c r="H71" s="7" t="n">
        <v>0.1604439451500358</v>
      </c>
      <c r="I71" s="7" t="n">
        <v>0.3006399965595503</v>
      </c>
      <c r="J71" s="7" t="n">
        <v>0.4664107876551962</v>
      </c>
      <c r="K71" s="7" t="n">
        <v>0.5884790316828826</v>
      </c>
      <c r="L71" s="7" t="n">
        <v>0.1622506050245491</v>
      </c>
      <c r="M71" s="7" t="n">
        <v>0.1979992032017149</v>
      </c>
      <c r="N71" s="7" t="n">
        <v>0.2862851381202406</v>
      </c>
      <c r="O71" s="7" t="n">
        <v>0.2234517627748647</v>
      </c>
      <c r="P71" s="7" t="n">
        <v>0.6453591376607232</v>
      </c>
      <c r="Q71" s="7" t="n">
        <v>0.6519332705896235</v>
      </c>
      <c r="R71" s="7" t="n">
        <v>0.6061457757712063</v>
      </c>
      <c r="S71" s="7" t="n">
        <v>0.5176550331540964</v>
      </c>
      <c r="T71" s="7" t="n">
        <v>0.326122539891491</v>
      </c>
      <c r="U71" s="7" t="n">
        <v>0.1553495815619883</v>
      </c>
      <c r="V71" s="7" t="n">
        <v>-0.04478534425992208</v>
      </c>
      <c r="W71" s="7" t="n">
        <v>0.1832365593616908</v>
      </c>
      <c r="X71" s="7" t="n">
        <v>0.3444068329248829</v>
      </c>
      <c r="Y71" s="7" t="n">
        <v>-0.0222689382721513</v>
      </c>
      <c r="Z71" s="7" t="n">
        <v>0.1190894286079889</v>
      </c>
      <c r="AA71" s="7" t="n">
        <v>0.2297458784967006</v>
      </c>
      <c r="AB71" s="7" t="n">
        <v>0.3396858195212741</v>
      </c>
      <c r="AC71" s="7" t="n">
        <v>0.8494947329323531</v>
      </c>
      <c r="AD71" s="7" t="n">
        <v>0.4739015737940293</v>
      </c>
      <c r="AE71" s="7" t="n">
        <v>0.3985050306608455</v>
      </c>
      <c r="AF71" s="7" t="n">
        <v>0.3268842196848454</v>
      </c>
      <c r="AG71" s="7" t="n">
        <v>0.4915627156217091</v>
      </c>
      <c r="AH71" s="7" t="n">
        <v>0.2004910449028077</v>
      </c>
      <c r="AI71" s="7" t="n">
        <v>0.325546936239619</v>
      </c>
      <c r="AJ71" s="7" t="n">
        <v>0.2054400819156758</v>
      </c>
      <c r="AK71" s="7" t="n">
        <v>0.3941466026875285</v>
      </c>
      <c r="AL71" s="7" t="n">
        <v>0.3253978191676488</v>
      </c>
      <c r="AM71" s="7" t="n">
        <v>0.2232418576432115</v>
      </c>
      <c r="AN71" s="7" t="n">
        <v>-0.02226888232826732</v>
      </c>
      <c r="AO71" s="7" t="n">
        <v>0.64067629063313</v>
      </c>
      <c r="AP71" s="7" t="n">
        <v>0.6804205305565757</v>
      </c>
      <c r="AQ71" s="7" t="n">
        <v>0.5203620097513285</v>
      </c>
      <c r="AR71" s="7" t="n">
        <v>0.3559522460194722</v>
      </c>
      <c r="AS71" s="7" t="n">
        <v>0.2988749582796598</v>
      </c>
      <c r="AT71" s="7" t="n">
        <v>0.1277463510253825</v>
      </c>
      <c r="AU71" s="7" t="n">
        <v>0.1893522501840219</v>
      </c>
      <c r="AV71" s="7" t="n">
        <v>0.3219384948470589</v>
      </c>
      <c r="AW71" s="7" t="n">
        <v>0.3665361995078625</v>
      </c>
      <c r="AX71" s="7" t="n">
        <v>-0.09861669827479173</v>
      </c>
      <c r="AY71" s="7" t="n">
        <v>0.3539531419229778</v>
      </c>
      <c r="AZ71" s="7" t="n">
        <v>0.3395782956963274</v>
      </c>
      <c r="BA71" s="7" t="n">
        <v>0.9539689646434026</v>
      </c>
      <c r="BB71" s="7" t="n">
        <v>0.2267374569301883</v>
      </c>
      <c r="BC71" s="7" t="n">
        <v>0.3481506163583617</v>
      </c>
      <c r="BD71" s="7" t="n">
        <v>0.2080990220689574</v>
      </c>
      <c r="BE71" s="7" t="n">
        <v>0.2973009503522137</v>
      </c>
      <c r="BF71" s="7" t="n">
        <v>0.05085691781576238</v>
      </c>
      <c r="BG71" s="7" t="n">
        <v>0.9652716574799729</v>
      </c>
      <c r="BH71" s="7" t="n">
        <v>0.6770668072119834</v>
      </c>
      <c r="BI71" s="7" t="n">
        <v>0.1831669024508348</v>
      </c>
      <c r="BJ71" s="7" t="n">
        <v>0.2555445763251297</v>
      </c>
      <c r="BK71" s="7" t="n">
        <v>0.1085541518420324</v>
      </c>
      <c r="BL71" s="7" t="n">
        <v>0.3202458681741331</v>
      </c>
      <c r="BM71" s="7" t="n">
        <v>0.9242789924064264</v>
      </c>
      <c r="BN71" s="7" t="n">
        <v>0.6346405926986637</v>
      </c>
      <c r="BO71" s="7" t="n">
        <v>0.3230932555422528</v>
      </c>
      <c r="BP71" s="7" t="n">
        <v>0.3006420136996301</v>
      </c>
      <c r="BQ71" s="7" t="n">
        <v>0.7527333488543599</v>
      </c>
      <c r="BR71" s="7" t="n">
        <v>0.9943767388964008</v>
      </c>
      <c r="BS71" s="7" t="n">
        <v>0.6693143399719007</v>
      </c>
      <c r="BT71" s="7" t="n">
        <v>1</v>
      </c>
      <c r="BU71" s="7" t="n">
        <v>0.9090934771000841</v>
      </c>
      <c r="BV71" s="7" t="n">
        <v>0.3060462672221692</v>
      </c>
      <c r="BW71" s="7" t="n">
        <v>0.1751684652622352</v>
      </c>
      <c r="BX71" s="7" t="n">
        <v>0.1841785524890365</v>
      </c>
      <c r="BY71" s="7" t="n">
        <v>0.5448433222019159</v>
      </c>
      <c r="BZ71" s="7" t="n">
        <v>0.9305049104251222</v>
      </c>
      <c r="CA71" s="7" t="n">
        <v>0.7393424840677463</v>
      </c>
      <c r="CB71" s="7" t="n">
        <v>0.7578812821607179</v>
      </c>
      <c r="CC71" s="7" t="n">
        <v>0.2336762665017151</v>
      </c>
      <c r="CD71" s="7" t="n">
        <v>0.3768938790793384</v>
      </c>
      <c r="CE71" s="7" t="n">
        <v>0.1170585367934533</v>
      </c>
      <c r="CF71" s="7" t="n">
        <v>0.2852010175105165</v>
      </c>
      <c r="CG71" s="7" t="n">
        <v>0.7711528085693055</v>
      </c>
      <c r="CH71" s="7" t="n">
        <v>0.83095472143292</v>
      </c>
      <c r="CI71" s="7" t="n">
        <v>0.6612992646928811</v>
      </c>
      <c r="CJ71" s="7" t="n">
        <v>0.6657248974856877</v>
      </c>
      <c r="CK71" s="7" t="n">
        <v>0.2580444928880087</v>
      </c>
      <c r="CL71" s="7" t="n">
        <v>0.7554061440446734</v>
      </c>
      <c r="CM71" s="7" t="n">
        <v>0.4991923320272914</v>
      </c>
      <c r="CN71" s="7" t="n">
        <v>0.2242763670774421</v>
      </c>
      <c r="CO71" s="7" t="n">
        <v>0.03370827313707479</v>
      </c>
      <c r="CP71" s="7" t="n">
        <v>0.5561460471900839</v>
      </c>
      <c r="CQ71" s="7" t="n">
        <v>0.2526675154634304</v>
      </c>
      <c r="CR71" s="7" t="n">
        <v>0.5606618164385274</v>
      </c>
      <c r="CS71" s="7" t="n">
        <v>0.5684018738266539</v>
      </c>
      <c r="CT71" s="7" t="n">
        <v>0.2872180990086623</v>
      </c>
      <c r="CU71" s="7" t="n">
        <v>0.1254284914205812</v>
      </c>
      <c r="CV71" s="7" t="n">
        <v>0.248760938769045</v>
      </c>
      <c r="CW71" s="7" t="n">
        <v>0.5594060125733586</v>
      </c>
      <c r="CX71" s="7" t="n">
        <v>0.2432095916764788</v>
      </c>
      <c r="CY71" s="7" t="n">
        <v>0.9738824961952899</v>
      </c>
      <c r="CZ71" s="7" t="n">
        <v>0.3196261334186095</v>
      </c>
      <c r="DA71" s="7" t="n">
        <v>0.2319413169922386</v>
      </c>
      <c r="DB71" s="7" t="n">
        <v>0.7013709470971274</v>
      </c>
      <c r="DC71" s="7" t="n">
        <v>0.3659546382125991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0.6288848688772569</v>
      </c>
      <c r="D72" s="7" t="n">
        <v>0.5158082359612695</v>
      </c>
      <c r="E72" s="7" t="n">
        <v>0.1175651142493977</v>
      </c>
      <c r="F72" s="7" t="n">
        <v>0.4187877338739699</v>
      </c>
      <c r="G72" s="7" t="n">
        <v>0.2924998614188886</v>
      </c>
      <c r="H72" s="7" t="n">
        <v>0.3428786119225214</v>
      </c>
      <c r="I72" s="7" t="n">
        <v>0.3854534919779495</v>
      </c>
      <c r="J72" s="7" t="n">
        <v>0.5835890781538444</v>
      </c>
      <c r="K72" s="7" t="n">
        <v>0.6461324384435914</v>
      </c>
      <c r="L72" s="7" t="n">
        <v>0.3085257712853917</v>
      </c>
      <c r="M72" s="7" t="n">
        <v>0.2523140193984721</v>
      </c>
      <c r="N72" s="7" t="n">
        <v>0.4443607748236207</v>
      </c>
      <c r="O72" s="7" t="n">
        <v>0.3306408414346281</v>
      </c>
      <c r="P72" s="7" t="n">
        <v>0.765952022252877</v>
      </c>
      <c r="Q72" s="7" t="n">
        <v>0.723883078256489</v>
      </c>
      <c r="R72" s="7" t="n">
        <v>0.7300065283451608</v>
      </c>
      <c r="S72" s="7" t="n">
        <v>0.6410197761602177</v>
      </c>
      <c r="T72" s="7" t="n">
        <v>0.4038889936226978</v>
      </c>
      <c r="U72" s="7" t="n">
        <v>0.2434474039968341</v>
      </c>
      <c r="V72" s="7" t="n">
        <v>0.08458039384215235</v>
      </c>
      <c r="W72" s="7" t="n">
        <v>0.2704691155482405</v>
      </c>
      <c r="X72" s="7" t="n">
        <v>0.4018634025846312</v>
      </c>
      <c r="Y72" s="7" t="n">
        <v>0.01337115561288526</v>
      </c>
      <c r="Z72" s="7" t="n">
        <v>0.320161092385591</v>
      </c>
      <c r="AA72" s="7" t="n">
        <v>0.327581476695864</v>
      </c>
      <c r="AB72" s="7" t="n">
        <v>0.3761961598479688</v>
      </c>
      <c r="AC72" s="7" t="n">
        <v>0.8645250263945115</v>
      </c>
      <c r="AD72" s="7" t="n">
        <v>0.5955572595083047</v>
      </c>
      <c r="AE72" s="7" t="n">
        <v>0.4927980485928124</v>
      </c>
      <c r="AF72" s="7" t="n">
        <v>0.4064548345521258</v>
      </c>
      <c r="AG72" s="7" t="n">
        <v>0.6001980744414604</v>
      </c>
      <c r="AH72" s="7" t="n">
        <v>0.2545491525863054</v>
      </c>
      <c r="AI72" s="7" t="n">
        <v>0.5154059452093639</v>
      </c>
      <c r="AJ72" s="7" t="n">
        <v>0.2861576391324879</v>
      </c>
      <c r="AK72" s="7" t="n">
        <v>0.5201427828996893</v>
      </c>
      <c r="AL72" s="7" t="n">
        <v>0.423752332082839</v>
      </c>
      <c r="AM72" s="7" t="n">
        <v>0.3237657818954209</v>
      </c>
      <c r="AN72" s="7" t="n">
        <v>0.01337123323028556</v>
      </c>
      <c r="AO72" s="7" t="n">
        <v>0.6360442908711573</v>
      </c>
      <c r="AP72" s="7" t="n">
        <v>0.7290370114681355</v>
      </c>
      <c r="AQ72" s="7" t="n">
        <v>0.4994402031645921</v>
      </c>
      <c r="AR72" s="7" t="n">
        <v>0.5431343908349211</v>
      </c>
      <c r="AS72" s="7" t="n">
        <v>0.4049113431465398</v>
      </c>
      <c r="AT72" s="7" t="n">
        <v>0.1718996836708499</v>
      </c>
      <c r="AU72" s="7" t="n">
        <v>0.2368684054126236</v>
      </c>
      <c r="AV72" s="7" t="n">
        <v>0.4097081886535079</v>
      </c>
      <c r="AW72" s="7" t="n">
        <v>0.4871858373699701</v>
      </c>
      <c r="AX72" s="7" t="n">
        <v>0.03344189352119266</v>
      </c>
      <c r="AY72" s="7" t="n">
        <v>0.4760838481368753</v>
      </c>
      <c r="AZ72" s="7" t="n">
        <v>0.5046287958571188</v>
      </c>
      <c r="BA72" s="7" t="n">
        <v>0.8776665608644867</v>
      </c>
      <c r="BB72" s="7" t="n">
        <v>0.3475182627869659</v>
      </c>
      <c r="BC72" s="7" t="n">
        <v>0.4596110523202774</v>
      </c>
      <c r="BD72" s="7" t="n">
        <v>0.3021684327774712</v>
      </c>
      <c r="BE72" s="7" t="n">
        <v>0.4151134386834473</v>
      </c>
      <c r="BF72" s="7" t="n">
        <v>0.07622373260416461</v>
      </c>
      <c r="BG72" s="7" t="n">
        <v>0.9020134151533441</v>
      </c>
      <c r="BH72" s="7" t="n">
        <v>0.7216447302818528</v>
      </c>
      <c r="BI72" s="7" t="n">
        <v>0.244156042607675</v>
      </c>
      <c r="BJ72" s="7" t="n">
        <v>0.3856078061383741</v>
      </c>
      <c r="BK72" s="7" t="n">
        <v>0.2836561590767577</v>
      </c>
      <c r="BL72" s="7" t="n">
        <v>0.4722336016856232</v>
      </c>
      <c r="BM72" s="7" t="n">
        <v>0.8899205945582327</v>
      </c>
      <c r="BN72" s="7" t="n">
        <v>0.6936718298553216</v>
      </c>
      <c r="BO72" s="7" t="n">
        <v>0.3833793748555883</v>
      </c>
      <c r="BP72" s="7" t="n">
        <v>0.3585659328016325</v>
      </c>
      <c r="BQ72" s="7" t="n">
        <v>0.7974859382330113</v>
      </c>
      <c r="BR72" s="7" t="n">
        <v>0.9056754890979857</v>
      </c>
      <c r="BS72" s="7" t="n">
        <v>0.6981058606959265</v>
      </c>
      <c r="BT72" s="7" t="n">
        <v>0.9090934771000841</v>
      </c>
      <c r="BU72" s="7" t="n">
        <v>1</v>
      </c>
      <c r="BV72" s="7" t="n">
        <v>0.4148698506230984</v>
      </c>
      <c r="BW72" s="7" t="n">
        <v>0.2511015696008102</v>
      </c>
      <c r="BX72" s="7" t="n">
        <v>0.3117353371948882</v>
      </c>
      <c r="BY72" s="7" t="n">
        <v>0.5295187358116322</v>
      </c>
      <c r="BZ72" s="7" t="n">
        <v>0.8905843689427184</v>
      </c>
      <c r="CA72" s="7" t="n">
        <v>0.7601516329816204</v>
      </c>
      <c r="CB72" s="7" t="n">
        <v>0.7790053457957611</v>
      </c>
      <c r="CC72" s="7" t="n">
        <v>0.2991539487701833</v>
      </c>
      <c r="CD72" s="7" t="n">
        <v>0.4342645872973725</v>
      </c>
      <c r="CE72" s="7" t="n">
        <v>0.2162109106119288</v>
      </c>
      <c r="CF72" s="7" t="n">
        <v>0.3533006741913587</v>
      </c>
      <c r="CG72" s="7" t="n">
        <v>0.8074619206953502</v>
      </c>
      <c r="CH72" s="7" t="n">
        <v>0.8489176920289931</v>
      </c>
      <c r="CI72" s="7" t="n">
        <v>0.7189657003436322</v>
      </c>
      <c r="CJ72" s="7" t="n">
        <v>0.703430121589859</v>
      </c>
      <c r="CK72" s="7" t="n">
        <v>0.3643944501659838</v>
      </c>
      <c r="CL72" s="7" t="n">
        <v>0.7874223259849543</v>
      </c>
      <c r="CM72" s="7" t="n">
        <v>0.5719941344395513</v>
      </c>
      <c r="CN72" s="7" t="n">
        <v>0.3142246101597743</v>
      </c>
      <c r="CO72" s="7" t="n">
        <v>0.07371347556901793</v>
      </c>
      <c r="CP72" s="7" t="n">
        <v>0.6200311964532492</v>
      </c>
      <c r="CQ72" s="7" t="n">
        <v>0.3667726004118282</v>
      </c>
      <c r="CR72" s="7" t="n">
        <v>0.6262796018251451</v>
      </c>
      <c r="CS72" s="7" t="n">
        <v>0.6296642151660027</v>
      </c>
      <c r="CT72" s="7" t="n">
        <v>0.4345038480351298</v>
      </c>
      <c r="CU72" s="7" t="n">
        <v>0.1669938382801104</v>
      </c>
      <c r="CV72" s="7" t="n">
        <v>0.4141223157565458</v>
      </c>
      <c r="CW72" s="7" t="n">
        <v>0.6236568158614396</v>
      </c>
      <c r="CX72" s="7" t="n">
        <v>0.3008959828020615</v>
      </c>
      <c r="CY72" s="7" t="n">
        <v>0.8998879961326463</v>
      </c>
      <c r="CZ72" s="7" t="n">
        <v>0.3538969513331075</v>
      </c>
      <c r="DA72" s="7" t="n">
        <v>0.3164763646725982</v>
      </c>
      <c r="DB72" s="7" t="n">
        <v>0.7893915213167637</v>
      </c>
      <c r="DC72" s="7" t="n">
        <v>0.4360233006738882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0.4167282615643274</v>
      </c>
      <c r="D73" s="7" t="n">
        <v>0.3492629413057758</v>
      </c>
      <c r="E73" s="7" t="n">
        <v>-0.1149475485398466</v>
      </c>
      <c r="F73" s="7" t="n">
        <v>0.2997607124397689</v>
      </c>
      <c r="G73" s="7" t="n">
        <v>0.004062300167089872</v>
      </c>
      <c r="H73" s="7" t="n">
        <v>0.364893796069626</v>
      </c>
      <c r="I73" s="7" t="n">
        <v>0.3488429715530333</v>
      </c>
      <c r="J73" s="7" t="n">
        <v>0.494444873497043</v>
      </c>
      <c r="K73" s="7" t="n">
        <v>0.6026697870619372</v>
      </c>
      <c r="L73" s="7" t="n">
        <v>0.6930173791936955</v>
      </c>
      <c r="M73" s="7" t="n">
        <v>0.2485153969197933</v>
      </c>
      <c r="N73" s="7" t="n">
        <v>0.6548928335587729</v>
      </c>
      <c r="O73" s="7" t="n">
        <v>0.8723874385472242</v>
      </c>
      <c r="P73" s="7" t="n">
        <v>0.6412389444180783</v>
      </c>
      <c r="Q73" s="7" t="n">
        <v>0.2750382024038469</v>
      </c>
      <c r="R73" s="7" t="n">
        <v>0.5777739624742413</v>
      </c>
      <c r="S73" s="7" t="n">
        <v>0.5335560800745772</v>
      </c>
      <c r="T73" s="7" t="n">
        <v>0.2022524745215123</v>
      </c>
      <c r="U73" s="7" t="n">
        <v>-0.01798246656829463</v>
      </c>
      <c r="V73" s="7" t="n">
        <v>0.0179531427204166</v>
      </c>
      <c r="W73" s="7" t="n">
        <v>0.2416914051196047</v>
      </c>
      <c r="X73" s="7" t="n">
        <v>0.1865656787085937</v>
      </c>
      <c r="Y73" s="7" t="n">
        <v>-0.1200225116538077</v>
      </c>
      <c r="Z73" s="7" t="n">
        <v>0.3282469815833424</v>
      </c>
      <c r="AA73" s="7" t="n">
        <v>0.8969553191910997</v>
      </c>
      <c r="AB73" s="7" t="n">
        <v>0.1700549886940212</v>
      </c>
      <c r="AC73" s="7" t="n">
        <v>0.5237527580263326</v>
      </c>
      <c r="AD73" s="7" t="n">
        <v>0.8233573597089311</v>
      </c>
      <c r="AE73" s="7" t="n">
        <v>0.878043206369618</v>
      </c>
      <c r="AF73" s="7" t="n">
        <v>0.2057735567900039</v>
      </c>
      <c r="AG73" s="7" t="n">
        <v>0.6529350663435438</v>
      </c>
      <c r="AH73" s="7" t="n">
        <v>0.2478571722066559</v>
      </c>
      <c r="AI73" s="7" t="n">
        <v>0.2705682092572977</v>
      </c>
      <c r="AJ73" s="7" t="n">
        <v>0.1064318791565745</v>
      </c>
      <c r="AK73" s="7" t="n">
        <v>0.8527029776777308</v>
      </c>
      <c r="AL73" s="7" t="n">
        <v>0.1894791836300314</v>
      </c>
      <c r="AM73" s="7" t="n">
        <v>0.9080528490298928</v>
      </c>
      <c r="AN73" s="7" t="n">
        <v>-0.1200223353498364</v>
      </c>
      <c r="AO73" s="7" t="n">
        <v>0.4774531297489366</v>
      </c>
      <c r="AP73" s="7" t="n">
        <v>0.1204385609815307</v>
      </c>
      <c r="AQ73" s="7" t="n">
        <v>0.487213326265715</v>
      </c>
      <c r="AR73" s="7" t="n">
        <v>0.2728639977031638</v>
      </c>
      <c r="AS73" s="7" t="n">
        <v>0.9988220883231834</v>
      </c>
      <c r="AT73" s="7" t="n">
        <v>-0.1068063063877358</v>
      </c>
      <c r="AU73" s="7" t="n">
        <v>0.2153581753418508</v>
      </c>
      <c r="AV73" s="7" t="n">
        <v>0.2295490466845756</v>
      </c>
      <c r="AW73" s="7" t="n">
        <v>0.1040354445717618</v>
      </c>
      <c r="AX73" s="7" t="n">
        <v>0.03061043474417605</v>
      </c>
      <c r="AY73" s="7" t="n">
        <v>0.5946036765487255</v>
      </c>
      <c r="AZ73" s="7" t="n">
        <v>0.6430421269694143</v>
      </c>
      <c r="BA73" s="7" t="n">
        <v>0.366174067508667</v>
      </c>
      <c r="BB73" s="7" t="n">
        <v>0.3246380465619356</v>
      </c>
      <c r="BC73" s="7" t="n">
        <v>0.1012611908463025</v>
      </c>
      <c r="BD73" s="7" t="n">
        <v>0.8694193245000247</v>
      </c>
      <c r="BE73" s="7" t="n">
        <v>0.8310073121387354</v>
      </c>
      <c r="BF73" s="7" t="n">
        <v>-0.03566894229030983</v>
      </c>
      <c r="BG73" s="7" t="n">
        <v>0.3676978101329866</v>
      </c>
      <c r="BH73" s="7" t="n">
        <v>0.5430728191059144</v>
      </c>
      <c r="BI73" s="7" t="n">
        <v>0.2241525772013601</v>
      </c>
      <c r="BJ73" s="7" t="n">
        <v>0.3533166922333396</v>
      </c>
      <c r="BK73" s="7" t="n">
        <v>0.1523758539070088</v>
      </c>
      <c r="BL73" s="7" t="n">
        <v>0.6187075367892736</v>
      </c>
      <c r="BM73" s="7" t="n">
        <v>0.4293711255398624</v>
      </c>
      <c r="BN73" s="7" t="n">
        <v>0.755637172031113</v>
      </c>
      <c r="BO73" s="7" t="n">
        <v>0.1626462419855803</v>
      </c>
      <c r="BP73" s="7" t="n">
        <v>0.125056054923618</v>
      </c>
      <c r="BQ73" s="7" t="n">
        <v>0.5751745519961053</v>
      </c>
      <c r="BR73" s="7" t="n">
        <v>0.2985590361435441</v>
      </c>
      <c r="BS73" s="7" t="n">
        <v>0.04985486945177067</v>
      </c>
      <c r="BT73" s="7" t="n">
        <v>0.3060462672221692</v>
      </c>
      <c r="BU73" s="7" t="n">
        <v>0.4148698506230984</v>
      </c>
      <c r="BV73" s="7" t="n">
        <v>1</v>
      </c>
      <c r="BW73" s="7" t="n">
        <v>0.01346780768515816</v>
      </c>
      <c r="BX73" s="7" t="n">
        <v>0.1186605558173051</v>
      </c>
      <c r="BY73" s="7" t="n">
        <v>0.4596187509963503</v>
      </c>
      <c r="BZ73" s="7" t="n">
        <v>0.4266871187585298</v>
      </c>
      <c r="CA73" s="7" t="n">
        <v>0.5669998593719376</v>
      </c>
      <c r="CB73" s="7" t="n">
        <v>0.4716089599261975</v>
      </c>
      <c r="CC73" s="7" t="n">
        <v>0.2615941072920254</v>
      </c>
      <c r="CD73" s="7" t="n">
        <v>0.2187590061292037</v>
      </c>
      <c r="CE73" s="7" t="n">
        <v>0.6591967501711238</v>
      </c>
      <c r="CF73" s="7" t="n">
        <v>0.1350582192915764</v>
      </c>
      <c r="CG73" s="7" t="n">
        <v>0.4119162548259824</v>
      </c>
      <c r="CH73" s="7" t="n">
        <v>0.5685276081030288</v>
      </c>
      <c r="CI73" s="7" t="n">
        <v>0.7279621551032185</v>
      </c>
      <c r="CJ73" s="7" t="n">
        <v>0.5131613601881985</v>
      </c>
      <c r="CK73" s="7" t="n">
        <v>0.2166039639444609</v>
      </c>
      <c r="CL73" s="7" t="n">
        <v>0.5272725554468516</v>
      </c>
      <c r="CM73" s="7" t="n">
        <v>0.7934263793655707</v>
      </c>
      <c r="CN73" s="7" t="n">
        <v>0.9456610637152135</v>
      </c>
      <c r="CO73" s="7" t="n">
        <v>-0.01944606075496534</v>
      </c>
      <c r="CP73" s="7" t="n">
        <v>0.5005108212787401</v>
      </c>
      <c r="CQ73" s="7" t="n">
        <v>0.9882194269850338</v>
      </c>
      <c r="CR73" s="7" t="n">
        <v>0.5051374612940419</v>
      </c>
      <c r="CS73" s="7" t="n">
        <v>0.5047292814254</v>
      </c>
      <c r="CT73" s="7" t="n">
        <v>0.8354192252752141</v>
      </c>
      <c r="CU73" s="7" t="n">
        <v>-0.1082892874168353</v>
      </c>
      <c r="CV73" s="7" t="n">
        <v>0.1356417541862537</v>
      </c>
      <c r="CW73" s="7" t="n">
        <v>0.4931564960330727</v>
      </c>
      <c r="CX73" s="7" t="n">
        <v>0.108023530070046</v>
      </c>
      <c r="CY73" s="7" t="n">
        <v>0.3550869052936716</v>
      </c>
      <c r="CZ73" s="7" t="n">
        <v>0.1768726420889374</v>
      </c>
      <c r="DA73" s="7" t="n">
        <v>-0.00903675478604361</v>
      </c>
      <c r="DB73" s="7" t="n">
        <v>0.6647116744377658</v>
      </c>
      <c r="DC73" s="7" t="n">
        <v>0.03997043599530942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0.7436961829845116</v>
      </c>
      <c r="D74" s="7" t="n">
        <v>0.784451910422417</v>
      </c>
      <c r="E74" s="7" t="n">
        <v>0.8014274750351783</v>
      </c>
      <c r="F74" s="7" t="n">
        <v>0.7826897536645353</v>
      </c>
      <c r="G74" s="7" t="n">
        <v>0.7792714193510092</v>
      </c>
      <c r="H74" s="7" t="n">
        <v>0.5454258894612313</v>
      </c>
      <c r="I74" s="7" t="n">
        <v>0.53336362149582</v>
      </c>
      <c r="J74" s="7" t="n">
        <v>0.7176334986880912</v>
      </c>
      <c r="K74" s="7" t="n">
        <v>0.174559669468086</v>
      </c>
      <c r="L74" s="7" t="n">
        <v>0.407595803927205</v>
      </c>
      <c r="M74" s="7" t="n">
        <v>0.5259882718227488</v>
      </c>
      <c r="N74" s="7" t="n">
        <v>0.4042769013246488</v>
      </c>
      <c r="O74" s="7" t="n">
        <v>0.02773175881217623</v>
      </c>
      <c r="P74" s="7" t="n">
        <v>0.3783204272011436</v>
      </c>
      <c r="Q74" s="7" t="n">
        <v>0.61348341557157</v>
      </c>
      <c r="R74" s="7" t="n">
        <v>0.5257522504419253</v>
      </c>
      <c r="S74" s="7" t="n">
        <v>0.7012396788601213</v>
      </c>
      <c r="T74" s="7" t="n">
        <v>0.4260684499960085</v>
      </c>
      <c r="U74" s="7" t="n">
        <v>0.8375785939728693</v>
      </c>
      <c r="V74" s="7" t="n">
        <v>0.4922884935109015</v>
      </c>
      <c r="W74" s="7" t="n">
        <v>0.5418264669455598</v>
      </c>
      <c r="X74" s="7" t="n">
        <v>0.3919088240793248</v>
      </c>
      <c r="Y74" s="7" t="n">
        <v>0.7171011250704238</v>
      </c>
      <c r="Z74" s="7" t="n">
        <v>0.4869714287927578</v>
      </c>
      <c r="AA74" s="7" t="n">
        <v>0.02723333971283378</v>
      </c>
      <c r="AB74" s="7" t="n">
        <v>0.3526938962232473</v>
      </c>
      <c r="AC74" s="7" t="n">
        <v>0.1816414616519452</v>
      </c>
      <c r="AD74" s="7" t="n">
        <v>0.2795765432245214</v>
      </c>
      <c r="AE74" s="7" t="n">
        <v>0.1169832717935926</v>
      </c>
      <c r="AF74" s="7" t="n">
        <v>0.7742503243336811</v>
      </c>
      <c r="AG74" s="7" t="n">
        <v>0.5627857996371617</v>
      </c>
      <c r="AH74" s="7" t="n">
        <v>0.5235233262696729</v>
      </c>
      <c r="AI74" s="7" t="n">
        <v>0.6267600238774028</v>
      </c>
      <c r="AJ74" s="7" t="n">
        <v>0.398430195226596</v>
      </c>
      <c r="AK74" s="7" t="n">
        <v>0.2449541885355877</v>
      </c>
      <c r="AL74" s="7" t="n">
        <v>0.8760815055497043</v>
      </c>
      <c r="AM74" s="7" t="n">
        <v>-0.002477394760136818</v>
      </c>
      <c r="AN74" s="7" t="n">
        <v>0.7171011673229352</v>
      </c>
      <c r="AO74" s="7" t="n">
        <v>0.01121952354297578</v>
      </c>
      <c r="AP74" s="7" t="n">
        <v>0.4793748472380752</v>
      </c>
      <c r="AQ74" s="7" t="n">
        <v>-0.1005071721023719</v>
      </c>
      <c r="AR74" s="7" t="n">
        <v>0.6294063298888997</v>
      </c>
      <c r="AS74" s="7" t="n">
        <v>0.01212061452671958</v>
      </c>
      <c r="AT74" s="7" t="n">
        <v>0.7576344113516813</v>
      </c>
      <c r="AU74" s="7" t="n">
        <v>0.5052150251754151</v>
      </c>
      <c r="AV74" s="7" t="n">
        <v>0.3910195543215582</v>
      </c>
      <c r="AW74" s="7" t="n">
        <v>0.7065230156369188</v>
      </c>
      <c r="AX74" s="7" t="n">
        <v>0.4321297429051809</v>
      </c>
      <c r="AY74" s="7" t="n">
        <v>0.6295518614648858</v>
      </c>
      <c r="AZ74" s="7" t="n">
        <v>0.3301553265751008</v>
      </c>
      <c r="BA74" s="7" t="n">
        <v>0.1328107450636626</v>
      </c>
      <c r="BB74" s="7" t="n">
        <v>0.6380409595167877</v>
      </c>
      <c r="BC74" s="7" t="n">
        <v>0.7726480266386597</v>
      </c>
      <c r="BD74" s="7" t="n">
        <v>-0.0159598098564936</v>
      </c>
      <c r="BE74" s="7" t="n">
        <v>0.1793906442173484</v>
      </c>
      <c r="BF74" s="7" t="n">
        <v>0.336171773573031</v>
      </c>
      <c r="BG74" s="7" t="n">
        <v>0.2204123479050888</v>
      </c>
      <c r="BH74" s="7" t="n">
        <v>0.2104944904983811</v>
      </c>
      <c r="BI74" s="7" t="n">
        <v>0.5241614783436893</v>
      </c>
      <c r="BJ74" s="7" t="n">
        <v>0.7647114731642398</v>
      </c>
      <c r="BK74" s="7" t="n">
        <v>0.3357007664406603</v>
      </c>
      <c r="BL74" s="7" t="n">
        <v>0.4246166660969515</v>
      </c>
      <c r="BM74" s="7" t="n">
        <v>0.2665905706184832</v>
      </c>
      <c r="BN74" s="7" t="n">
        <v>0.05002522032719895</v>
      </c>
      <c r="BO74" s="7" t="n">
        <v>0.3598050837370179</v>
      </c>
      <c r="BP74" s="7" t="n">
        <v>0.3753185657696881</v>
      </c>
      <c r="BQ74" s="7" t="n">
        <v>0.2202357521339118</v>
      </c>
      <c r="BR74" s="7" t="n">
        <v>0.1867727362302874</v>
      </c>
      <c r="BS74" s="7" t="n">
        <v>0.4227505843756876</v>
      </c>
      <c r="BT74" s="7" t="n">
        <v>0.1751684652622352</v>
      </c>
      <c r="BU74" s="7" t="n">
        <v>0.2511015696008102</v>
      </c>
      <c r="BV74" s="7" t="n">
        <v>0.01346780768515816</v>
      </c>
      <c r="BW74" s="7" t="n">
        <v>1</v>
      </c>
      <c r="BX74" s="7" t="n">
        <v>0.7844622401257637</v>
      </c>
      <c r="BY74" s="7" t="n">
        <v>-0.06924159512139057</v>
      </c>
      <c r="BZ74" s="7" t="n">
        <v>0.2443439064360141</v>
      </c>
      <c r="CA74" s="7" t="n">
        <v>0.1699908419261646</v>
      </c>
      <c r="CB74" s="7" t="n">
        <v>0.2595912730143697</v>
      </c>
      <c r="CC74" s="7" t="n">
        <v>0.6423053156202241</v>
      </c>
      <c r="CD74" s="7" t="n">
        <v>0.385994777669964</v>
      </c>
      <c r="CE74" s="7" t="n">
        <v>0.006477442271606695</v>
      </c>
      <c r="CF74" s="7" t="n">
        <v>0.3415176369201499</v>
      </c>
      <c r="CG74" s="7" t="n">
        <v>0.2128922402486901</v>
      </c>
      <c r="CH74" s="7" t="n">
        <v>0.2750442764540999</v>
      </c>
      <c r="CI74" s="7" t="n">
        <v>0.2373754573310028</v>
      </c>
      <c r="CJ74" s="7" t="n">
        <v>0.2125486378353257</v>
      </c>
      <c r="CK74" s="7" t="n">
        <v>0.4033260207510959</v>
      </c>
      <c r="CL74" s="7" t="n">
        <v>0.2839138580231614</v>
      </c>
      <c r="CM74" s="7" t="n">
        <v>0.1587805995030922</v>
      </c>
      <c r="CN74" s="7" t="n">
        <v>-0.06389016055540701</v>
      </c>
      <c r="CO74" s="7" t="n">
        <v>0.7121963843870316</v>
      </c>
      <c r="CP74" s="7" t="n">
        <v>0.1885064726238098</v>
      </c>
      <c r="CQ74" s="7" t="n">
        <v>0.002565353293680558</v>
      </c>
      <c r="CR74" s="7" t="n">
        <v>0.192875476358538</v>
      </c>
      <c r="CS74" s="7" t="n">
        <v>0.196558066035876</v>
      </c>
      <c r="CT74" s="7" t="n">
        <v>0.2086390135213376</v>
      </c>
      <c r="CU74" s="7" t="n">
        <v>0.755022398147156</v>
      </c>
      <c r="CV74" s="7" t="n">
        <v>0.7429686964775321</v>
      </c>
      <c r="CW74" s="7" t="n">
        <v>0.1934135953870863</v>
      </c>
      <c r="CX74" s="7" t="n">
        <v>0.3363279214801534</v>
      </c>
      <c r="CY74" s="7" t="n">
        <v>0.1204449948790147</v>
      </c>
      <c r="CZ74" s="7" t="n">
        <v>0.3622721947010961</v>
      </c>
      <c r="DA74" s="7" t="n">
        <v>0.7675993850984572</v>
      </c>
      <c r="DB74" s="7" t="n">
        <v>0.1917788962232413</v>
      </c>
      <c r="DC74" s="7" t="n">
        <v>0.8133681832125478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0.8037052812738019</v>
      </c>
      <c r="D75" s="7" t="n">
        <v>0.7255413818072166</v>
      </c>
      <c r="E75" s="7" t="n">
        <v>0.9125167139784996</v>
      </c>
      <c r="F75" s="7" t="n">
        <v>0.6581076426027996</v>
      </c>
      <c r="G75" s="7" t="n">
        <v>0.6877362207470292</v>
      </c>
      <c r="H75" s="7" t="n">
        <v>0.7864217555784038</v>
      </c>
      <c r="I75" s="7" t="n">
        <v>0.3744675729594251</v>
      </c>
      <c r="J75" s="7" t="n">
        <v>0.6353069008132507</v>
      </c>
      <c r="K75" s="7" t="n">
        <v>0.2670236630256619</v>
      </c>
      <c r="L75" s="7" t="n">
        <v>0.5277478157288661</v>
      </c>
      <c r="M75" s="7" t="n">
        <v>0.2998640457953825</v>
      </c>
      <c r="N75" s="7" t="n">
        <v>0.5832078809802952</v>
      </c>
      <c r="O75" s="7" t="n">
        <v>0.1939944414197589</v>
      </c>
      <c r="P75" s="7" t="n">
        <v>0.5741626334977028</v>
      </c>
      <c r="Q75" s="7" t="n">
        <v>0.6919554414779676</v>
      </c>
      <c r="R75" s="7" t="n">
        <v>0.7002389799442256</v>
      </c>
      <c r="S75" s="7" t="n">
        <v>0.675752763548342</v>
      </c>
      <c r="T75" s="7" t="n">
        <v>0.3158173395105566</v>
      </c>
      <c r="U75" s="7" t="n">
        <v>0.9475467097357841</v>
      </c>
      <c r="V75" s="7" t="n">
        <v>0.744252153311401</v>
      </c>
      <c r="W75" s="7" t="n">
        <v>0.3595189158964892</v>
      </c>
      <c r="X75" s="7" t="n">
        <v>0.3544302223035782</v>
      </c>
      <c r="Y75" s="7" t="n">
        <v>0.6468286521320055</v>
      </c>
      <c r="Z75" s="7" t="n">
        <v>0.6414727499662469</v>
      </c>
      <c r="AA75" s="7" t="n">
        <v>0.1601213265864306</v>
      </c>
      <c r="AB75" s="7" t="n">
        <v>0.372430043313841</v>
      </c>
      <c r="AC75" s="7" t="n">
        <v>0.2154324431970992</v>
      </c>
      <c r="AD75" s="7" t="n">
        <v>0.2629409803959402</v>
      </c>
      <c r="AE75" s="7" t="n">
        <v>0.1518670279491969</v>
      </c>
      <c r="AF75" s="7" t="n">
        <v>0.5993331416097065</v>
      </c>
      <c r="AG75" s="7" t="n">
        <v>0.4615620590877788</v>
      </c>
      <c r="AH75" s="7" t="n">
        <v>0.3005561323469936</v>
      </c>
      <c r="AI75" s="7" t="n">
        <v>0.5730925281277677</v>
      </c>
      <c r="AJ75" s="7" t="n">
        <v>0.3388468093200661</v>
      </c>
      <c r="AK75" s="7" t="n">
        <v>0.2181891802549618</v>
      </c>
      <c r="AL75" s="7" t="n">
        <v>0.7703625701977309</v>
      </c>
      <c r="AM75" s="7" t="n">
        <v>0.1508160461191647</v>
      </c>
      <c r="AN75" s="7" t="n">
        <v>0.6468287423142469</v>
      </c>
      <c r="AO75" s="7" t="n">
        <v>0.1473441974613389</v>
      </c>
      <c r="AP75" s="7" t="n">
        <v>0.4440145312307968</v>
      </c>
      <c r="AQ75" s="7" t="n">
        <v>0.02250973807566694</v>
      </c>
      <c r="AR75" s="7" t="n">
        <v>0.5927900979850628</v>
      </c>
      <c r="AS75" s="7" t="n">
        <v>0.1084328145957437</v>
      </c>
      <c r="AT75" s="7" t="n">
        <v>0.6638584244673931</v>
      </c>
      <c r="AU75" s="7" t="n">
        <v>0.2772038047725335</v>
      </c>
      <c r="AV75" s="7" t="n">
        <v>0.3030247628498483</v>
      </c>
      <c r="AW75" s="7" t="n">
        <v>0.8193960637022447</v>
      </c>
      <c r="AX75" s="7" t="n">
        <v>0.717986306353792</v>
      </c>
      <c r="AY75" s="7" t="n">
        <v>0.5364464506442328</v>
      </c>
      <c r="AZ75" s="7" t="n">
        <v>0.5919468068346427</v>
      </c>
      <c r="BA75" s="7" t="n">
        <v>0.1397752074456694</v>
      </c>
      <c r="BB75" s="7" t="n">
        <v>0.8346317048225161</v>
      </c>
      <c r="BC75" s="7" t="n">
        <v>0.8380928456176375</v>
      </c>
      <c r="BD75" s="7" t="n">
        <v>0.1393448525279384</v>
      </c>
      <c r="BE75" s="7" t="n">
        <v>0.3849657153351782</v>
      </c>
      <c r="BF75" s="7" t="n">
        <v>0.2181702911966221</v>
      </c>
      <c r="BG75" s="7" t="n">
        <v>0.2073446699515345</v>
      </c>
      <c r="BH75" s="7" t="n">
        <v>0.2085853248869325</v>
      </c>
      <c r="BI75" s="7" t="n">
        <v>0.3163637579822752</v>
      </c>
      <c r="BJ75" s="7" t="n">
        <v>0.6454900906519071</v>
      </c>
      <c r="BK75" s="7" t="n">
        <v>0.4645942353295135</v>
      </c>
      <c r="BL75" s="7" t="n">
        <v>0.6102218853657625</v>
      </c>
      <c r="BM75" s="7" t="n">
        <v>0.2482787601864248</v>
      </c>
      <c r="BN75" s="7" t="n">
        <v>0.1163577269144145</v>
      </c>
      <c r="BO75" s="7" t="n">
        <v>0.3237863182136506</v>
      </c>
      <c r="BP75" s="7" t="n">
        <v>0.3396289182090104</v>
      </c>
      <c r="BQ75" s="7" t="n">
        <v>0.2174096982433024</v>
      </c>
      <c r="BR75" s="7" t="n">
        <v>0.1906948932746166</v>
      </c>
      <c r="BS75" s="7" t="n">
        <v>0.3685773830924105</v>
      </c>
      <c r="BT75" s="7" t="n">
        <v>0.1841785524890365</v>
      </c>
      <c r="BU75" s="7" t="n">
        <v>0.3117353371948882</v>
      </c>
      <c r="BV75" s="7" t="n">
        <v>0.1186605558173051</v>
      </c>
      <c r="BW75" s="7" t="n">
        <v>0.7844622401257637</v>
      </c>
      <c r="BX75" s="7" t="n">
        <v>1</v>
      </c>
      <c r="BY75" s="7" t="n">
        <v>0.05659236085383785</v>
      </c>
      <c r="BZ75" s="7" t="n">
        <v>0.2340212160525484</v>
      </c>
      <c r="CA75" s="7" t="n">
        <v>0.1731712104533197</v>
      </c>
      <c r="CB75" s="7" t="n">
        <v>0.2225311077691061</v>
      </c>
      <c r="CC75" s="7" t="n">
        <v>0.4066412905318523</v>
      </c>
      <c r="CD75" s="7" t="n">
        <v>0.3252810015691044</v>
      </c>
      <c r="CE75" s="7" t="n">
        <v>0.1966527860451975</v>
      </c>
      <c r="CF75" s="7" t="n">
        <v>0.3214990259369592</v>
      </c>
      <c r="CG75" s="7" t="n">
        <v>0.3405461812340482</v>
      </c>
      <c r="CH75" s="7" t="n">
        <v>0.3092761420873757</v>
      </c>
      <c r="CI75" s="7" t="n">
        <v>0.2422707626327976</v>
      </c>
      <c r="CJ75" s="7" t="n">
        <v>0.1909226365201592</v>
      </c>
      <c r="CK75" s="7" t="n">
        <v>0.2926888918257654</v>
      </c>
      <c r="CL75" s="7" t="n">
        <v>0.245138367908028</v>
      </c>
      <c r="CM75" s="7" t="n">
        <v>0.1785705859142103</v>
      </c>
      <c r="CN75" s="7" t="n">
        <v>0.05266911876005816</v>
      </c>
      <c r="CO75" s="7" t="n">
        <v>0.687149288763936</v>
      </c>
      <c r="CP75" s="7" t="n">
        <v>0.1969218455021987</v>
      </c>
      <c r="CQ75" s="7" t="n">
        <v>0.08207231217047709</v>
      </c>
      <c r="CR75" s="7" t="n">
        <v>0.1999585142073456</v>
      </c>
      <c r="CS75" s="7" t="n">
        <v>0.2039906639168556</v>
      </c>
      <c r="CT75" s="7" t="n">
        <v>0.2975235603244536</v>
      </c>
      <c r="CU75" s="7" t="n">
        <v>0.6568176999289601</v>
      </c>
      <c r="CV75" s="7" t="n">
        <v>0.6747618766168032</v>
      </c>
      <c r="CW75" s="7" t="n">
        <v>0.192987515358897</v>
      </c>
      <c r="CX75" s="7" t="n">
        <v>0.5596166621509862</v>
      </c>
      <c r="CY75" s="7" t="n">
        <v>0.1412925396843462</v>
      </c>
      <c r="CZ75" s="7" t="n">
        <v>0.3500503799114379</v>
      </c>
      <c r="DA75" s="7" t="n">
        <v>0.8929893219108519</v>
      </c>
      <c r="DB75" s="7" t="n">
        <v>0.3246204425289427</v>
      </c>
      <c r="DC75" s="7" t="n">
        <v>0.8096189954616009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0.2674804155133403</v>
      </c>
      <c r="D76" s="7" t="n">
        <v>0.1015436285001351</v>
      </c>
      <c r="E76" s="7" t="n">
        <v>-0.09120983189399748</v>
      </c>
      <c r="F76" s="7" t="n">
        <v>-0.01221042131809695</v>
      </c>
      <c r="G76" s="7" t="n">
        <v>-0.1186513357157276</v>
      </c>
      <c r="H76" s="7" t="n">
        <v>0.1535778171440856</v>
      </c>
      <c r="I76" s="7" t="n">
        <v>0.01788924223835886</v>
      </c>
      <c r="J76" s="7" t="n">
        <v>0.1946920924222958</v>
      </c>
      <c r="K76" s="7" t="n">
        <v>0.6751386259118591</v>
      </c>
      <c r="L76" s="7" t="n">
        <v>0.3699103729583481</v>
      </c>
      <c r="M76" s="7" t="n">
        <v>-0.1248195897686662</v>
      </c>
      <c r="N76" s="7" t="n">
        <v>0.2629079716717913</v>
      </c>
      <c r="O76" s="7" t="n">
        <v>0.423751417677289</v>
      </c>
      <c r="P76" s="7" t="n">
        <v>0.618676702445094</v>
      </c>
      <c r="Q76" s="7" t="n">
        <v>0.3903569214021315</v>
      </c>
      <c r="R76" s="7" t="n">
        <v>0.5384765700609104</v>
      </c>
      <c r="S76" s="7" t="n">
        <v>0.282820954238979</v>
      </c>
      <c r="T76" s="7" t="n">
        <v>0.08729350073069748</v>
      </c>
      <c r="U76" s="7" t="n">
        <v>-0.009409072123523991</v>
      </c>
      <c r="V76" s="7" t="n">
        <v>-0.01682734676119068</v>
      </c>
      <c r="W76" s="7" t="n">
        <v>-0.10693712454725</v>
      </c>
      <c r="X76" s="7" t="n">
        <v>0.1110822190280868</v>
      </c>
      <c r="Y76" s="7" t="n">
        <v>-0.2159169557718165</v>
      </c>
      <c r="Z76" s="7" t="n">
        <v>0.1644385391854877</v>
      </c>
      <c r="AA76" s="7" t="n">
        <v>0.4039961796988563</v>
      </c>
      <c r="AB76" s="7" t="n">
        <v>0.1310807305123792</v>
      </c>
      <c r="AC76" s="7" t="n">
        <v>0.6693428055134603</v>
      </c>
      <c r="AD76" s="7" t="n">
        <v>0.4123571881102781</v>
      </c>
      <c r="AE76" s="7" t="n">
        <v>0.4911625598269789</v>
      </c>
      <c r="AF76" s="7" t="n">
        <v>-0.01540967307173174</v>
      </c>
      <c r="AG76" s="7" t="n">
        <v>0.2992360135336272</v>
      </c>
      <c r="AH76" s="7" t="n">
        <v>-0.1178929813518296</v>
      </c>
      <c r="AI76" s="7" t="n">
        <v>0.08907983322352042</v>
      </c>
      <c r="AJ76" s="7" t="n">
        <v>0.03516674910611005</v>
      </c>
      <c r="AK76" s="7" t="n">
        <v>0.3647347217231931</v>
      </c>
      <c r="AL76" s="7" t="n">
        <v>0.043573623571741</v>
      </c>
      <c r="AM76" s="7" t="n">
        <v>0.4348651780466019</v>
      </c>
      <c r="AN76" s="7" t="n">
        <v>-0.2159168233602872</v>
      </c>
      <c r="AO76" s="7" t="n">
        <v>0.9753532733941493</v>
      </c>
      <c r="AP76" s="7" t="n">
        <v>0.1101325985712848</v>
      </c>
      <c r="AQ76" s="7" t="n">
        <v>0.9919501121588767</v>
      </c>
      <c r="AR76" s="7" t="n">
        <v>0.1221677578989518</v>
      </c>
      <c r="AS76" s="7" t="n">
        <v>0.4434610896288997</v>
      </c>
      <c r="AT76" s="7" t="n">
        <v>-0.1418921737339729</v>
      </c>
      <c r="AU76" s="7" t="n">
        <v>-0.1535488997086852</v>
      </c>
      <c r="AV76" s="7" t="n">
        <v>0.05164431915516683</v>
      </c>
      <c r="AW76" s="7" t="n">
        <v>0.1203930431676119</v>
      </c>
      <c r="AX76" s="7" t="n">
        <v>-0.0201266024221705</v>
      </c>
      <c r="AY76" s="7" t="n">
        <v>0.1390640428997644</v>
      </c>
      <c r="AZ76" s="7" t="n">
        <v>0.4466755571858238</v>
      </c>
      <c r="BA76" s="7" t="n">
        <v>0.5502160505625255</v>
      </c>
      <c r="BB76" s="7" t="n">
        <v>0.2594518960895907</v>
      </c>
      <c r="BC76" s="7" t="n">
        <v>0.103741437106654</v>
      </c>
      <c r="BD76" s="7" t="n">
        <v>0.4339975856333405</v>
      </c>
      <c r="BE76" s="7" t="n">
        <v>0.4382364362525507</v>
      </c>
      <c r="BF76" s="7" t="n">
        <v>-0.2170590651073168</v>
      </c>
      <c r="BG76" s="7" t="n">
        <v>0.5556369624297798</v>
      </c>
      <c r="BH76" s="7" t="n">
        <v>0.6260512139138298</v>
      </c>
      <c r="BI76" s="7" t="n">
        <v>-0.1318324812361499</v>
      </c>
      <c r="BJ76" s="7" t="n">
        <v>0.1267647206983925</v>
      </c>
      <c r="BK76" s="7" t="n">
        <v>0.05619635183776253</v>
      </c>
      <c r="BL76" s="7" t="n">
        <v>0.285099006207498</v>
      </c>
      <c r="BM76" s="7" t="n">
        <v>0.5868689245182305</v>
      </c>
      <c r="BN76" s="7" t="n">
        <v>0.6656362868883827</v>
      </c>
      <c r="BO76" s="7" t="n">
        <v>0.1309720472236066</v>
      </c>
      <c r="BP76" s="7" t="n">
        <v>0.1062099385414501</v>
      </c>
      <c r="BQ76" s="7" t="n">
        <v>0.6072439154587367</v>
      </c>
      <c r="BR76" s="7" t="n">
        <v>0.5472473060239001</v>
      </c>
      <c r="BS76" s="7" t="n">
        <v>0.08143466787792153</v>
      </c>
      <c r="BT76" s="7" t="n">
        <v>0.5448433222019159</v>
      </c>
      <c r="BU76" s="7" t="n">
        <v>0.5295187358116322</v>
      </c>
      <c r="BV76" s="7" t="n">
        <v>0.4596187509963503</v>
      </c>
      <c r="BW76" s="7" t="n">
        <v>-0.06924159512139057</v>
      </c>
      <c r="BX76" s="7" t="n">
        <v>0.05659236085383785</v>
      </c>
      <c r="BY76" s="7" t="n">
        <v>1</v>
      </c>
      <c r="BZ76" s="7" t="n">
        <v>0.5962382269776879</v>
      </c>
      <c r="CA76" s="7" t="n">
        <v>0.658407087471474</v>
      </c>
      <c r="CB76" s="7" t="n">
        <v>0.5646205549946179</v>
      </c>
      <c r="CC76" s="7" t="n">
        <v>-0.1030612965110842</v>
      </c>
      <c r="CD76" s="7" t="n">
        <v>0.1286092560388706</v>
      </c>
      <c r="CE76" s="7" t="n">
        <v>0.3809896067075678</v>
      </c>
      <c r="CF76" s="7" t="n">
        <v>0.1045280593408528</v>
      </c>
      <c r="CG76" s="7" t="n">
        <v>0.6339479024184849</v>
      </c>
      <c r="CH76" s="7" t="n">
        <v>0.6074512865415447</v>
      </c>
      <c r="CI76" s="7" t="n">
        <v>0.5538418885508286</v>
      </c>
      <c r="CJ76" s="7" t="n">
        <v>0.5969030557308398</v>
      </c>
      <c r="CK76" s="7" t="n">
        <v>0.05135928360888332</v>
      </c>
      <c r="CL76" s="7" t="n">
        <v>0.5620321256359765</v>
      </c>
      <c r="CM76" s="7" t="n">
        <v>0.5255871134525618</v>
      </c>
      <c r="CN76" s="7" t="n">
        <v>0.4549190963764062</v>
      </c>
      <c r="CO76" s="7" t="n">
        <v>-0.1370949099257883</v>
      </c>
      <c r="CP76" s="7" t="n">
        <v>0.5592886436143529</v>
      </c>
      <c r="CQ76" s="7" t="n">
        <v>0.4125132934773067</v>
      </c>
      <c r="CR76" s="7" t="n">
        <v>0.5660023057704461</v>
      </c>
      <c r="CS76" s="7" t="n">
        <v>0.5747563035298162</v>
      </c>
      <c r="CT76" s="7" t="n">
        <v>0.4736956275687997</v>
      </c>
      <c r="CU76" s="7" t="n">
        <v>-0.1480358903753012</v>
      </c>
      <c r="CV76" s="7" t="n">
        <v>-0.06210959621653328</v>
      </c>
      <c r="CW76" s="7" t="n">
        <v>0.571110857860045</v>
      </c>
      <c r="CX76" s="7" t="n">
        <v>0.187544906437776</v>
      </c>
      <c r="CY76" s="7" t="n">
        <v>0.5780481376398173</v>
      </c>
      <c r="CZ76" s="7" t="n">
        <v>0.02057841649924887</v>
      </c>
      <c r="DA76" s="7" t="n">
        <v>0.04341589734638639</v>
      </c>
      <c r="DB76" s="7" t="n">
        <v>0.662600141791251</v>
      </c>
      <c r="DC76" s="7" t="n">
        <v>0.05576026189711523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0.6079469906618256</v>
      </c>
      <c r="D77" s="7" t="n">
        <v>0.5136295545058349</v>
      </c>
      <c r="E77" s="7" t="n">
        <v>0.07994897084470662</v>
      </c>
      <c r="F77" s="7" t="n">
        <v>0.4203002564634236</v>
      </c>
      <c r="G77" s="7" t="n">
        <v>0.2428546112766409</v>
      </c>
      <c r="H77" s="7" t="n">
        <v>0.2506326359995987</v>
      </c>
      <c r="I77" s="7" t="n">
        <v>0.4388410995417034</v>
      </c>
      <c r="J77" s="7" t="n">
        <v>0.6022458664984296</v>
      </c>
      <c r="K77" s="7" t="n">
        <v>0.7469600864173177</v>
      </c>
      <c r="L77" s="7" t="n">
        <v>0.3273094365516159</v>
      </c>
      <c r="M77" s="7" t="n">
        <v>0.3010916807938772</v>
      </c>
      <c r="N77" s="7" t="n">
        <v>0.3733557785866842</v>
      </c>
      <c r="O77" s="7" t="n">
        <v>0.3213872146725945</v>
      </c>
      <c r="P77" s="7" t="n">
        <v>0.7399831017256724</v>
      </c>
      <c r="Q77" s="7" t="n">
        <v>0.6931590074602817</v>
      </c>
      <c r="R77" s="7" t="n">
        <v>0.7135655159144013</v>
      </c>
      <c r="S77" s="7" t="n">
        <v>0.6523549092570411</v>
      </c>
      <c r="T77" s="7" t="n">
        <v>0.460166831349926</v>
      </c>
      <c r="U77" s="7" t="n">
        <v>0.2067749308835903</v>
      </c>
      <c r="V77" s="7" t="n">
        <v>0.02677337018075559</v>
      </c>
      <c r="W77" s="7" t="n">
        <v>0.287735512457282</v>
      </c>
      <c r="X77" s="7" t="n">
        <v>0.4441374464078177</v>
      </c>
      <c r="Y77" s="7" t="n">
        <v>0.007940063120891178</v>
      </c>
      <c r="Z77" s="7" t="n">
        <v>0.2343097960510159</v>
      </c>
      <c r="AA77" s="7" t="n">
        <v>0.331590093593491</v>
      </c>
      <c r="AB77" s="7" t="n">
        <v>0.4143675079713745</v>
      </c>
      <c r="AC77" s="7" t="n">
        <v>0.9562037767025943</v>
      </c>
      <c r="AD77" s="7" t="n">
        <v>0.6351075195407032</v>
      </c>
      <c r="AE77" s="7" t="n">
        <v>0.5343493817125626</v>
      </c>
      <c r="AF77" s="7" t="n">
        <v>0.4266531368970347</v>
      </c>
      <c r="AG77" s="7" t="n">
        <v>0.6437488683155298</v>
      </c>
      <c r="AH77" s="7" t="n">
        <v>0.3043582320266055</v>
      </c>
      <c r="AI77" s="7" t="n">
        <v>0.4589926566006819</v>
      </c>
      <c r="AJ77" s="7" t="n">
        <v>0.3333424249914652</v>
      </c>
      <c r="AK77" s="7" t="n">
        <v>0.560210805747308</v>
      </c>
      <c r="AL77" s="7" t="n">
        <v>0.4266951954063306</v>
      </c>
      <c r="AM77" s="7" t="n">
        <v>0.3263161456168644</v>
      </c>
      <c r="AN77" s="7" t="n">
        <v>0.007940131499641578</v>
      </c>
      <c r="AO77" s="7" t="n">
        <v>0.6995504234249375</v>
      </c>
      <c r="AP77" s="7" t="n">
        <v>0.621761251379204</v>
      </c>
      <c r="AQ77" s="7" t="n">
        <v>0.5784547415301337</v>
      </c>
      <c r="AR77" s="7" t="n">
        <v>0.4885022172899246</v>
      </c>
      <c r="AS77" s="7" t="n">
        <v>0.4199227126955145</v>
      </c>
      <c r="AT77" s="7" t="n">
        <v>0.1416007114933702</v>
      </c>
      <c r="AU77" s="7" t="n">
        <v>0.2856355915096002</v>
      </c>
      <c r="AV77" s="7" t="n">
        <v>0.4367801816447272</v>
      </c>
      <c r="AW77" s="7" t="n">
        <v>0.3922634942384645</v>
      </c>
      <c r="AX77" s="7" t="n">
        <v>-0.02452736523972915</v>
      </c>
      <c r="AY77" s="7" t="n">
        <v>0.4947300897545643</v>
      </c>
      <c r="AZ77" s="7" t="n">
        <v>0.4279682667108509</v>
      </c>
      <c r="BA77" s="7" t="n">
        <v>0.9244410109961824</v>
      </c>
      <c r="BB77" s="7" t="n">
        <v>0.309606649080474</v>
      </c>
      <c r="BC77" s="7" t="n">
        <v>0.3786011755821249</v>
      </c>
      <c r="BD77" s="7" t="n">
        <v>0.3042208956377622</v>
      </c>
      <c r="BE77" s="7" t="n">
        <v>0.3948689292680983</v>
      </c>
      <c r="BF77" s="7" t="n">
        <v>0.1024655863701316</v>
      </c>
      <c r="BG77" s="7" t="n">
        <v>0.9658170858193617</v>
      </c>
      <c r="BH77" s="7" t="n">
        <v>0.8695665423413372</v>
      </c>
      <c r="BI77" s="7" t="n">
        <v>0.2837736038259342</v>
      </c>
      <c r="BJ77" s="7" t="n">
        <v>0.4058744318604665</v>
      </c>
      <c r="BK77" s="7" t="n">
        <v>0.1462275864384693</v>
      </c>
      <c r="BL77" s="7" t="n">
        <v>0.4013427022589133</v>
      </c>
      <c r="BM77" s="7" t="n">
        <v>0.9973205603492263</v>
      </c>
      <c r="BN77" s="7" t="n">
        <v>0.7818557960988884</v>
      </c>
      <c r="BO77" s="7" t="n">
        <v>0.4311422079484074</v>
      </c>
      <c r="BP77" s="7" t="n">
        <v>0.412314643821459</v>
      </c>
      <c r="BQ77" s="7" t="n">
        <v>0.8822133638418425</v>
      </c>
      <c r="BR77" s="7" t="n">
        <v>0.9401261349410912</v>
      </c>
      <c r="BS77" s="7" t="n">
        <v>0.603530794314418</v>
      </c>
      <c r="BT77" s="7" t="n">
        <v>0.9305049104251222</v>
      </c>
      <c r="BU77" s="7" t="n">
        <v>0.8905843689427184</v>
      </c>
      <c r="BV77" s="7" t="n">
        <v>0.4266871187585298</v>
      </c>
      <c r="BW77" s="7" t="n">
        <v>0.2443439064360141</v>
      </c>
      <c r="BX77" s="7" t="n">
        <v>0.2340212160525484</v>
      </c>
      <c r="BY77" s="7" t="n">
        <v>0.5962382269776879</v>
      </c>
      <c r="BZ77" s="7" t="n">
        <v>1</v>
      </c>
      <c r="CA77" s="7" t="n">
        <v>0.8868497908093438</v>
      </c>
      <c r="CB77" s="7" t="n">
        <v>0.9105528412224563</v>
      </c>
      <c r="CC77" s="7" t="n">
        <v>0.3525526516378599</v>
      </c>
      <c r="CD77" s="7" t="n">
        <v>0.4829449546433344</v>
      </c>
      <c r="CE77" s="7" t="n">
        <v>0.1970760311076663</v>
      </c>
      <c r="CF77" s="7" t="n">
        <v>0.3924395913188731</v>
      </c>
      <c r="CG77" s="7" t="n">
        <v>0.8232996871820878</v>
      </c>
      <c r="CH77" s="7" t="n">
        <v>0.9349521616306464</v>
      </c>
      <c r="CI77" s="7" t="n">
        <v>0.8130028263757938</v>
      </c>
      <c r="CJ77" s="7" t="n">
        <v>0.8606258502018878</v>
      </c>
      <c r="CK77" s="7" t="n">
        <v>0.4029914097437439</v>
      </c>
      <c r="CL77" s="7" t="n">
        <v>0.9104277688189617</v>
      </c>
      <c r="CM77" s="7" t="n">
        <v>0.6647830095009085</v>
      </c>
      <c r="CN77" s="7" t="n">
        <v>0.3334287075571122</v>
      </c>
      <c r="CO77" s="7" t="n">
        <v>0.05348785998959672</v>
      </c>
      <c r="CP77" s="7" t="n">
        <v>0.7753527197322733</v>
      </c>
      <c r="CQ77" s="7" t="n">
        <v>0.3736919076026591</v>
      </c>
      <c r="CR77" s="7" t="n">
        <v>0.7790680370252867</v>
      </c>
      <c r="CS77" s="7" t="n">
        <v>0.7861404566900398</v>
      </c>
      <c r="CT77" s="7" t="n">
        <v>0.428325961012866</v>
      </c>
      <c r="CU77" s="7" t="n">
        <v>0.1375288150682562</v>
      </c>
      <c r="CV77" s="7" t="n">
        <v>0.3446718239925988</v>
      </c>
      <c r="CW77" s="7" t="n">
        <v>0.7775891547523636</v>
      </c>
      <c r="CX77" s="7" t="n">
        <v>0.205696061193002</v>
      </c>
      <c r="CY77" s="7" t="n">
        <v>0.9366088795064502</v>
      </c>
      <c r="CZ77" s="7" t="n">
        <v>0.3729438377924844</v>
      </c>
      <c r="DA77" s="7" t="n">
        <v>0.2642237202690746</v>
      </c>
      <c r="DB77" s="7" t="n">
        <v>0.7938018704867048</v>
      </c>
      <c r="DC77" s="7" t="n">
        <v>0.3951926006700998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0.5895299143297161</v>
      </c>
      <c r="D78" s="7" t="n">
        <v>0.4871809266517277</v>
      </c>
      <c r="E78" s="7" t="n">
        <v>0.01877343876098321</v>
      </c>
      <c r="F78" s="7" t="n">
        <v>0.3907845463890645</v>
      </c>
      <c r="G78" s="7" t="n">
        <v>0.1520428226637618</v>
      </c>
      <c r="H78" s="7" t="n">
        <v>0.2817270811540054</v>
      </c>
      <c r="I78" s="7" t="n">
        <v>0.4358557621257652</v>
      </c>
      <c r="J78" s="7" t="n">
        <v>0.5941874485765896</v>
      </c>
      <c r="K78" s="7" t="n">
        <v>0.8285785751237779</v>
      </c>
      <c r="L78" s="7" t="n">
        <v>0.4222567498517507</v>
      </c>
      <c r="M78" s="7" t="n">
        <v>0.3034131384301141</v>
      </c>
      <c r="N78" s="7" t="n">
        <v>0.4039359127117354</v>
      </c>
      <c r="O78" s="7" t="n">
        <v>0.486009597884774</v>
      </c>
      <c r="P78" s="7" t="n">
        <v>0.7599438895314075</v>
      </c>
      <c r="Q78" s="7" t="n">
        <v>0.6097320625004756</v>
      </c>
      <c r="R78" s="7" t="n">
        <v>0.7292190079161991</v>
      </c>
      <c r="S78" s="7" t="n">
        <v>0.6495618170864624</v>
      </c>
      <c r="T78" s="7" t="n">
        <v>0.4168097691760285</v>
      </c>
      <c r="U78" s="7" t="n">
        <v>0.1349775892275475</v>
      </c>
      <c r="V78" s="7" t="n">
        <v>0.04329318413670297</v>
      </c>
      <c r="W78" s="7" t="n">
        <v>0.2925776387688511</v>
      </c>
      <c r="X78" s="7" t="n">
        <v>0.3921086338483895</v>
      </c>
      <c r="Y78" s="7" t="n">
        <v>-0.1024366769764984</v>
      </c>
      <c r="Z78" s="7" t="n">
        <v>0.2831397564444077</v>
      </c>
      <c r="AA78" s="7" t="n">
        <v>0.4942880659956947</v>
      </c>
      <c r="AB78" s="7" t="n">
        <v>0.3592907720386186</v>
      </c>
      <c r="AC78" s="7" t="n">
        <v>0.9480287903945016</v>
      </c>
      <c r="AD78" s="7" t="n">
        <v>0.7266527130114904</v>
      </c>
      <c r="AE78" s="7" t="n">
        <v>0.6744852854228658</v>
      </c>
      <c r="AF78" s="7" t="n">
        <v>0.3570610641274108</v>
      </c>
      <c r="AG78" s="7" t="n">
        <v>0.6712477031408267</v>
      </c>
      <c r="AH78" s="7" t="n">
        <v>0.3082035851470574</v>
      </c>
      <c r="AI78" s="7" t="n">
        <v>0.4236514532342485</v>
      </c>
      <c r="AJ78" s="7" t="n">
        <v>0.3071478932453932</v>
      </c>
      <c r="AK78" s="7" t="n">
        <v>0.6745985869616432</v>
      </c>
      <c r="AL78" s="7" t="n">
        <v>0.3425618967030048</v>
      </c>
      <c r="AM78" s="7" t="n">
        <v>0.4906656026417343</v>
      </c>
      <c r="AN78" s="7" t="n">
        <v>-0.1024365712990528</v>
      </c>
      <c r="AO78" s="7" t="n">
        <v>0.7353966301108326</v>
      </c>
      <c r="AP78" s="7" t="n">
        <v>0.4747134576412617</v>
      </c>
      <c r="AQ78" s="7" t="n">
        <v>0.654077994914415</v>
      </c>
      <c r="AR78" s="7" t="n">
        <v>0.4439987206410118</v>
      </c>
      <c r="AS78" s="7" t="n">
        <v>0.5561461483196983</v>
      </c>
      <c r="AT78" s="7" t="n">
        <v>0.04370273716919925</v>
      </c>
      <c r="AU78" s="7" t="n">
        <v>0.2917075208963704</v>
      </c>
      <c r="AV78" s="7" t="n">
        <v>0.378076432148259</v>
      </c>
      <c r="AW78" s="7" t="n">
        <v>0.3108741506404632</v>
      </c>
      <c r="AX78" s="7" t="n">
        <v>-0.003653539055239317</v>
      </c>
      <c r="AY78" s="7" t="n">
        <v>0.5383752722583378</v>
      </c>
      <c r="AZ78" s="7" t="n">
        <v>0.5050416914512319</v>
      </c>
      <c r="BA78" s="7" t="n">
        <v>0.764306300607139</v>
      </c>
      <c r="BB78" s="7" t="n">
        <v>0.2903108188573389</v>
      </c>
      <c r="BC78" s="7" t="n">
        <v>0.3029919457938776</v>
      </c>
      <c r="BD78" s="7" t="n">
        <v>0.4769212320151413</v>
      </c>
      <c r="BE78" s="7" t="n">
        <v>0.4651715243943828</v>
      </c>
      <c r="BF78" s="7" t="n">
        <v>0.1239739807059331</v>
      </c>
      <c r="BG78" s="7" t="n">
        <v>0.8071519239092498</v>
      </c>
      <c r="BH78" s="7" t="n">
        <v>0.9526819237836213</v>
      </c>
      <c r="BI78" s="7" t="n">
        <v>0.2862919548093986</v>
      </c>
      <c r="BJ78" s="7" t="n">
        <v>0.3972114473054485</v>
      </c>
      <c r="BK78" s="7" t="n">
        <v>0.1697283532964156</v>
      </c>
      <c r="BL78" s="7" t="n">
        <v>0.4181863095190866</v>
      </c>
      <c r="BM78" s="7" t="n">
        <v>0.8866002910757946</v>
      </c>
      <c r="BN78" s="7" t="n">
        <v>0.8956038864738958</v>
      </c>
      <c r="BO78" s="7" t="n">
        <v>0.379728048500791</v>
      </c>
      <c r="BP78" s="7" t="n">
        <v>0.3558936722209436</v>
      </c>
      <c r="BQ78" s="7" t="n">
        <v>0.9524881703314696</v>
      </c>
      <c r="BR78" s="7" t="n">
        <v>0.7546654498681958</v>
      </c>
      <c r="BS78" s="7" t="n">
        <v>0.4235914943634961</v>
      </c>
      <c r="BT78" s="7" t="n">
        <v>0.7393424840677463</v>
      </c>
      <c r="BU78" s="7" t="n">
        <v>0.7601516329816204</v>
      </c>
      <c r="BV78" s="7" t="n">
        <v>0.5669998593719376</v>
      </c>
      <c r="BW78" s="7" t="n">
        <v>0.1699908419261646</v>
      </c>
      <c r="BX78" s="7" t="n">
        <v>0.1731712104533197</v>
      </c>
      <c r="BY78" s="7" t="n">
        <v>0.658407087471474</v>
      </c>
      <c r="BZ78" s="7" t="n">
        <v>0.8868497908093438</v>
      </c>
      <c r="CA78" s="7" t="n">
        <v>1</v>
      </c>
      <c r="CB78" s="7" t="n">
        <v>0.9074472571803407</v>
      </c>
      <c r="CC78" s="7" t="n">
        <v>0.335915816417133</v>
      </c>
      <c r="CD78" s="7" t="n">
        <v>0.4297268437342516</v>
      </c>
      <c r="CE78" s="7" t="n">
        <v>0.3646824208488665</v>
      </c>
      <c r="CF78" s="7" t="n">
        <v>0.337440285988253</v>
      </c>
      <c r="CG78" s="7" t="n">
        <v>0.8440532930320024</v>
      </c>
      <c r="CH78" s="7" t="n">
        <v>0.914887801433814</v>
      </c>
      <c r="CI78" s="7" t="n">
        <v>0.8607333198966416</v>
      </c>
      <c r="CJ78" s="7" t="n">
        <v>0.941822325021976</v>
      </c>
      <c r="CK78" s="7" t="n">
        <v>0.3697362047888327</v>
      </c>
      <c r="CL78" s="7" t="n">
        <v>0.9093301124412245</v>
      </c>
      <c r="CM78" s="7" t="n">
        <v>0.7817469176594531</v>
      </c>
      <c r="CN78" s="7" t="n">
        <v>0.5180299465622534</v>
      </c>
      <c r="CO78" s="7" t="n">
        <v>-0.04925556631368476</v>
      </c>
      <c r="CP78" s="7" t="n">
        <v>0.8804168105928644</v>
      </c>
      <c r="CQ78" s="7" t="n">
        <v>0.5281869638521274</v>
      </c>
      <c r="CR78" s="7" t="n">
        <v>0.8811798828161209</v>
      </c>
      <c r="CS78" s="7" t="n">
        <v>0.8853637867113069</v>
      </c>
      <c r="CT78" s="7" t="n">
        <v>0.5649005301566125</v>
      </c>
      <c r="CU78" s="7" t="n">
        <v>0.03990601810751385</v>
      </c>
      <c r="CV78" s="7" t="n">
        <v>0.2725169404956157</v>
      </c>
      <c r="CW78" s="7" t="n">
        <v>0.8805149089900843</v>
      </c>
      <c r="CX78" s="7" t="n">
        <v>0.2168912412449921</v>
      </c>
      <c r="CY78" s="7" t="n">
        <v>0.7706457780754776</v>
      </c>
      <c r="CZ78" s="7" t="n">
        <v>0.299026935331575</v>
      </c>
      <c r="DA78" s="7" t="n">
        <v>0.1857946274877003</v>
      </c>
      <c r="DB78" s="7" t="n">
        <v>0.8163977709637916</v>
      </c>
      <c r="DC78" s="7" t="n">
        <v>0.3057964913419703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0.6502486726874384</v>
      </c>
      <c r="D79" s="7" t="n">
        <v>0.5962464783543758</v>
      </c>
      <c r="E79" s="7" t="n">
        <v>0.09738923898356901</v>
      </c>
      <c r="F79" s="7" t="n">
        <v>0.5299857502884007</v>
      </c>
      <c r="G79" s="7" t="n">
        <v>0.2751451590418192</v>
      </c>
      <c r="H79" s="7" t="n">
        <v>0.2917648158960344</v>
      </c>
      <c r="I79" s="7" t="n">
        <v>0.6168529001876332</v>
      </c>
      <c r="J79" s="7" t="n">
        <v>0.6911624035809328</v>
      </c>
      <c r="K79" s="7" t="n">
        <v>0.8195606015539934</v>
      </c>
      <c r="L79" s="7" t="n">
        <v>0.4326080929401492</v>
      </c>
      <c r="M79" s="7" t="n">
        <v>0.4218765328358645</v>
      </c>
      <c r="N79" s="7" t="n">
        <v>0.4165009626935823</v>
      </c>
      <c r="O79" s="7" t="n">
        <v>0.3881547979279301</v>
      </c>
      <c r="P79" s="7" t="n">
        <v>0.7266180127383458</v>
      </c>
      <c r="Q79" s="7" t="n">
        <v>0.6175416020517241</v>
      </c>
      <c r="R79" s="7" t="n">
        <v>0.7402468571651533</v>
      </c>
      <c r="S79" s="7" t="n">
        <v>0.7304109721277032</v>
      </c>
      <c r="T79" s="7" t="n">
        <v>0.6720255691656561</v>
      </c>
      <c r="U79" s="7" t="n">
        <v>0.2142152296958888</v>
      </c>
      <c r="V79" s="7" t="n">
        <v>0.0641497517950735</v>
      </c>
      <c r="W79" s="7" t="n">
        <v>0.4233845457182327</v>
      </c>
      <c r="X79" s="7" t="n">
        <v>0.632188455460187</v>
      </c>
      <c r="Y79" s="7" t="n">
        <v>0.02040107370816217</v>
      </c>
      <c r="Z79" s="7" t="n">
        <v>0.3624786006848165</v>
      </c>
      <c r="AA79" s="7" t="n">
        <v>0.4022712560884349</v>
      </c>
      <c r="AB79" s="7" t="n">
        <v>0.5640993515253258</v>
      </c>
      <c r="AC79" s="7" t="n">
        <v>0.9320466688289527</v>
      </c>
      <c r="AD79" s="7" t="n">
        <v>0.7626482016661069</v>
      </c>
      <c r="AE79" s="7" t="n">
        <v>0.647517571455746</v>
      </c>
      <c r="AF79" s="7" t="n">
        <v>0.5065233898358055</v>
      </c>
      <c r="AG79" s="7" t="n">
        <v>0.7473604381057745</v>
      </c>
      <c r="AH79" s="7" t="n">
        <v>0.4264447684001983</v>
      </c>
      <c r="AI79" s="7" t="n">
        <v>0.5585415766817939</v>
      </c>
      <c r="AJ79" s="7" t="n">
        <v>0.534401535824468</v>
      </c>
      <c r="AK79" s="7" t="n">
        <v>0.6990060549490843</v>
      </c>
      <c r="AL79" s="7" t="n">
        <v>0.4734109091079378</v>
      </c>
      <c r="AM79" s="7" t="n">
        <v>0.3959108600956898</v>
      </c>
      <c r="AN79" s="7" t="n">
        <v>0.02040111574230084</v>
      </c>
      <c r="AO79" s="7" t="n">
        <v>0.661481975989115</v>
      </c>
      <c r="AP79" s="7" t="n">
        <v>0.4693979458411164</v>
      </c>
      <c r="AQ79" s="7" t="n">
        <v>0.5634963230168925</v>
      </c>
      <c r="AR79" s="7" t="n">
        <v>0.5758247201023794</v>
      </c>
      <c r="AS79" s="7" t="n">
        <v>0.4653421656826153</v>
      </c>
      <c r="AT79" s="7" t="n">
        <v>0.1480245844031779</v>
      </c>
      <c r="AU79" s="7" t="n">
        <v>0.3960998909746836</v>
      </c>
      <c r="AV79" s="7" t="n">
        <v>0.6309924036864732</v>
      </c>
      <c r="AW79" s="7" t="n">
        <v>0.3130405170306355</v>
      </c>
      <c r="AX79" s="7" t="n">
        <v>0.01899951372260357</v>
      </c>
      <c r="AY79" s="7" t="n">
        <v>0.6233632414764497</v>
      </c>
      <c r="AZ79" s="7" t="n">
        <v>0.4434163735271007</v>
      </c>
      <c r="BA79" s="7" t="n">
        <v>0.8196466267614471</v>
      </c>
      <c r="BB79" s="7" t="n">
        <v>0.314029114020293</v>
      </c>
      <c r="BC79" s="7" t="n">
        <v>0.3135919112707838</v>
      </c>
      <c r="BD79" s="7" t="n">
        <v>0.372835292240891</v>
      </c>
      <c r="BE79" s="7" t="n">
        <v>0.4335272500495869</v>
      </c>
      <c r="BF79" s="7" t="n">
        <v>0.1975824275223317</v>
      </c>
      <c r="BG79" s="7" t="n">
        <v>0.8558046254482043</v>
      </c>
      <c r="BH79" s="7" t="n">
        <v>0.9361305517106729</v>
      </c>
      <c r="BI79" s="7" t="n">
        <v>0.4075373020471538</v>
      </c>
      <c r="BJ79" s="7" t="n">
        <v>0.4846611294466751</v>
      </c>
      <c r="BK79" s="7" t="n">
        <v>0.2417196173582018</v>
      </c>
      <c r="BL79" s="7" t="n">
        <v>0.4332535385900442</v>
      </c>
      <c r="BM79" s="7" t="n">
        <v>0.91267415777005</v>
      </c>
      <c r="BN79" s="7" t="n">
        <v>0.7961290095639738</v>
      </c>
      <c r="BO79" s="7" t="n">
        <v>0.625396581181026</v>
      </c>
      <c r="BP79" s="7" t="n">
        <v>0.6036263246624677</v>
      </c>
      <c r="BQ79" s="7" t="n">
        <v>0.8806311530333191</v>
      </c>
      <c r="BR79" s="7" t="n">
        <v>0.7769681820805282</v>
      </c>
      <c r="BS79" s="7" t="n">
        <v>0.4192581777921327</v>
      </c>
      <c r="BT79" s="7" t="n">
        <v>0.7578812821607179</v>
      </c>
      <c r="BU79" s="7" t="n">
        <v>0.7790053457957611</v>
      </c>
      <c r="BV79" s="7" t="n">
        <v>0.4716089599261975</v>
      </c>
      <c r="BW79" s="7" t="n">
        <v>0.2595912730143697</v>
      </c>
      <c r="BX79" s="7" t="n">
        <v>0.2225311077691061</v>
      </c>
      <c r="BY79" s="7" t="n">
        <v>0.5646205549946179</v>
      </c>
      <c r="BZ79" s="7" t="n">
        <v>0.9105528412224563</v>
      </c>
      <c r="CA79" s="7" t="n">
        <v>0.9074472571803407</v>
      </c>
      <c r="CB79" s="7" t="n">
        <v>1</v>
      </c>
      <c r="CC79" s="7" t="n">
        <v>0.4773776809778807</v>
      </c>
      <c r="CD79" s="7" t="n">
        <v>0.6708396954872664</v>
      </c>
      <c r="CE79" s="7" t="n">
        <v>0.2796681028553148</v>
      </c>
      <c r="CF79" s="7" t="n">
        <v>0.5867173305926219</v>
      </c>
      <c r="CG79" s="7" t="n">
        <v>0.7208461603494786</v>
      </c>
      <c r="CH79" s="7" t="n">
        <v>0.9360625373278831</v>
      </c>
      <c r="CI79" s="7" t="n">
        <v>0.9039836846422897</v>
      </c>
      <c r="CJ79" s="7" t="n">
        <v>0.9433961433344986</v>
      </c>
      <c r="CK79" s="7" t="n">
        <v>0.6162996303197481</v>
      </c>
      <c r="CL79" s="7" t="n">
        <v>0.9614751670667949</v>
      </c>
      <c r="CM79" s="7" t="n">
        <v>0.7865066466253029</v>
      </c>
      <c r="CN79" s="7" t="n">
        <v>0.3961022024772128</v>
      </c>
      <c r="CO79" s="7" t="n">
        <v>0.05234110564916846</v>
      </c>
      <c r="CP79" s="7" t="n">
        <v>0.8890249246503178</v>
      </c>
      <c r="CQ79" s="7" t="n">
        <v>0.4266320438123788</v>
      </c>
      <c r="CR79" s="7" t="n">
        <v>0.8841909829334812</v>
      </c>
      <c r="CS79" s="7" t="n">
        <v>0.8872026717428445</v>
      </c>
      <c r="CT79" s="7" t="n">
        <v>0.4634238314447748</v>
      </c>
      <c r="CU79" s="7" t="n">
        <v>0.142911511672855</v>
      </c>
      <c r="CV79" s="7" t="n">
        <v>0.4016505188622035</v>
      </c>
      <c r="CW79" s="7" t="n">
        <v>0.8786430246425165</v>
      </c>
      <c r="CX79" s="7" t="n">
        <v>0.1706946679079276</v>
      </c>
      <c r="CY79" s="7" t="n">
        <v>0.8079732196179884</v>
      </c>
      <c r="CZ79" s="7" t="n">
        <v>0.4955774880309152</v>
      </c>
      <c r="DA79" s="7" t="n">
        <v>0.2343679753064258</v>
      </c>
      <c r="DB79" s="7" t="n">
        <v>0.7406742406981245</v>
      </c>
      <c r="DC79" s="7" t="n">
        <v>0.3653565486963381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0.6608337293571819</v>
      </c>
      <c r="D80" s="7" t="n">
        <v>0.7830963213758396</v>
      </c>
      <c r="E80" s="7" t="n">
        <v>0.3917164430759547</v>
      </c>
      <c r="F80" s="7" t="n">
        <v>0.8527302750820721</v>
      </c>
      <c r="G80" s="7" t="n">
        <v>0.6147628706582073</v>
      </c>
      <c r="H80" s="7" t="n">
        <v>0.3406941732918727</v>
      </c>
      <c r="I80" s="7" t="n">
        <v>0.927437214243707</v>
      </c>
      <c r="J80" s="7" t="n">
        <v>0.8285567355238189</v>
      </c>
      <c r="K80" s="7" t="n">
        <v>0.2351534171074845</v>
      </c>
      <c r="L80" s="7" t="n">
        <v>0.4007532927777575</v>
      </c>
      <c r="M80" s="7" t="n">
        <v>0.963681951988959</v>
      </c>
      <c r="N80" s="7" t="n">
        <v>0.3839207619292677</v>
      </c>
      <c r="O80" s="7" t="n">
        <v>0.1291256580763046</v>
      </c>
      <c r="P80" s="7" t="n">
        <v>0.3086157548103805</v>
      </c>
      <c r="Q80" s="7" t="n">
        <v>0.377309005993881</v>
      </c>
      <c r="R80" s="7" t="n">
        <v>0.4314645330735978</v>
      </c>
      <c r="S80" s="7" t="n">
        <v>0.76884871769948</v>
      </c>
      <c r="T80" s="7" t="n">
        <v>0.7340894983827015</v>
      </c>
      <c r="U80" s="7" t="n">
        <v>0.4494009493186236</v>
      </c>
      <c r="V80" s="7" t="n">
        <v>0.1710957197917683</v>
      </c>
      <c r="W80" s="7" t="n">
        <v>0.9559483459695123</v>
      </c>
      <c r="X80" s="7" t="n">
        <v>0.6028351696070231</v>
      </c>
      <c r="Y80" s="7" t="n">
        <v>0.4049770598862454</v>
      </c>
      <c r="Z80" s="7" t="n">
        <v>0.5570093040839896</v>
      </c>
      <c r="AA80" s="7" t="n">
        <v>0.1774451134946045</v>
      </c>
      <c r="AB80" s="7" t="n">
        <v>0.4701735842494642</v>
      </c>
      <c r="AC80" s="7" t="n">
        <v>0.2949173583604472</v>
      </c>
      <c r="AD80" s="7" t="n">
        <v>0.5847628416543265</v>
      </c>
      <c r="AE80" s="7" t="n">
        <v>0.3855085146156794</v>
      </c>
      <c r="AF80" s="7" t="n">
        <v>0.9292745838911834</v>
      </c>
      <c r="AG80" s="7" t="n">
        <v>0.8247847249183444</v>
      </c>
      <c r="AH80" s="7" t="n">
        <v>0.9626609200444952</v>
      </c>
      <c r="AI80" s="7" t="n">
        <v>0.6706219353846345</v>
      </c>
      <c r="AJ80" s="7" t="n">
        <v>0.6017372485451151</v>
      </c>
      <c r="AK80" s="7" t="n">
        <v>0.5718065217521456</v>
      </c>
      <c r="AL80" s="7" t="n">
        <v>0.7771075411517157</v>
      </c>
      <c r="AM80" s="7" t="n">
        <v>0.141320331684281</v>
      </c>
      <c r="AN80" s="7" t="n">
        <v>0.4049770809029602</v>
      </c>
      <c r="AO80" s="7" t="n">
        <v>-0.02856033670430149</v>
      </c>
      <c r="AP80" s="7" t="n">
        <v>0.4152036612793092</v>
      </c>
      <c r="AQ80" s="7" t="n">
        <v>-0.1061039696822415</v>
      </c>
      <c r="AR80" s="7" t="n">
        <v>0.6467909846652197</v>
      </c>
      <c r="AS80" s="7" t="n">
        <v>0.2727873209287227</v>
      </c>
      <c r="AT80" s="7" t="n">
        <v>0.5073802550480011</v>
      </c>
      <c r="AU80" s="7" t="n">
        <v>0.939117670567914</v>
      </c>
      <c r="AV80" s="7" t="n">
        <v>0.6941708830014035</v>
      </c>
      <c r="AW80" s="7" t="n">
        <v>0.3176115684786315</v>
      </c>
      <c r="AX80" s="7" t="n">
        <v>0.1427219139546995</v>
      </c>
      <c r="AY80" s="7" t="n">
        <v>0.8378348927135562</v>
      </c>
      <c r="AZ80" s="7" t="n">
        <v>0.2306429462533492</v>
      </c>
      <c r="BA80" s="7" t="n">
        <v>0.2760796075075631</v>
      </c>
      <c r="BB80" s="7" t="n">
        <v>0.3342681187448113</v>
      </c>
      <c r="BC80" s="7" t="n">
        <v>0.3937999928242683</v>
      </c>
      <c r="BD80" s="7" t="n">
        <v>0.1038476878375068</v>
      </c>
      <c r="BE80" s="7" t="n">
        <v>0.2521305738337793</v>
      </c>
      <c r="BF80" s="7" t="n">
        <v>0.5502250176581479</v>
      </c>
      <c r="BG80" s="7" t="n">
        <v>0.3394172877408596</v>
      </c>
      <c r="BH80" s="7" t="n">
        <v>0.3565319562888531</v>
      </c>
      <c r="BI80" s="7" t="n">
        <v>0.9537549242294711</v>
      </c>
      <c r="BJ80" s="7" t="n">
        <v>0.765433976526497</v>
      </c>
      <c r="BK80" s="7" t="n">
        <v>0.4308618297812219</v>
      </c>
      <c r="BL80" s="7" t="n">
        <v>0.3802815733371966</v>
      </c>
      <c r="BM80" s="7" t="n">
        <v>0.3716524305492451</v>
      </c>
      <c r="BN80" s="7" t="n">
        <v>0.2388835453211517</v>
      </c>
      <c r="BO80" s="7" t="n">
        <v>0.5559287564797301</v>
      </c>
      <c r="BP80" s="7" t="n">
        <v>0.5511571788123936</v>
      </c>
      <c r="BQ80" s="7" t="n">
        <v>0.3459919663141381</v>
      </c>
      <c r="BR80" s="7" t="n">
        <v>0.2501584577298526</v>
      </c>
      <c r="BS80" s="7" t="n">
        <v>0.3048697541318839</v>
      </c>
      <c r="BT80" s="7" t="n">
        <v>0.2336762665017151</v>
      </c>
      <c r="BU80" s="7" t="n">
        <v>0.2991539487701833</v>
      </c>
      <c r="BV80" s="7" t="n">
        <v>0.2615941072920254</v>
      </c>
      <c r="BW80" s="7" t="n">
        <v>0.6423053156202241</v>
      </c>
      <c r="BX80" s="7" t="n">
        <v>0.4066412905318523</v>
      </c>
      <c r="BY80" s="7" t="n">
        <v>-0.1030612965110842</v>
      </c>
      <c r="BZ80" s="7" t="n">
        <v>0.3525526516378599</v>
      </c>
      <c r="CA80" s="7" t="n">
        <v>0.335915816417133</v>
      </c>
      <c r="CB80" s="7" t="n">
        <v>0.4773776809778807</v>
      </c>
      <c r="CC80" s="7" t="n">
        <v>1</v>
      </c>
      <c r="CD80" s="7" t="n">
        <v>0.6372192554114152</v>
      </c>
      <c r="CE80" s="7" t="n">
        <v>-0.01456818488774989</v>
      </c>
      <c r="CF80" s="7" t="n">
        <v>0.5448867376410534</v>
      </c>
      <c r="CG80" s="7" t="n">
        <v>0.1224479090503403</v>
      </c>
      <c r="CH80" s="7" t="n">
        <v>0.3980727609180403</v>
      </c>
      <c r="CI80" s="7" t="n">
        <v>0.4826147837584642</v>
      </c>
      <c r="CJ80" s="7" t="n">
        <v>0.388000616297505</v>
      </c>
      <c r="CK80" s="7" t="n">
        <v>0.7157886685350771</v>
      </c>
      <c r="CL80" s="7" t="n">
        <v>0.4743907926922042</v>
      </c>
      <c r="CM80" s="7" t="n">
        <v>0.4052004655457752</v>
      </c>
      <c r="CN80" s="7" t="n">
        <v>0.162841609975922</v>
      </c>
      <c r="CO80" s="7" t="n">
        <v>0.3936153296935598</v>
      </c>
      <c r="CP80" s="7" t="n">
        <v>0.3270088548332895</v>
      </c>
      <c r="CQ80" s="7" t="n">
        <v>0.2871819614064755</v>
      </c>
      <c r="CR80" s="7" t="n">
        <v>0.3247770640420499</v>
      </c>
      <c r="CS80" s="7" t="n">
        <v>0.3286040232076516</v>
      </c>
      <c r="CT80" s="7" t="n">
        <v>0.3292132699787097</v>
      </c>
      <c r="CU80" s="7" t="n">
        <v>0.5087097680381869</v>
      </c>
      <c r="CV80" s="7" t="n">
        <v>0.6747022677589161</v>
      </c>
      <c r="CW80" s="7" t="n">
        <v>0.3164942867814702</v>
      </c>
      <c r="CX80" s="7" t="n">
        <v>-0.007280415119430916</v>
      </c>
      <c r="CY80" s="7" t="n">
        <v>0.2221343940913597</v>
      </c>
      <c r="CZ80" s="7" t="n">
        <v>0.4701072718849201</v>
      </c>
      <c r="DA80" s="7" t="n">
        <v>0.3721124970472395</v>
      </c>
      <c r="DB80" s="7" t="n">
        <v>0.1818226904490803</v>
      </c>
      <c r="DC80" s="7" t="n">
        <v>0.5193084826558064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0.599064963620579</v>
      </c>
      <c r="D81" s="7" t="n">
        <v>0.6197269151543001</v>
      </c>
      <c r="E81" s="7" t="n">
        <v>0.2664240078876463</v>
      </c>
      <c r="F81" s="7" t="n">
        <v>0.6304921711465009</v>
      </c>
      <c r="G81" s="7" t="n">
        <v>0.3957254211297507</v>
      </c>
      <c r="H81" s="7" t="n">
        <v>0.219239698122518</v>
      </c>
      <c r="I81" s="7" t="n">
        <v>0.8408475131277513</v>
      </c>
      <c r="J81" s="7" t="n">
        <v>0.6515999533654154</v>
      </c>
      <c r="K81" s="7" t="n">
        <v>0.4798780867476298</v>
      </c>
      <c r="L81" s="7" t="n">
        <v>0.3015428188483287</v>
      </c>
      <c r="M81" s="7" t="n">
        <v>0.5592777680088421</v>
      </c>
      <c r="N81" s="7" t="n">
        <v>0.2691796211093816</v>
      </c>
      <c r="O81" s="7" t="n">
        <v>0.143234929539388</v>
      </c>
      <c r="P81" s="7" t="n">
        <v>0.4639911762471258</v>
      </c>
      <c r="Q81" s="7" t="n">
        <v>0.3823628645148435</v>
      </c>
      <c r="R81" s="7" t="n">
        <v>0.5753384629118946</v>
      </c>
      <c r="S81" s="7" t="n">
        <v>0.6601916973504657</v>
      </c>
      <c r="T81" s="7" t="n">
        <v>0.9583104627482523</v>
      </c>
      <c r="U81" s="7" t="n">
        <v>0.3574669840888255</v>
      </c>
      <c r="V81" s="7" t="n">
        <v>0.06632286335893761</v>
      </c>
      <c r="W81" s="7" t="n">
        <v>0.5815915204706199</v>
      </c>
      <c r="X81" s="7" t="n">
        <v>0.9920550830906454</v>
      </c>
      <c r="Y81" s="7" t="n">
        <v>0.2520256806675852</v>
      </c>
      <c r="Z81" s="7" t="n">
        <v>0.4289086544335227</v>
      </c>
      <c r="AA81" s="7" t="n">
        <v>0.1608166743632807</v>
      </c>
      <c r="AB81" s="7" t="n">
        <v>0.940747041826362</v>
      </c>
      <c r="AC81" s="7" t="n">
        <v>0.4520103546583832</v>
      </c>
      <c r="AD81" s="7" t="n">
        <v>0.6159684982626331</v>
      </c>
      <c r="AE81" s="7" t="n">
        <v>0.4117335996770571</v>
      </c>
      <c r="AF81" s="7" t="n">
        <v>0.5986763616563645</v>
      </c>
      <c r="AG81" s="7" t="n">
        <v>0.6400911612426117</v>
      </c>
      <c r="AH81" s="7" t="n">
        <v>0.5624972307014934</v>
      </c>
      <c r="AI81" s="7" t="n">
        <v>0.570587895556193</v>
      </c>
      <c r="AJ81" s="7" t="n">
        <v>0.8944986910868172</v>
      </c>
      <c r="AK81" s="7" t="n">
        <v>0.5767086882747733</v>
      </c>
      <c r="AL81" s="7" t="n">
        <v>0.5266185267388157</v>
      </c>
      <c r="AM81" s="7" t="n">
        <v>0.1407401833198098</v>
      </c>
      <c r="AN81" s="7" t="n">
        <v>0.2520256822657908</v>
      </c>
      <c r="AO81" s="7" t="n">
        <v>0.1965350629169285</v>
      </c>
      <c r="AP81" s="7" t="n">
        <v>0.3361530553717156</v>
      </c>
      <c r="AQ81" s="7" t="n">
        <v>0.1180470873461129</v>
      </c>
      <c r="AR81" s="7" t="n">
        <v>0.5790280137156569</v>
      </c>
      <c r="AS81" s="7" t="n">
        <v>0.2227382238599002</v>
      </c>
      <c r="AT81" s="7" t="n">
        <v>0.2842195600489399</v>
      </c>
      <c r="AU81" s="7" t="n">
        <v>0.5266788352518771</v>
      </c>
      <c r="AV81" s="7" t="n">
        <v>0.9234697327802555</v>
      </c>
      <c r="AW81" s="7" t="n">
        <v>0.2601404154380949</v>
      </c>
      <c r="AX81" s="7" t="n">
        <v>0.02833328345775939</v>
      </c>
      <c r="AY81" s="7" t="n">
        <v>0.6143778796777858</v>
      </c>
      <c r="AZ81" s="7" t="n">
        <v>0.2177698522447601</v>
      </c>
      <c r="BA81" s="7" t="n">
        <v>0.4355845200684443</v>
      </c>
      <c r="BB81" s="7" t="n">
        <v>0.2682214596456054</v>
      </c>
      <c r="BC81" s="7" t="n">
        <v>0.2879420174052797</v>
      </c>
      <c r="BD81" s="7" t="n">
        <v>0.1152556176610629</v>
      </c>
      <c r="BE81" s="7" t="n">
        <v>0.2239393198803707</v>
      </c>
      <c r="BF81" s="7" t="n">
        <v>0.415754904951591</v>
      </c>
      <c r="BG81" s="7" t="n">
        <v>0.4609400288946187</v>
      </c>
      <c r="BH81" s="7" t="n">
        <v>0.4772873400956627</v>
      </c>
      <c r="BI81" s="7" t="n">
        <v>0.561792365946794</v>
      </c>
      <c r="BJ81" s="7" t="n">
        <v>0.5374884532348123</v>
      </c>
      <c r="BK81" s="7" t="n">
        <v>0.3785466616755537</v>
      </c>
      <c r="BL81" s="7" t="n">
        <v>0.2798278799466168</v>
      </c>
      <c r="BM81" s="7" t="n">
        <v>0.4955874566080833</v>
      </c>
      <c r="BN81" s="7" t="n">
        <v>0.3355701937394362</v>
      </c>
      <c r="BO81" s="7" t="n">
        <v>0.956472302519952</v>
      </c>
      <c r="BP81" s="7" t="n">
        <v>0.9451658832038217</v>
      </c>
      <c r="BQ81" s="7" t="n">
        <v>0.4277899671084096</v>
      </c>
      <c r="BR81" s="7" t="n">
        <v>0.3901752673161246</v>
      </c>
      <c r="BS81" s="7" t="n">
        <v>0.2509658314549482</v>
      </c>
      <c r="BT81" s="7" t="n">
        <v>0.3768938790793384</v>
      </c>
      <c r="BU81" s="7" t="n">
        <v>0.4342645872973725</v>
      </c>
      <c r="BV81" s="7" t="n">
        <v>0.2187590061292037</v>
      </c>
      <c r="BW81" s="7" t="n">
        <v>0.385994777669964</v>
      </c>
      <c r="BX81" s="7" t="n">
        <v>0.3252810015691044</v>
      </c>
      <c r="BY81" s="7" t="n">
        <v>0.1286092560388706</v>
      </c>
      <c r="BZ81" s="7" t="n">
        <v>0.4829449546433344</v>
      </c>
      <c r="CA81" s="7" t="n">
        <v>0.4297268437342516</v>
      </c>
      <c r="CB81" s="7" t="n">
        <v>0.6708396954872664</v>
      </c>
      <c r="CC81" s="7" t="n">
        <v>0.6372192554114152</v>
      </c>
      <c r="CD81" s="7" t="n">
        <v>1</v>
      </c>
      <c r="CE81" s="7" t="n">
        <v>0.05350036200145857</v>
      </c>
      <c r="CF81" s="7" t="n">
        <v>0.9483999101033761</v>
      </c>
      <c r="CG81" s="7" t="n">
        <v>0.2209512742293043</v>
      </c>
      <c r="CH81" s="7" t="n">
        <v>0.5882625109554713</v>
      </c>
      <c r="CI81" s="7" t="n">
        <v>0.5958934271534478</v>
      </c>
      <c r="CJ81" s="7" t="n">
        <v>0.5008326875743772</v>
      </c>
      <c r="CK81" s="7" t="n">
        <v>0.9204926481588586</v>
      </c>
      <c r="CL81" s="7" t="n">
        <v>0.5776624331215399</v>
      </c>
      <c r="CM81" s="7" t="n">
        <v>0.5557078416775493</v>
      </c>
      <c r="CN81" s="7" t="n">
        <v>0.1472316165565263</v>
      </c>
      <c r="CO81" s="7" t="n">
        <v>0.2155611748885674</v>
      </c>
      <c r="CP81" s="7" t="n">
        <v>0.4901721617596972</v>
      </c>
      <c r="CQ81" s="7" t="n">
        <v>0.217908662187337</v>
      </c>
      <c r="CR81" s="7" t="n">
        <v>0.4689590783814077</v>
      </c>
      <c r="CS81" s="7" t="n">
        <v>0.466761426547268</v>
      </c>
      <c r="CT81" s="7" t="n">
        <v>0.2080042546320924</v>
      </c>
      <c r="CU81" s="7" t="n">
        <v>0.2800212662727901</v>
      </c>
      <c r="CV81" s="7" t="n">
        <v>0.4949663931985564</v>
      </c>
      <c r="CW81" s="7" t="n">
        <v>0.4515726263621707</v>
      </c>
      <c r="CX81" s="7" t="n">
        <v>0.1546232875628346</v>
      </c>
      <c r="CY81" s="7" t="n">
        <v>0.3996445206092207</v>
      </c>
      <c r="CZ81" s="7" t="n">
        <v>0.832069013590694</v>
      </c>
      <c r="DA81" s="7" t="n">
        <v>0.2932577153860025</v>
      </c>
      <c r="DB81" s="7" t="n">
        <v>0.3017032949281751</v>
      </c>
      <c r="DC81" s="7" t="n">
        <v>0.399624772984696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0.3367934069848886</v>
      </c>
      <c r="D82" s="7" t="n">
        <v>0.2439095908884071</v>
      </c>
      <c r="E82" s="7" t="n">
        <v>0.04277554622824568</v>
      </c>
      <c r="F82" s="7" t="n">
        <v>0.1728969979977459</v>
      </c>
      <c r="G82" s="7" t="n">
        <v>-0.02864534231438487</v>
      </c>
      <c r="H82" s="7" t="n">
        <v>0.3886012745705889</v>
      </c>
      <c r="I82" s="7" t="n">
        <v>0.08902286673869936</v>
      </c>
      <c r="J82" s="7" t="n">
        <v>0.2900124828452301</v>
      </c>
      <c r="K82" s="7" t="n">
        <v>0.6496767429023207</v>
      </c>
      <c r="L82" s="7" t="n">
        <v>0.6091466539286456</v>
      </c>
      <c r="M82" s="7" t="n">
        <v>-0.05022711126588963</v>
      </c>
      <c r="N82" s="7" t="n">
        <v>0.51062119267238</v>
      </c>
      <c r="O82" s="7" t="n">
        <v>0.9324612010151735</v>
      </c>
      <c r="P82" s="7" t="n">
        <v>0.5600272695788143</v>
      </c>
      <c r="Q82" s="7" t="n">
        <v>0.1749745698323947</v>
      </c>
      <c r="R82" s="7" t="n">
        <v>0.5074814430043468</v>
      </c>
      <c r="S82" s="7" t="n">
        <v>0.3524103386660975</v>
      </c>
      <c r="T82" s="7" t="n">
        <v>0.04170409491958817</v>
      </c>
      <c r="U82" s="7" t="n">
        <v>0.1076295226161422</v>
      </c>
      <c r="V82" s="7" t="n">
        <v>0.2552013444156446</v>
      </c>
      <c r="W82" s="7" t="n">
        <v>-0.02960056556554539</v>
      </c>
      <c r="X82" s="7" t="n">
        <v>0.05368146907014627</v>
      </c>
      <c r="Y82" s="7" t="n">
        <v>-0.07270490578697865</v>
      </c>
      <c r="Z82" s="7" t="n">
        <v>0.2537061320172139</v>
      </c>
      <c r="AA82" s="7" t="n">
        <v>0.8987982228345173</v>
      </c>
      <c r="AB82" s="7" t="n">
        <v>0.0259657442179888</v>
      </c>
      <c r="AC82" s="7" t="n">
        <v>0.3370609862162254</v>
      </c>
      <c r="AD82" s="7" t="n">
        <v>0.5956485749537245</v>
      </c>
      <c r="AE82" s="7" t="n">
        <v>0.7583559921037956</v>
      </c>
      <c r="AF82" s="7" t="n">
        <v>-0.0148084648485463</v>
      </c>
      <c r="AG82" s="7" t="n">
        <v>0.3631582973387265</v>
      </c>
      <c r="AH82" s="7" t="n">
        <v>-0.04790014962161002</v>
      </c>
      <c r="AI82" s="7" t="n">
        <v>0.1534684544301912</v>
      </c>
      <c r="AJ82" s="7" t="n">
        <v>0.04033653709497378</v>
      </c>
      <c r="AK82" s="7" t="n">
        <v>0.612154651694279</v>
      </c>
      <c r="AL82" s="7" t="n">
        <v>0.04935506191279549</v>
      </c>
      <c r="AM82" s="7" t="n">
        <v>0.9033236457630491</v>
      </c>
      <c r="AN82" s="7" t="n">
        <v>-0.07270484294979929</v>
      </c>
      <c r="AO82" s="7" t="n">
        <v>0.4015679371964833</v>
      </c>
      <c r="AP82" s="7" t="n">
        <v>-0.0671808966181049</v>
      </c>
      <c r="AQ82" s="7" t="n">
        <v>0.4308080084306746</v>
      </c>
      <c r="AR82" s="7" t="n">
        <v>0.1631995838942571</v>
      </c>
      <c r="AS82" s="7" t="n">
        <v>0.6392954924841063</v>
      </c>
      <c r="AT82" s="7" t="n">
        <v>-0.0591437409708427</v>
      </c>
      <c r="AU82" s="7" t="n">
        <v>-0.07168509249903467</v>
      </c>
      <c r="AV82" s="7" t="n">
        <v>0.06112323737021864</v>
      </c>
      <c r="AW82" s="7" t="n">
        <v>0.1081046153400227</v>
      </c>
      <c r="AX82" s="7" t="n">
        <v>0.260290710499992</v>
      </c>
      <c r="AY82" s="7" t="n">
        <v>0.3585504429998214</v>
      </c>
      <c r="AZ82" s="7" t="n">
        <v>0.5955757949647612</v>
      </c>
      <c r="BA82" s="7" t="n">
        <v>0.159948557531171</v>
      </c>
      <c r="BB82" s="7" t="n">
        <v>0.318126852725841</v>
      </c>
      <c r="BC82" s="7" t="n">
        <v>0.1085117305693189</v>
      </c>
      <c r="BD82" s="7" t="n">
        <v>0.9332084844676398</v>
      </c>
      <c r="BE82" s="7" t="n">
        <v>0.6282443417373506</v>
      </c>
      <c r="BF82" s="7" t="n">
        <v>-0.1898194105615047</v>
      </c>
      <c r="BG82" s="7" t="n">
        <v>0.150136639728171</v>
      </c>
      <c r="BH82" s="7" t="n">
        <v>0.3731759909697909</v>
      </c>
      <c r="BI82" s="7" t="n">
        <v>-0.06567785634178962</v>
      </c>
      <c r="BJ82" s="7" t="n">
        <v>0.2202390743808054</v>
      </c>
      <c r="BK82" s="7" t="n">
        <v>0.07626258814888608</v>
      </c>
      <c r="BL82" s="7" t="n">
        <v>0.4668475593345309</v>
      </c>
      <c r="BM82" s="7" t="n">
        <v>0.2059784108022259</v>
      </c>
      <c r="BN82" s="7" t="n">
        <v>0.5193980776256101</v>
      </c>
      <c r="BO82" s="7" t="n">
        <v>0.08909201974947284</v>
      </c>
      <c r="BP82" s="7" t="n">
        <v>0.06787789888649234</v>
      </c>
      <c r="BQ82" s="7" t="n">
        <v>0.3414596431492194</v>
      </c>
      <c r="BR82" s="7" t="n">
        <v>0.1127272287199069</v>
      </c>
      <c r="BS82" s="7" t="n">
        <v>-0.04202391551032088</v>
      </c>
      <c r="BT82" s="7" t="n">
        <v>0.1170585367934533</v>
      </c>
      <c r="BU82" s="7" t="n">
        <v>0.2162109106119288</v>
      </c>
      <c r="BV82" s="7" t="n">
        <v>0.6591967501711238</v>
      </c>
      <c r="BW82" s="7" t="n">
        <v>0.006477442271606695</v>
      </c>
      <c r="BX82" s="7" t="n">
        <v>0.1966527860451975</v>
      </c>
      <c r="BY82" s="7" t="n">
        <v>0.3809896067075678</v>
      </c>
      <c r="BZ82" s="7" t="n">
        <v>0.1970760311076663</v>
      </c>
      <c r="CA82" s="7" t="n">
        <v>0.3646824208488665</v>
      </c>
      <c r="CB82" s="7" t="n">
        <v>0.2796681028553148</v>
      </c>
      <c r="CC82" s="7" t="n">
        <v>-0.01456818488774989</v>
      </c>
      <c r="CD82" s="7" t="n">
        <v>0.05350036200145857</v>
      </c>
      <c r="CE82" s="7" t="n">
        <v>1</v>
      </c>
      <c r="CF82" s="7" t="n">
        <v>0.05087155560208682</v>
      </c>
      <c r="CG82" s="7" t="n">
        <v>0.3906181968794771</v>
      </c>
      <c r="CH82" s="7" t="n">
        <v>0.3816065532790116</v>
      </c>
      <c r="CI82" s="7" t="n">
        <v>0.551591412346607</v>
      </c>
      <c r="CJ82" s="7" t="n">
        <v>0.3333719238516238</v>
      </c>
      <c r="CK82" s="7" t="n">
        <v>0.0486884459074691</v>
      </c>
      <c r="CL82" s="7" t="n">
        <v>0.3230199552908365</v>
      </c>
      <c r="CM82" s="7" t="n">
        <v>0.6868655765412297</v>
      </c>
      <c r="CN82" s="7" t="n">
        <v>0.8148841266376919</v>
      </c>
      <c r="CO82" s="7" t="n">
        <v>-0.01897260180782898</v>
      </c>
      <c r="CP82" s="7" t="n">
        <v>0.4089552449403415</v>
      </c>
      <c r="CQ82" s="7" t="n">
        <v>0.6078739948121722</v>
      </c>
      <c r="CR82" s="7" t="n">
        <v>0.4055660570090953</v>
      </c>
      <c r="CS82" s="7" t="n">
        <v>0.3947855978024884</v>
      </c>
      <c r="CT82" s="7" t="n">
        <v>0.5339521143443916</v>
      </c>
      <c r="CU82" s="7" t="n">
        <v>-0.06285649652680755</v>
      </c>
      <c r="CV82" s="7" t="n">
        <v>0.03938949593962288</v>
      </c>
      <c r="CW82" s="7" t="n">
        <v>0.3964993775698161</v>
      </c>
      <c r="CX82" s="7" t="n">
        <v>0.4005007409140504</v>
      </c>
      <c r="CY82" s="7" t="n">
        <v>0.1572094900919259</v>
      </c>
      <c r="CZ82" s="7" t="n">
        <v>0.08893810188519041</v>
      </c>
      <c r="DA82" s="7" t="n">
        <v>0.09192360207637283</v>
      </c>
      <c r="DB82" s="7" t="n">
        <v>0.488806829199798</v>
      </c>
      <c r="DC82" s="7" t="n">
        <v>0.002704372935721459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0.5329738121600142</v>
      </c>
      <c r="D83" s="7" t="n">
        <v>0.5443810456807676</v>
      </c>
      <c r="E83" s="7" t="n">
        <v>0.282494524850309</v>
      </c>
      <c r="F83" s="7" t="n">
        <v>0.554012467096775</v>
      </c>
      <c r="G83" s="7" t="n">
        <v>0.369503474539968</v>
      </c>
      <c r="H83" s="7" t="n">
        <v>0.212064670984232</v>
      </c>
      <c r="I83" s="7" t="n">
        <v>0.7523788721464844</v>
      </c>
      <c r="J83" s="7" t="n">
        <v>0.5620804444368851</v>
      </c>
      <c r="K83" s="7" t="n">
        <v>0.4580239622339348</v>
      </c>
      <c r="L83" s="7" t="n">
        <v>0.2666026650148666</v>
      </c>
      <c r="M83" s="7" t="n">
        <v>0.4624297837742823</v>
      </c>
      <c r="N83" s="7" t="n">
        <v>0.2075623212731104</v>
      </c>
      <c r="O83" s="7" t="n">
        <v>0.1063432775049261</v>
      </c>
      <c r="P83" s="7" t="n">
        <v>0.4054486768657444</v>
      </c>
      <c r="Q83" s="7" t="n">
        <v>0.3093325197993634</v>
      </c>
      <c r="R83" s="7" t="n">
        <v>0.5211588156152208</v>
      </c>
      <c r="S83" s="7" t="n">
        <v>0.5753435968181289</v>
      </c>
      <c r="T83" s="7" t="n">
        <v>0.9226068499582637</v>
      </c>
      <c r="U83" s="7" t="n">
        <v>0.3703909205734854</v>
      </c>
      <c r="V83" s="7" t="n">
        <v>0.117536506669331</v>
      </c>
      <c r="W83" s="7" t="n">
        <v>0.5007226358982737</v>
      </c>
      <c r="X83" s="7" t="n">
        <v>0.9619085039800338</v>
      </c>
      <c r="Y83" s="7" t="n">
        <v>0.2487918223593621</v>
      </c>
      <c r="Z83" s="7" t="n">
        <v>0.4130221979390264</v>
      </c>
      <c r="AA83" s="7" t="n">
        <v>0.1133589035433339</v>
      </c>
      <c r="AB83" s="7" t="n">
        <v>0.9168764576019911</v>
      </c>
      <c r="AC83" s="7" t="n">
        <v>0.3631751411078687</v>
      </c>
      <c r="AD83" s="7" t="n">
        <v>0.5354482087155924</v>
      </c>
      <c r="AE83" s="7" t="n">
        <v>0.3190142622569412</v>
      </c>
      <c r="AF83" s="7" t="n">
        <v>0.5247292583651434</v>
      </c>
      <c r="AG83" s="7" t="n">
        <v>0.5439740190234523</v>
      </c>
      <c r="AH83" s="7" t="n">
        <v>0.4675199153061477</v>
      </c>
      <c r="AI83" s="7" t="n">
        <v>0.527364185324234</v>
      </c>
      <c r="AJ83" s="7" t="n">
        <v>0.9538046776993226</v>
      </c>
      <c r="AK83" s="7" t="n">
        <v>0.4920571378595767</v>
      </c>
      <c r="AL83" s="7" t="n">
        <v>0.4642421419919707</v>
      </c>
      <c r="AM83" s="7" t="n">
        <v>0.09806060159423251</v>
      </c>
      <c r="AN83" s="7" t="n">
        <v>0.2487917729037198</v>
      </c>
      <c r="AO83" s="7" t="n">
        <v>0.1551203489932174</v>
      </c>
      <c r="AP83" s="7" t="n">
        <v>0.283417816589396</v>
      </c>
      <c r="AQ83" s="7" t="n">
        <v>0.09833333183625297</v>
      </c>
      <c r="AR83" s="7" t="n">
        <v>0.5397383679964837</v>
      </c>
      <c r="AS83" s="7" t="n">
        <v>0.1381100977596366</v>
      </c>
      <c r="AT83" s="7" t="n">
        <v>0.2799830032112983</v>
      </c>
      <c r="AU83" s="7" t="n">
        <v>0.4409553937749656</v>
      </c>
      <c r="AV83" s="7" t="n">
        <v>0.8748728156001179</v>
      </c>
      <c r="AW83" s="7" t="n">
        <v>0.2219952214786259</v>
      </c>
      <c r="AX83" s="7" t="n">
        <v>0.08407219652168127</v>
      </c>
      <c r="AY83" s="7" t="n">
        <v>0.5256071165068852</v>
      </c>
      <c r="AZ83" s="7" t="n">
        <v>0.1676107438847934</v>
      </c>
      <c r="BA83" s="7" t="n">
        <v>0.3521109093377427</v>
      </c>
      <c r="BB83" s="7" t="n">
        <v>0.248002506143338</v>
      </c>
      <c r="BC83" s="7" t="n">
        <v>0.2379148287318832</v>
      </c>
      <c r="BD83" s="7" t="n">
        <v>0.08082820365463296</v>
      </c>
      <c r="BE83" s="7" t="n">
        <v>0.1705801997036557</v>
      </c>
      <c r="BF83" s="7" t="n">
        <v>0.3932460548157211</v>
      </c>
      <c r="BG83" s="7" t="n">
        <v>0.3668162139797163</v>
      </c>
      <c r="BH83" s="7" t="n">
        <v>0.3923949558901585</v>
      </c>
      <c r="BI83" s="7" t="n">
        <v>0.4726331216697101</v>
      </c>
      <c r="BJ83" s="7" t="n">
        <v>0.4675380609802812</v>
      </c>
      <c r="BK83" s="7" t="n">
        <v>0.3929104853786287</v>
      </c>
      <c r="BL83" s="7" t="n">
        <v>0.2206714660830825</v>
      </c>
      <c r="BM83" s="7" t="n">
        <v>0.4041009578992294</v>
      </c>
      <c r="BN83" s="7" t="n">
        <v>0.2506760147799093</v>
      </c>
      <c r="BO83" s="7" t="n">
        <v>0.9666175380222312</v>
      </c>
      <c r="BP83" s="7" t="n">
        <v>0.9754029209211867</v>
      </c>
      <c r="BQ83" s="7" t="n">
        <v>0.3429681171926005</v>
      </c>
      <c r="BR83" s="7" t="n">
        <v>0.2974333569388239</v>
      </c>
      <c r="BS83" s="7" t="n">
        <v>0.2212416740557981</v>
      </c>
      <c r="BT83" s="7" t="n">
        <v>0.2852010175105165</v>
      </c>
      <c r="BU83" s="7" t="n">
        <v>0.3533006741913587</v>
      </c>
      <c r="BV83" s="7" t="n">
        <v>0.1350582192915764</v>
      </c>
      <c r="BW83" s="7" t="n">
        <v>0.3415176369201499</v>
      </c>
      <c r="BX83" s="7" t="n">
        <v>0.3214990259369592</v>
      </c>
      <c r="BY83" s="7" t="n">
        <v>0.1045280593408528</v>
      </c>
      <c r="BZ83" s="7" t="n">
        <v>0.3924395913188731</v>
      </c>
      <c r="CA83" s="7" t="n">
        <v>0.337440285988253</v>
      </c>
      <c r="CB83" s="7" t="n">
        <v>0.5867173305926219</v>
      </c>
      <c r="CC83" s="7" t="n">
        <v>0.5448867376410534</v>
      </c>
      <c r="CD83" s="7" t="n">
        <v>0.9483999101033761</v>
      </c>
      <c r="CE83" s="7" t="n">
        <v>0.05087155560208682</v>
      </c>
      <c r="CF83" s="7" t="n">
        <v>1</v>
      </c>
      <c r="CG83" s="7" t="n">
        <v>0.1386930549568917</v>
      </c>
      <c r="CH83" s="7" t="n">
        <v>0.5037942527934086</v>
      </c>
      <c r="CI83" s="7" t="n">
        <v>0.5032957625916649</v>
      </c>
      <c r="CJ83" s="7" t="n">
        <v>0.4121385943603552</v>
      </c>
      <c r="CK83" s="7" t="n">
        <v>0.9011410583681143</v>
      </c>
      <c r="CL83" s="7" t="n">
        <v>0.4894451397235209</v>
      </c>
      <c r="CM83" s="7" t="n">
        <v>0.4942130036606717</v>
      </c>
      <c r="CN83" s="7" t="n">
        <v>0.08719215321249695</v>
      </c>
      <c r="CO83" s="7" t="n">
        <v>0.2020301596475222</v>
      </c>
      <c r="CP83" s="7" t="n">
        <v>0.4221925035547624</v>
      </c>
      <c r="CQ83" s="7" t="n">
        <v>0.1345459543490376</v>
      </c>
      <c r="CR83" s="7" t="n">
        <v>0.4014569865022534</v>
      </c>
      <c r="CS83" s="7" t="n">
        <v>0.3967314657916572</v>
      </c>
      <c r="CT83" s="7" t="n">
        <v>0.133062332424648</v>
      </c>
      <c r="CU83" s="7" t="n">
        <v>0.2759928009155872</v>
      </c>
      <c r="CV83" s="7" t="n">
        <v>0.4524256043236985</v>
      </c>
      <c r="CW83" s="7" t="n">
        <v>0.3871805679268263</v>
      </c>
      <c r="CX83" s="7" t="n">
        <v>0.1843954098329936</v>
      </c>
      <c r="CY83" s="7" t="n">
        <v>0.3167824225287158</v>
      </c>
      <c r="CZ83" s="7" t="n">
        <v>0.7727967761306632</v>
      </c>
      <c r="DA83" s="7" t="n">
        <v>0.2953860341957582</v>
      </c>
      <c r="DB83" s="7" t="n">
        <v>0.2384397422861327</v>
      </c>
      <c r="DC83" s="7" t="n">
        <v>0.3433576112732095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0.5945214226184957</v>
      </c>
      <c r="D84" s="7" t="n">
        <v>0.433232035658058</v>
      </c>
      <c r="E84" s="7" t="n">
        <v>0.17052899441315</v>
      </c>
      <c r="F84" s="7" t="n">
        <v>0.2889479838177017</v>
      </c>
      <c r="G84" s="7" t="n">
        <v>0.1902544660574256</v>
      </c>
      <c r="H84" s="7" t="n">
        <v>0.3507439535969176</v>
      </c>
      <c r="I84" s="7" t="n">
        <v>0.1859043627884491</v>
      </c>
      <c r="J84" s="7" t="n">
        <v>0.4736774634416663</v>
      </c>
      <c r="K84" s="7" t="n">
        <v>0.7332533048498352</v>
      </c>
      <c r="L84" s="7" t="n">
        <v>0.3598402041268079</v>
      </c>
      <c r="M84" s="7" t="n">
        <v>0.08521001049773314</v>
      </c>
      <c r="N84" s="7" t="n">
        <v>0.3820655025819598</v>
      </c>
      <c r="O84" s="7" t="n">
        <v>0.4427327509605268</v>
      </c>
      <c r="P84" s="7" t="n">
        <v>0.7919524773833362</v>
      </c>
      <c r="Q84" s="7" t="n">
        <v>0.7158132189024661</v>
      </c>
      <c r="R84" s="7" t="n">
        <v>0.7354974641244049</v>
      </c>
      <c r="S84" s="7" t="n">
        <v>0.5537740309803647</v>
      </c>
      <c r="T84" s="7" t="n">
        <v>0.1779253501587293</v>
      </c>
      <c r="U84" s="7" t="n">
        <v>0.2737127565481681</v>
      </c>
      <c r="V84" s="7" t="n">
        <v>0.1763350955059084</v>
      </c>
      <c r="W84" s="7" t="n">
        <v>0.08617315106537403</v>
      </c>
      <c r="X84" s="7" t="n">
        <v>0.1953383903504988</v>
      </c>
      <c r="Y84" s="7" t="n">
        <v>-0.02141331183655559</v>
      </c>
      <c r="Z84" s="7" t="n">
        <v>0.2354195005784944</v>
      </c>
      <c r="AA84" s="7" t="n">
        <v>0.4155189204266598</v>
      </c>
      <c r="AB84" s="7" t="n">
        <v>0.1979667525676731</v>
      </c>
      <c r="AC84" s="7" t="n">
        <v>0.8505960307659873</v>
      </c>
      <c r="AD84" s="7" t="n">
        <v>0.5109183056751975</v>
      </c>
      <c r="AE84" s="7" t="n">
        <v>0.51306007923235</v>
      </c>
      <c r="AF84" s="7" t="n">
        <v>0.2401783218606772</v>
      </c>
      <c r="AG84" s="7" t="n">
        <v>0.4739514182913291</v>
      </c>
      <c r="AH84" s="7" t="n">
        <v>0.08908369576784016</v>
      </c>
      <c r="AI84" s="7" t="n">
        <v>0.3538162788268385</v>
      </c>
      <c r="AJ84" s="7" t="n">
        <v>0.1001387885694729</v>
      </c>
      <c r="AK84" s="7" t="n">
        <v>0.4444120382065087</v>
      </c>
      <c r="AL84" s="7" t="n">
        <v>0.3148885478413666</v>
      </c>
      <c r="AM84" s="7" t="n">
        <v>0.4143112253033634</v>
      </c>
      <c r="AN84" s="7" t="n">
        <v>-0.0214132379505211</v>
      </c>
      <c r="AO84" s="7" t="n">
        <v>0.7394088111389487</v>
      </c>
      <c r="AP84" s="7" t="n">
        <v>0.5697976426187787</v>
      </c>
      <c r="AQ84" s="7" t="n">
        <v>0.6092457515836105</v>
      </c>
      <c r="AR84" s="7" t="n">
        <v>0.3856729071355601</v>
      </c>
      <c r="AS84" s="7" t="n">
        <v>0.3911036413121004</v>
      </c>
      <c r="AT84" s="7" t="n">
        <v>0.1246381946773773</v>
      </c>
      <c r="AU84" s="7" t="n">
        <v>0.07645035564771339</v>
      </c>
      <c r="AV84" s="7" t="n">
        <v>0.1512926123910778</v>
      </c>
      <c r="AW84" s="7" t="n">
        <v>0.5161775335825286</v>
      </c>
      <c r="AX84" s="7" t="n">
        <v>0.1196162881209183</v>
      </c>
      <c r="AY84" s="7" t="n">
        <v>0.3587816134607072</v>
      </c>
      <c r="AZ84" s="7" t="n">
        <v>0.5399478438035198</v>
      </c>
      <c r="BA84" s="7" t="n">
        <v>0.7104686727587783</v>
      </c>
      <c r="BB84" s="7" t="n">
        <v>0.3881758683078548</v>
      </c>
      <c r="BC84" s="7" t="n">
        <v>0.4856410779887685</v>
      </c>
      <c r="BD84" s="7" t="n">
        <v>0.4145549840206985</v>
      </c>
      <c r="BE84" s="7" t="n">
        <v>0.3825832143030342</v>
      </c>
      <c r="BF84" s="7" t="n">
        <v>-0.009418338594321294</v>
      </c>
      <c r="BG84" s="7" t="n">
        <v>0.7640931053111529</v>
      </c>
      <c r="BH84" s="7" t="n">
        <v>0.7767106427446316</v>
      </c>
      <c r="BI84" s="7" t="n">
        <v>0.07605929900347251</v>
      </c>
      <c r="BJ84" s="7" t="n">
        <v>0.3157380450093226</v>
      </c>
      <c r="BK84" s="7" t="n">
        <v>0.1243123777114566</v>
      </c>
      <c r="BL84" s="7" t="n">
        <v>0.4081336170896104</v>
      </c>
      <c r="BM84" s="7" t="n">
        <v>0.8220435494545789</v>
      </c>
      <c r="BN84" s="7" t="n">
        <v>0.7280038136219803</v>
      </c>
      <c r="BO84" s="7" t="n">
        <v>0.1814312402667432</v>
      </c>
      <c r="BP84" s="7" t="n">
        <v>0.1652543645279704</v>
      </c>
      <c r="BQ84" s="7" t="n">
        <v>0.7975255458121751</v>
      </c>
      <c r="BR84" s="7" t="n">
        <v>0.7805139108259783</v>
      </c>
      <c r="BS84" s="7" t="n">
        <v>0.5392896792244406</v>
      </c>
      <c r="BT84" s="7" t="n">
        <v>0.7711528085693055</v>
      </c>
      <c r="BU84" s="7" t="n">
        <v>0.8074619206953502</v>
      </c>
      <c r="BV84" s="7" t="n">
        <v>0.4119162548259824</v>
      </c>
      <c r="BW84" s="7" t="n">
        <v>0.2128922402486901</v>
      </c>
      <c r="BX84" s="7" t="n">
        <v>0.3405461812340482</v>
      </c>
      <c r="BY84" s="7" t="n">
        <v>0.6339479024184849</v>
      </c>
      <c r="BZ84" s="7" t="n">
        <v>0.8232996871820878</v>
      </c>
      <c r="CA84" s="7" t="n">
        <v>0.8440532930320024</v>
      </c>
      <c r="CB84" s="7" t="n">
        <v>0.7208461603494786</v>
      </c>
      <c r="CC84" s="7" t="n">
        <v>0.1224479090503403</v>
      </c>
      <c r="CD84" s="7" t="n">
        <v>0.2209512742293043</v>
      </c>
      <c r="CE84" s="7" t="n">
        <v>0.3906181968794771</v>
      </c>
      <c r="CF84" s="7" t="n">
        <v>0.1386930549568917</v>
      </c>
      <c r="CG84" s="7" t="n">
        <v>1</v>
      </c>
      <c r="CH84" s="7" t="n">
        <v>0.803133300774724</v>
      </c>
      <c r="CI84" s="7" t="n">
        <v>0.6780603069973797</v>
      </c>
      <c r="CJ84" s="7" t="n">
        <v>0.7435597737606188</v>
      </c>
      <c r="CK84" s="7" t="n">
        <v>0.1227954560786519</v>
      </c>
      <c r="CL84" s="7" t="n">
        <v>0.7354229023531148</v>
      </c>
      <c r="CM84" s="7" t="n">
        <v>0.582356883587493</v>
      </c>
      <c r="CN84" s="7" t="n">
        <v>0.3834826760632915</v>
      </c>
      <c r="CO84" s="7" t="n">
        <v>0.03402015187232975</v>
      </c>
      <c r="CP84" s="7" t="n">
        <v>0.7175806446524814</v>
      </c>
      <c r="CQ84" s="7" t="n">
        <v>0.3478809223871219</v>
      </c>
      <c r="CR84" s="7" t="n">
        <v>0.723713172648433</v>
      </c>
      <c r="CS84" s="7" t="n">
        <v>0.7279219507997305</v>
      </c>
      <c r="CT84" s="7" t="n">
        <v>0.4215894858331309</v>
      </c>
      <c r="CU84" s="7" t="n">
        <v>0.1184901959854745</v>
      </c>
      <c r="CV84" s="7" t="n">
        <v>0.2743673622682717</v>
      </c>
      <c r="CW84" s="7" t="n">
        <v>0.724653423883071</v>
      </c>
      <c r="CX84" s="7" t="n">
        <v>0.4457439842718393</v>
      </c>
      <c r="CY84" s="7" t="n">
        <v>0.7459169124834224</v>
      </c>
      <c r="CZ84" s="7" t="n">
        <v>0.1490931410858622</v>
      </c>
      <c r="DA84" s="7" t="n">
        <v>0.3568151770539646</v>
      </c>
      <c r="DB84" s="7" t="n">
        <v>0.8019172687375338</v>
      </c>
      <c r="DC84" s="7" t="n">
        <v>0.4211307254372982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0.7044820895828582</v>
      </c>
      <c r="D85" s="7" t="n">
        <v>0.6056819244944663</v>
      </c>
      <c r="E85" s="7" t="n">
        <v>0.150331511945508</v>
      </c>
      <c r="F85" s="7" t="n">
        <v>0.5085635552040031</v>
      </c>
      <c r="G85" s="7" t="n">
        <v>0.2686515494687028</v>
      </c>
      <c r="H85" s="7" t="n">
        <v>0.3805087097912425</v>
      </c>
      <c r="I85" s="7" t="n">
        <v>0.5357565279388349</v>
      </c>
      <c r="J85" s="7" t="n">
        <v>0.693704174210015</v>
      </c>
      <c r="K85" s="7" t="n">
        <v>0.8555282719625638</v>
      </c>
      <c r="L85" s="7" t="n">
        <v>0.4723690916819663</v>
      </c>
      <c r="M85" s="7" t="n">
        <v>0.3411320940549823</v>
      </c>
      <c r="N85" s="7" t="n">
        <v>0.509568664979882</v>
      </c>
      <c r="O85" s="7" t="n">
        <v>0.5045616229861662</v>
      </c>
      <c r="P85" s="7" t="n">
        <v>0.8262717118537185</v>
      </c>
      <c r="Q85" s="7" t="n">
        <v>0.7127763934807109</v>
      </c>
      <c r="R85" s="7" t="n">
        <v>0.834912440452898</v>
      </c>
      <c r="S85" s="7" t="n">
        <v>0.754469304707906</v>
      </c>
      <c r="T85" s="7" t="n">
        <v>0.5438940339135399</v>
      </c>
      <c r="U85" s="7" t="n">
        <v>0.276108878869911</v>
      </c>
      <c r="V85" s="7" t="n">
        <v>0.1333330756306935</v>
      </c>
      <c r="W85" s="7" t="n">
        <v>0.3321887387240418</v>
      </c>
      <c r="X85" s="7" t="n">
        <v>0.5590704214584173</v>
      </c>
      <c r="Y85" s="7" t="n">
        <v>0.02886714075336584</v>
      </c>
      <c r="Z85" s="7" t="n">
        <v>0.3360661506503348</v>
      </c>
      <c r="AA85" s="7" t="n">
        <v>0.5140988011625154</v>
      </c>
      <c r="AB85" s="7" t="n">
        <v>0.5358077837702675</v>
      </c>
      <c r="AC85" s="7" t="n">
        <v>0.957858482198365</v>
      </c>
      <c r="AD85" s="7" t="n">
        <v>0.7785392369249369</v>
      </c>
      <c r="AE85" s="7" t="n">
        <v>0.6948782506118897</v>
      </c>
      <c r="AF85" s="7" t="n">
        <v>0.4522200842663724</v>
      </c>
      <c r="AG85" s="7" t="n">
        <v>0.7370067662249115</v>
      </c>
      <c r="AH85" s="7" t="n">
        <v>0.3440669024642078</v>
      </c>
      <c r="AI85" s="7" t="n">
        <v>0.5273224635951982</v>
      </c>
      <c r="AJ85" s="7" t="n">
        <v>0.4374445512286996</v>
      </c>
      <c r="AK85" s="7" t="n">
        <v>0.7175565685484342</v>
      </c>
      <c r="AL85" s="7" t="n">
        <v>0.4607491681484453</v>
      </c>
      <c r="AM85" s="7" t="n">
        <v>0.5049785111747406</v>
      </c>
      <c r="AN85" s="7" t="n">
        <v>0.02886723381130412</v>
      </c>
      <c r="AO85" s="7" t="n">
        <v>0.7100865635884952</v>
      </c>
      <c r="AP85" s="7" t="n">
        <v>0.5617894398272891</v>
      </c>
      <c r="AQ85" s="7" t="n">
        <v>0.6013338981241491</v>
      </c>
      <c r="AR85" s="7" t="n">
        <v>0.5548708739866963</v>
      </c>
      <c r="AS85" s="7" t="n">
        <v>0.5607026917384798</v>
      </c>
      <c r="AT85" s="7" t="n">
        <v>0.1575846730617362</v>
      </c>
      <c r="AU85" s="7" t="n">
        <v>0.3179038260743869</v>
      </c>
      <c r="AV85" s="7" t="n">
        <v>0.5145524937325693</v>
      </c>
      <c r="AW85" s="7" t="n">
        <v>0.4161752638205655</v>
      </c>
      <c r="AX85" s="7" t="n">
        <v>0.08637974201084381</v>
      </c>
      <c r="AY85" s="7" t="n">
        <v>0.6204851802045539</v>
      </c>
      <c r="AZ85" s="7" t="n">
        <v>0.5582884475935201</v>
      </c>
      <c r="BA85" s="7" t="n">
        <v>0.8678984740374949</v>
      </c>
      <c r="BB85" s="7" t="n">
        <v>0.4140820991233362</v>
      </c>
      <c r="BC85" s="7" t="n">
        <v>0.4086657507363134</v>
      </c>
      <c r="BD85" s="7" t="n">
        <v>0.4861307945453323</v>
      </c>
      <c r="BE85" s="7" t="n">
        <v>0.5365561146051337</v>
      </c>
      <c r="BF85" s="7" t="n">
        <v>0.1494691318393407</v>
      </c>
      <c r="BG85" s="7" t="n">
        <v>0.9004569085173405</v>
      </c>
      <c r="BH85" s="7" t="n">
        <v>0.9154227016090393</v>
      </c>
      <c r="BI85" s="7" t="n">
        <v>0.3223612742209606</v>
      </c>
      <c r="BJ85" s="7" t="n">
        <v>0.4563003787041637</v>
      </c>
      <c r="BK85" s="7" t="n">
        <v>0.2049518881300735</v>
      </c>
      <c r="BL85" s="7" t="n">
        <v>0.5234434215698054</v>
      </c>
      <c r="BM85" s="7" t="n">
        <v>0.9374815118596941</v>
      </c>
      <c r="BN85" s="7" t="n">
        <v>0.844748341351909</v>
      </c>
      <c r="BO85" s="7" t="n">
        <v>0.5412800266339032</v>
      </c>
      <c r="BP85" s="7" t="n">
        <v>0.515799164774483</v>
      </c>
      <c r="BQ85" s="7" t="n">
        <v>0.9169869558704435</v>
      </c>
      <c r="BR85" s="7" t="n">
        <v>0.8447383443450994</v>
      </c>
      <c r="BS85" s="7" t="n">
        <v>0.5098904824684376</v>
      </c>
      <c r="BT85" s="7" t="n">
        <v>0.83095472143292</v>
      </c>
      <c r="BU85" s="7" t="n">
        <v>0.8489176920289931</v>
      </c>
      <c r="BV85" s="7" t="n">
        <v>0.5685276081030288</v>
      </c>
      <c r="BW85" s="7" t="n">
        <v>0.2750442764540999</v>
      </c>
      <c r="BX85" s="7" t="n">
        <v>0.3092761420873757</v>
      </c>
      <c r="BY85" s="7" t="n">
        <v>0.6074512865415447</v>
      </c>
      <c r="BZ85" s="7" t="n">
        <v>0.9349521616306464</v>
      </c>
      <c r="CA85" s="7" t="n">
        <v>0.914887801433814</v>
      </c>
      <c r="CB85" s="7" t="n">
        <v>0.9360625373278831</v>
      </c>
      <c r="CC85" s="7" t="n">
        <v>0.3980727609180403</v>
      </c>
      <c r="CD85" s="7" t="n">
        <v>0.5882625109554713</v>
      </c>
      <c r="CE85" s="7" t="n">
        <v>0.3816065532790116</v>
      </c>
      <c r="CF85" s="7" t="n">
        <v>0.5037942527934086</v>
      </c>
      <c r="CG85" s="7" t="n">
        <v>0.803133300774724</v>
      </c>
      <c r="CH85" s="7" t="n">
        <v>1</v>
      </c>
      <c r="CI85" s="7" t="n">
        <v>0.9226822872700617</v>
      </c>
      <c r="CJ85" s="7" t="n">
        <v>0.9078857998828488</v>
      </c>
      <c r="CK85" s="7" t="n">
        <v>0.4875572588677167</v>
      </c>
      <c r="CL85" s="7" t="n">
        <v>0.9396015097920755</v>
      </c>
      <c r="CM85" s="7" t="n">
        <v>0.8140300962854095</v>
      </c>
      <c r="CN85" s="7" t="n">
        <v>0.4918089700537184</v>
      </c>
      <c r="CO85" s="7" t="n">
        <v>0.07177923527302132</v>
      </c>
      <c r="CP85" s="7" t="n">
        <v>0.8427540033821589</v>
      </c>
      <c r="CQ85" s="7" t="n">
        <v>0.5176312887437663</v>
      </c>
      <c r="CR85" s="7" t="n">
        <v>0.8442629710056018</v>
      </c>
      <c r="CS85" s="7" t="n">
        <v>0.8470301415030441</v>
      </c>
      <c r="CT85" s="7" t="n">
        <v>0.5565866759137442</v>
      </c>
      <c r="CU85" s="7" t="n">
        <v>0.1522841190183098</v>
      </c>
      <c r="CV85" s="7" t="n">
        <v>0.383832905576681</v>
      </c>
      <c r="CW85" s="7" t="n">
        <v>0.8364204989630287</v>
      </c>
      <c r="CX85" s="7" t="n">
        <v>0.302070799912693</v>
      </c>
      <c r="CY85" s="7" t="n">
        <v>0.8618690516311239</v>
      </c>
      <c r="CZ85" s="7" t="n">
        <v>0.4728549053168616</v>
      </c>
      <c r="DA85" s="7" t="n">
        <v>0.3078933451275585</v>
      </c>
      <c r="DB85" s="7" t="n">
        <v>0.8271931585169392</v>
      </c>
      <c r="DC85" s="7" t="n">
        <v>0.4185775377455959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0.675728389234064</v>
      </c>
      <c r="D86" s="7" t="n">
        <v>0.622458776767013</v>
      </c>
      <c r="E86" s="7" t="n">
        <v>0.07751723005976553</v>
      </c>
      <c r="F86" s="7" t="n">
        <v>0.5563410989755173</v>
      </c>
      <c r="G86" s="7" t="n">
        <v>0.2488205084513745</v>
      </c>
      <c r="H86" s="7" t="n">
        <v>0.3692541160597669</v>
      </c>
      <c r="I86" s="7" t="n">
        <v>0.6205317846366613</v>
      </c>
      <c r="J86" s="7" t="n">
        <v>0.7430111793176322</v>
      </c>
      <c r="K86" s="7" t="n">
        <v>0.8698288206463988</v>
      </c>
      <c r="L86" s="7" t="n">
        <v>0.5926924542174682</v>
      </c>
      <c r="M86" s="7" t="n">
        <v>0.4346594938550073</v>
      </c>
      <c r="N86" s="7" t="n">
        <v>0.5648675045403518</v>
      </c>
      <c r="O86" s="7" t="n">
        <v>0.689950466736598</v>
      </c>
      <c r="P86" s="7" t="n">
        <v>0.7723653397129644</v>
      </c>
      <c r="Q86" s="7" t="n">
        <v>0.5763562083028539</v>
      </c>
      <c r="R86" s="7" t="n">
        <v>0.7895596422039711</v>
      </c>
      <c r="S86" s="7" t="n">
        <v>0.7836343252090482</v>
      </c>
      <c r="T86" s="7" t="n">
        <v>0.5956522311146408</v>
      </c>
      <c r="U86" s="7" t="n">
        <v>0.1998640332568034</v>
      </c>
      <c r="V86" s="7" t="n">
        <v>0.08477774815873762</v>
      </c>
      <c r="W86" s="7" t="n">
        <v>0.4300440545614324</v>
      </c>
      <c r="X86" s="7" t="n">
        <v>0.5634806645792504</v>
      </c>
      <c r="Y86" s="7" t="n">
        <v>-0.004584305240264188</v>
      </c>
      <c r="Z86" s="7" t="n">
        <v>0.4014311445270566</v>
      </c>
      <c r="AA86" s="7" t="n">
        <v>0.7135685005541981</v>
      </c>
      <c r="AB86" s="7" t="n">
        <v>0.4975723262668672</v>
      </c>
      <c r="AC86" s="7" t="n">
        <v>0.8682951548110863</v>
      </c>
      <c r="AD86" s="7" t="n">
        <v>0.9245714487503627</v>
      </c>
      <c r="AE86" s="7" t="n">
        <v>0.8646008920389275</v>
      </c>
      <c r="AF86" s="7" t="n">
        <v>0.4877447224240018</v>
      </c>
      <c r="AG86" s="7" t="n">
        <v>0.8382829831005385</v>
      </c>
      <c r="AH86" s="7" t="n">
        <v>0.4365650333685092</v>
      </c>
      <c r="AI86" s="7" t="n">
        <v>0.5649166848867765</v>
      </c>
      <c r="AJ86" s="7" t="n">
        <v>0.4676173461655801</v>
      </c>
      <c r="AK86" s="7" t="n">
        <v>0.8924319144003834</v>
      </c>
      <c r="AL86" s="7" t="n">
        <v>0.4565849271890148</v>
      </c>
      <c r="AM86" s="7" t="n">
        <v>0.6970552570274524</v>
      </c>
      <c r="AN86" s="7" t="n">
        <v>-0.004584175403579844</v>
      </c>
      <c r="AO86" s="7" t="n">
        <v>0.6328488969519411</v>
      </c>
      <c r="AP86" s="7" t="n">
        <v>0.3975746319775058</v>
      </c>
      <c r="AQ86" s="7" t="n">
        <v>0.5709875973648291</v>
      </c>
      <c r="AR86" s="7" t="n">
        <v>0.5814898976966792</v>
      </c>
      <c r="AS86" s="7" t="n">
        <v>0.7234357671001412</v>
      </c>
      <c r="AT86" s="7" t="n">
        <v>0.1203059471709729</v>
      </c>
      <c r="AU86" s="7" t="n">
        <v>0.4022720747032684</v>
      </c>
      <c r="AV86" s="7" t="n">
        <v>0.5702089954876639</v>
      </c>
      <c r="AW86" s="7" t="n">
        <v>0.2952971161744032</v>
      </c>
      <c r="AX86" s="7" t="n">
        <v>0.0488239783191463</v>
      </c>
      <c r="AY86" s="7" t="n">
        <v>0.7380817952585553</v>
      </c>
      <c r="AZ86" s="7" t="n">
        <v>0.5850049707593902</v>
      </c>
      <c r="BA86" s="7" t="n">
        <v>0.7316612940677772</v>
      </c>
      <c r="BB86" s="7" t="n">
        <v>0.3942915394075621</v>
      </c>
      <c r="BC86" s="7" t="n">
        <v>0.297035104800596</v>
      </c>
      <c r="BD86" s="7" t="n">
        <v>0.6745346842845521</v>
      </c>
      <c r="BE86" s="7" t="n">
        <v>0.6404295780302968</v>
      </c>
      <c r="BF86" s="7" t="n">
        <v>0.1551383946568128</v>
      </c>
      <c r="BG86" s="7" t="n">
        <v>0.7621796343368015</v>
      </c>
      <c r="BH86" s="7" t="n">
        <v>0.8880553693280131</v>
      </c>
      <c r="BI86" s="7" t="n">
        <v>0.4102426254743227</v>
      </c>
      <c r="BJ86" s="7" t="n">
        <v>0.5099594594627354</v>
      </c>
      <c r="BK86" s="7" t="n">
        <v>0.2441837633819643</v>
      </c>
      <c r="BL86" s="7" t="n">
        <v>0.555694595128953</v>
      </c>
      <c r="BM86" s="7" t="n">
        <v>0.8225071064018845</v>
      </c>
      <c r="BN86" s="7" t="n">
        <v>0.8470684156660691</v>
      </c>
      <c r="BO86" s="7" t="n">
        <v>0.5569286032180292</v>
      </c>
      <c r="BP86" s="7" t="n">
        <v>0.5265297784532937</v>
      </c>
      <c r="BQ86" s="7" t="n">
        <v>0.8628017437361458</v>
      </c>
      <c r="BR86" s="7" t="n">
        <v>0.6736220190280952</v>
      </c>
      <c r="BS86" s="7" t="n">
        <v>0.3569881771858343</v>
      </c>
      <c r="BT86" s="7" t="n">
        <v>0.6612992646928811</v>
      </c>
      <c r="BU86" s="7" t="n">
        <v>0.7189657003436322</v>
      </c>
      <c r="BV86" s="7" t="n">
        <v>0.7279621551032185</v>
      </c>
      <c r="BW86" s="7" t="n">
        <v>0.2373754573310028</v>
      </c>
      <c r="BX86" s="7" t="n">
        <v>0.2422707626327976</v>
      </c>
      <c r="BY86" s="7" t="n">
        <v>0.5538418885508286</v>
      </c>
      <c r="BZ86" s="7" t="n">
        <v>0.8130028263757938</v>
      </c>
      <c r="CA86" s="7" t="n">
        <v>0.8607333198966416</v>
      </c>
      <c r="CB86" s="7" t="n">
        <v>0.9039836846422897</v>
      </c>
      <c r="CC86" s="7" t="n">
        <v>0.4826147837584642</v>
      </c>
      <c r="CD86" s="7" t="n">
        <v>0.5958934271534478</v>
      </c>
      <c r="CE86" s="7" t="n">
        <v>0.551591412346607</v>
      </c>
      <c r="CF86" s="7" t="n">
        <v>0.5032957625916649</v>
      </c>
      <c r="CG86" s="7" t="n">
        <v>0.6780603069973797</v>
      </c>
      <c r="CH86" s="7" t="n">
        <v>0.9226822872700617</v>
      </c>
      <c r="CI86" s="7" t="n">
        <v>1</v>
      </c>
      <c r="CJ86" s="7" t="n">
        <v>0.8900670268170782</v>
      </c>
      <c r="CK86" s="7" t="n">
        <v>0.5561551347435786</v>
      </c>
      <c r="CL86" s="7" t="n">
        <v>0.9120497402636113</v>
      </c>
      <c r="CM86" s="7" t="n">
        <v>0.9374873376975857</v>
      </c>
      <c r="CN86" s="7" t="n">
        <v>0.6822549348810826</v>
      </c>
      <c r="CO86" s="7" t="n">
        <v>0.04570599846909499</v>
      </c>
      <c r="CP86" s="7" t="n">
        <v>0.8390696921004741</v>
      </c>
      <c r="CQ86" s="7" t="n">
        <v>0.693323523988032</v>
      </c>
      <c r="CR86" s="7" t="n">
        <v>0.8335845452948057</v>
      </c>
      <c r="CS86" s="7" t="n">
        <v>0.8337764414162055</v>
      </c>
      <c r="CT86" s="7" t="n">
        <v>0.6540089685660329</v>
      </c>
      <c r="CU86" s="7" t="n">
        <v>0.1152077972673881</v>
      </c>
      <c r="CV86" s="7" t="n">
        <v>0.3868954170927333</v>
      </c>
      <c r="CW86" s="7" t="n">
        <v>0.8207293828553984</v>
      </c>
      <c r="CX86" s="7" t="n">
        <v>0.2201779596700639</v>
      </c>
      <c r="CY86" s="7" t="n">
        <v>0.7152047125713603</v>
      </c>
      <c r="CZ86" s="7" t="n">
        <v>0.4678673579789998</v>
      </c>
      <c r="DA86" s="7" t="n">
        <v>0.2203560633747584</v>
      </c>
      <c r="DB86" s="7" t="n">
        <v>0.7666748598082932</v>
      </c>
      <c r="DC86" s="7" t="n">
        <v>0.3287153002502656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0.6064505078844751</v>
      </c>
      <c r="D87" s="7" t="n">
        <v>0.5312732048478449</v>
      </c>
      <c r="E87" s="7" t="n">
        <v>0.07712286134335779</v>
      </c>
      <c r="F87" s="7" t="n">
        <v>0.4508811920677712</v>
      </c>
      <c r="G87" s="7" t="n">
        <v>0.2230821548109157</v>
      </c>
      <c r="H87" s="7" t="n">
        <v>0.3169585436477264</v>
      </c>
      <c r="I87" s="7" t="n">
        <v>0.4957408108257493</v>
      </c>
      <c r="J87" s="7" t="n">
        <v>0.633865416269763</v>
      </c>
      <c r="K87" s="7" t="n">
        <v>0.8453524889386692</v>
      </c>
      <c r="L87" s="7" t="n">
        <v>0.4579852314888812</v>
      </c>
      <c r="M87" s="7" t="n">
        <v>0.3520757297584645</v>
      </c>
      <c r="N87" s="7" t="n">
        <v>0.4226245151922383</v>
      </c>
      <c r="O87" s="7" t="n">
        <v>0.4351119763701674</v>
      </c>
      <c r="P87" s="7" t="n">
        <v>0.7226851560174535</v>
      </c>
      <c r="Q87" s="7" t="n">
        <v>0.5822541634220183</v>
      </c>
      <c r="R87" s="7" t="n">
        <v>0.7186860080021554</v>
      </c>
      <c r="S87" s="7" t="n">
        <v>0.6791780505221914</v>
      </c>
      <c r="T87" s="7" t="n">
        <v>0.5038027924356522</v>
      </c>
      <c r="U87" s="7" t="n">
        <v>0.177439912990697</v>
      </c>
      <c r="V87" s="7" t="n">
        <v>0.09202044295882031</v>
      </c>
      <c r="W87" s="7" t="n">
        <v>0.3455598421423426</v>
      </c>
      <c r="X87" s="7" t="n">
        <v>0.4669271612269457</v>
      </c>
      <c r="Y87" s="7" t="n">
        <v>-0.03868371618553613</v>
      </c>
      <c r="Z87" s="7" t="n">
        <v>0.3306091481493163</v>
      </c>
      <c r="AA87" s="7" t="n">
        <v>0.4466160050811282</v>
      </c>
      <c r="AB87" s="7" t="n">
        <v>0.4188134736677279</v>
      </c>
      <c r="AC87" s="7" t="n">
        <v>0.9416298677320274</v>
      </c>
      <c r="AD87" s="7" t="n">
        <v>0.7361277840064138</v>
      </c>
      <c r="AE87" s="7" t="n">
        <v>0.6603872646057996</v>
      </c>
      <c r="AF87" s="7" t="n">
        <v>0.4252366130807043</v>
      </c>
      <c r="AG87" s="7" t="n">
        <v>0.7021423719503644</v>
      </c>
      <c r="AH87" s="7" t="n">
        <v>0.3562052026911109</v>
      </c>
      <c r="AI87" s="7" t="n">
        <v>0.512631756432072</v>
      </c>
      <c r="AJ87" s="7" t="n">
        <v>0.3862922099598354</v>
      </c>
      <c r="AK87" s="7" t="n">
        <v>0.6798558001376114</v>
      </c>
      <c r="AL87" s="7" t="n">
        <v>0.4169492958420726</v>
      </c>
      <c r="AM87" s="7" t="n">
        <v>0.44244625018547</v>
      </c>
      <c r="AN87" s="7" t="n">
        <v>-0.03868362598289127</v>
      </c>
      <c r="AO87" s="7" t="n">
        <v>0.6771823812010711</v>
      </c>
      <c r="AP87" s="7" t="n">
        <v>0.3911281705881503</v>
      </c>
      <c r="AQ87" s="7" t="n">
        <v>0.6015963806015905</v>
      </c>
      <c r="AR87" s="7" t="n">
        <v>0.5302199524121327</v>
      </c>
      <c r="AS87" s="7" t="n">
        <v>0.5044788674934103</v>
      </c>
      <c r="AT87" s="7" t="n">
        <v>0.106693501790113</v>
      </c>
      <c r="AU87" s="7" t="n">
        <v>0.3333207078012501</v>
      </c>
      <c r="AV87" s="7" t="n">
        <v>0.4658199786376374</v>
      </c>
      <c r="AW87" s="7" t="n">
        <v>0.2878794507041371</v>
      </c>
      <c r="AX87" s="7" t="n">
        <v>0.0546185135555171</v>
      </c>
      <c r="AY87" s="7" t="n">
        <v>0.5740784505090916</v>
      </c>
      <c r="AZ87" s="7" t="n">
        <v>0.4913021954930359</v>
      </c>
      <c r="BA87" s="7" t="n">
        <v>0.7193821928110916</v>
      </c>
      <c r="BB87" s="7" t="n">
        <v>0.3263968556006712</v>
      </c>
      <c r="BC87" s="7" t="n">
        <v>0.2804521571469731</v>
      </c>
      <c r="BD87" s="7" t="n">
        <v>0.425539527356909</v>
      </c>
      <c r="BE87" s="7" t="n">
        <v>0.4531208870892272</v>
      </c>
      <c r="BF87" s="7" t="n">
        <v>0.1452204144038166</v>
      </c>
      <c r="BG87" s="7" t="n">
        <v>0.7726844069730896</v>
      </c>
      <c r="BH87" s="7" t="n">
        <v>0.9940235026379973</v>
      </c>
      <c r="BI87" s="7" t="n">
        <v>0.3360019283129007</v>
      </c>
      <c r="BJ87" s="7" t="n">
        <v>0.4391236371115372</v>
      </c>
      <c r="BK87" s="7" t="n">
        <v>0.1981239359084641</v>
      </c>
      <c r="BL87" s="7" t="n">
        <v>0.433721063617324</v>
      </c>
      <c r="BM87" s="7" t="n">
        <v>0.8670030225663218</v>
      </c>
      <c r="BN87" s="7" t="n">
        <v>0.8526080720626439</v>
      </c>
      <c r="BO87" s="7" t="n">
        <v>0.4571840717253108</v>
      </c>
      <c r="BP87" s="7" t="n">
        <v>0.4360168183931213</v>
      </c>
      <c r="BQ87" s="7" t="n">
        <v>0.920458159770797</v>
      </c>
      <c r="BR87" s="7" t="n">
        <v>0.6878567004266016</v>
      </c>
      <c r="BS87" s="7" t="n">
        <v>0.355120439819945</v>
      </c>
      <c r="BT87" s="7" t="n">
        <v>0.6657248974856877</v>
      </c>
      <c r="BU87" s="7" t="n">
        <v>0.703430121589859</v>
      </c>
      <c r="BV87" s="7" t="n">
        <v>0.5131613601881985</v>
      </c>
      <c r="BW87" s="7" t="n">
        <v>0.2125486378353257</v>
      </c>
      <c r="BX87" s="7" t="n">
        <v>0.1909226365201592</v>
      </c>
      <c r="BY87" s="7" t="n">
        <v>0.5969030557308398</v>
      </c>
      <c r="BZ87" s="7" t="n">
        <v>0.8606258502018878</v>
      </c>
      <c r="CA87" s="7" t="n">
        <v>0.941822325021976</v>
      </c>
      <c r="CB87" s="7" t="n">
        <v>0.9433961433344986</v>
      </c>
      <c r="CC87" s="7" t="n">
        <v>0.388000616297505</v>
      </c>
      <c r="CD87" s="7" t="n">
        <v>0.5008326875743772</v>
      </c>
      <c r="CE87" s="7" t="n">
        <v>0.3333719238516238</v>
      </c>
      <c r="CF87" s="7" t="n">
        <v>0.4121385943603552</v>
      </c>
      <c r="CG87" s="7" t="n">
        <v>0.7435597737606188</v>
      </c>
      <c r="CH87" s="7" t="n">
        <v>0.9078857998828488</v>
      </c>
      <c r="CI87" s="7" t="n">
        <v>0.8900670268170782</v>
      </c>
      <c r="CJ87" s="7" t="n">
        <v>1</v>
      </c>
      <c r="CK87" s="7" t="n">
        <v>0.4570465821197878</v>
      </c>
      <c r="CL87" s="7" t="n">
        <v>0.948512042777829</v>
      </c>
      <c r="CM87" s="7" t="n">
        <v>0.7827930881852282</v>
      </c>
      <c r="CN87" s="7" t="n">
        <v>0.4559594159370024</v>
      </c>
      <c r="CO87" s="7" t="n">
        <v>5.801350210320304e-05</v>
      </c>
      <c r="CP87" s="7" t="n">
        <v>0.9493369312669586</v>
      </c>
      <c r="CQ87" s="7" t="n">
        <v>0.4734382365409355</v>
      </c>
      <c r="CR87" s="7" t="n">
        <v>0.9490710112724774</v>
      </c>
      <c r="CS87" s="7" t="n">
        <v>0.9519953262716718</v>
      </c>
      <c r="CT87" s="7" t="n">
        <v>0.5235531812389228</v>
      </c>
      <c r="CU87" s="7" t="n">
        <v>0.1010853022811197</v>
      </c>
      <c r="CV87" s="7" t="n">
        <v>0.3451806240692202</v>
      </c>
      <c r="CW87" s="7" t="n">
        <v>0.9463002541935674</v>
      </c>
      <c r="CX87" s="7" t="n">
        <v>0.1316650084182958</v>
      </c>
      <c r="CY87" s="7" t="n">
        <v>0.7190619501148927</v>
      </c>
      <c r="CZ87" s="7" t="n">
        <v>0.3681105583341164</v>
      </c>
      <c r="DA87" s="7" t="n">
        <v>0.2038595257893039</v>
      </c>
      <c r="DB87" s="7" t="n">
        <v>0.7633069031461662</v>
      </c>
      <c r="DC87" s="7" t="n">
        <v>0.3243431612618454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0.5676462258442442</v>
      </c>
      <c r="D88" s="7" t="n">
        <v>0.6297391612740254</v>
      </c>
      <c r="E88" s="7" t="n">
        <v>0.2539707673775107</v>
      </c>
      <c r="F88" s="7" t="n">
        <v>0.6648738118554351</v>
      </c>
      <c r="G88" s="7" t="n">
        <v>0.4628136929378239</v>
      </c>
      <c r="H88" s="7" t="n">
        <v>0.2416850140136062</v>
      </c>
      <c r="I88" s="7" t="n">
        <v>0.8514851886128706</v>
      </c>
      <c r="J88" s="7" t="n">
        <v>0.6814328698602425</v>
      </c>
      <c r="K88" s="7" t="n">
        <v>0.4249733092383645</v>
      </c>
      <c r="L88" s="7" t="n">
        <v>0.31209573526115</v>
      </c>
      <c r="M88" s="7" t="n">
        <v>0.6416852640184706</v>
      </c>
      <c r="N88" s="7" t="n">
        <v>0.2881105821798464</v>
      </c>
      <c r="O88" s="7" t="n">
        <v>0.1358036574169991</v>
      </c>
      <c r="P88" s="7" t="n">
        <v>0.3716093760638983</v>
      </c>
      <c r="Q88" s="7" t="n">
        <v>0.3013480153344178</v>
      </c>
      <c r="R88" s="7" t="n">
        <v>0.4890706575153519</v>
      </c>
      <c r="S88" s="7" t="n">
        <v>0.6640593530364733</v>
      </c>
      <c r="T88" s="7" t="n">
        <v>0.9776157867207266</v>
      </c>
      <c r="U88" s="7" t="n">
        <v>0.3354419611586176</v>
      </c>
      <c r="V88" s="7" t="n">
        <v>0.08593289864443465</v>
      </c>
      <c r="W88" s="7" t="n">
        <v>0.6739338856359514</v>
      </c>
      <c r="X88" s="7" t="n">
        <v>0.9100431394779362</v>
      </c>
      <c r="Y88" s="7" t="n">
        <v>0.3121372892998253</v>
      </c>
      <c r="Z88" s="7" t="n">
        <v>0.4711253550208132</v>
      </c>
      <c r="AA88" s="7" t="n">
        <v>0.1592701588556126</v>
      </c>
      <c r="AB88" s="7" t="n">
        <v>0.7824773862564811</v>
      </c>
      <c r="AC88" s="7" t="n">
        <v>0.3732102167874127</v>
      </c>
      <c r="AD88" s="7" t="n">
        <v>0.6403766888729054</v>
      </c>
      <c r="AE88" s="7" t="n">
        <v>0.397426303265253</v>
      </c>
      <c r="AF88" s="7" t="n">
        <v>0.6780559609267737</v>
      </c>
      <c r="AG88" s="7" t="n">
        <v>0.6996255126794386</v>
      </c>
      <c r="AH88" s="7" t="n">
        <v>0.6452760740137791</v>
      </c>
      <c r="AI88" s="7" t="n">
        <v>0.6547638467557045</v>
      </c>
      <c r="AJ88" s="7" t="n">
        <v>0.9279253797591414</v>
      </c>
      <c r="AK88" s="7" t="n">
        <v>0.6143716853208615</v>
      </c>
      <c r="AL88" s="7" t="n">
        <v>0.5857337772431259</v>
      </c>
      <c r="AM88" s="7" t="n">
        <v>0.1426096914261872</v>
      </c>
      <c r="AN88" s="7" t="n">
        <v>0.3121372911504522</v>
      </c>
      <c r="AO88" s="7" t="n">
        <v>0.1122136107333137</v>
      </c>
      <c r="AP88" s="7" t="n">
        <v>0.2981254001295233</v>
      </c>
      <c r="AQ88" s="7" t="n">
        <v>0.0499109303931948</v>
      </c>
      <c r="AR88" s="7" t="n">
        <v>0.6516158525732431</v>
      </c>
      <c r="AS88" s="7" t="n">
        <v>0.2219656340351809</v>
      </c>
      <c r="AT88" s="7" t="n">
        <v>0.3456732832395757</v>
      </c>
      <c r="AU88" s="7" t="n">
        <v>0.6143625808415484</v>
      </c>
      <c r="AV88" s="7" t="n">
        <v>0.9668915150199887</v>
      </c>
      <c r="AW88" s="7" t="n">
        <v>0.197535777598826</v>
      </c>
      <c r="AX88" s="7" t="n">
        <v>0.05126508859395498</v>
      </c>
      <c r="AY88" s="7" t="n">
        <v>0.6634826423351694</v>
      </c>
      <c r="AZ88" s="7" t="n">
        <v>0.2034778987935219</v>
      </c>
      <c r="BA88" s="7" t="n">
        <v>0.3462346830846287</v>
      </c>
      <c r="BB88" s="7" t="n">
        <v>0.2318357459254546</v>
      </c>
      <c r="BC88" s="7" t="n">
        <v>0.2262364861749336</v>
      </c>
      <c r="BD88" s="7" t="n">
        <v>0.1083541108184436</v>
      </c>
      <c r="BE88" s="7" t="n">
        <v>0.2384875432343284</v>
      </c>
      <c r="BF88" s="7" t="n">
        <v>0.3672117449424596</v>
      </c>
      <c r="BG88" s="7" t="n">
        <v>0.3715101937831709</v>
      </c>
      <c r="BH88" s="7" t="n">
        <v>0.4287375918419186</v>
      </c>
      <c r="BI88" s="7" t="n">
        <v>0.6424829173922745</v>
      </c>
      <c r="BJ88" s="7" t="n">
        <v>0.619000631338275</v>
      </c>
      <c r="BK88" s="7" t="n">
        <v>0.4186634309770031</v>
      </c>
      <c r="BL88" s="7" t="n">
        <v>0.2912077996089969</v>
      </c>
      <c r="BM88" s="7" t="n">
        <v>0.4149517268318977</v>
      </c>
      <c r="BN88" s="7" t="n">
        <v>0.2917998893612354</v>
      </c>
      <c r="BO88" s="7" t="n">
        <v>0.9018501278740019</v>
      </c>
      <c r="BP88" s="7" t="n">
        <v>0.9117631982512981</v>
      </c>
      <c r="BQ88" s="7" t="n">
        <v>0.3732877764336839</v>
      </c>
      <c r="BR88" s="7" t="n">
        <v>0.2738126471229257</v>
      </c>
      <c r="BS88" s="7" t="n">
        <v>0.2273101486374632</v>
      </c>
      <c r="BT88" s="7" t="n">
        <v>0.2580444928880087</v>
      </c>
      <c r="BU88" s="7" t="n">
        <v>0.3643944501659838</v>
      </c>
      <c r="BV88" s="7" t="n">
        <v>0.2166039639444609</v>
      </c>
      <c r="BW88" s="7" t="n">
        <v>0.4033260207510959</v>
      </c>
      <c r="BX88" s="7" t="n">
        <v>0.2926888918257654</v>
      </c>
      <c r="BY88" s="7" t="n">
        <v>0.05135928360888332</v>
      </c>
      <c r="BZ88" s="7" t="n">
        <v>0.4029914097437439</v>
      </c>
      <c r="CA88" s="7" t="n">
        <v>0.3697362047888327</v>
      </c>
      <c r="CB88" s="7" t="n">
        <v>0.6162996303197481</v>
      </c>
      <c r="CC88" s="7" t="n">
        <v>0.7157886685350771</v>
      </c>
      <c r="CD88" s="7" t="n">
        <v>0.9204926481588586</v>
      </c>
      <c r="CE88" s="7" t="n">
        <v>0.0486884459074691</v>
      </c>
      <c r="CF88" s="7" t="n">
        <v>0.9011410583681143</v>
      </c>
      <c r="CG88" s="7" t="n">
        <v>0.1227954560786519</v>
      </c>
      <c r="CH88" s="7" t="n">
        <v>0.4875572588677167</v>
      </c>
      <c r="CI88" s="7" t="n">
        <v>0.5561551347435786</v>
      </c>
      <c r="CJ88" s="7" t="n">
        <v>0.4570465821197878</v>
      </c>
      <c r="CK88" s="7" t="n">
        <v>1</v>
      </c>
      <c r="CL88" s="7" t="n">
        <v>0.544176156257399</v>
      </c>
      <c r="CM88" s="7" t="n">
        <v>0.5441004958586168</v>
      </c>
      <c r="CN88" s="7" t="n">
        <v>0.1443557574846058</v>
      </c>
      <c r="CO88" s="7" t="n">
        <v>0.275544874158165</v>
      </c>
      <c r="CP88" s="7" t="n">
        <v>0.4563657251159479</v>
      </c>
      <c r="CQ88" s="7" t="n">
        <v>0.2266563738667641</v>
      </c>
      <c r="CR88" s="7" t="n">
        <v>0.433952494053172</v>
      </c>
      <c r="CS88" s="7" t="n">
        <v>0.4301481778713586</v>
      </c>
      <c r="CT88" s="7" t="n">
        <v>0.2367858288917929</v>
      </c>
      <c r="CU88" s="7" t="n">
        <v>0.3425743918913863</v>
      </c>
      <c r="CV88" s="7" t="n">
        <v>0.5682542985083897</v>
      </c>
      <c r="CW88" s="7" t="n">
        <v>0.418125108717065</v>
      </c>
      <c r="CX88" s="7" t="n">
        <v>0.0687532178310389</v>
      </c>
      <c r="CY88" s="7" t="n">
        <v>0.2992172653892232</v>
      </c>
      <c r="CZ88" s="7" t="n">
        <v>0.7557460731369289</v>
      </c>
      <c r="DA88" s="7" t="n">
        <v>0.2671294401880128</v>
      </c>
      <c r="DB88" s="7" t="n">
        <v>0.2308072269986889</v>
      </c>
      <c r="DC88" s="7" t="n">
        <v>0.3403532697727872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0.6884598349575133</v>
      </c>
      <c r="D89" s="7" t="n">
        <v>0.632436353618379</v>
      </c>
      <c r="E89" s="7" t="n">
        <v>0.125270719628678</v>
      </c>
      <c r="F89" s="7" t="n">
        <v>0.5557302493246254</v>
      </c>
      <c r="G89" s="7" t="n">
        <v>0.3354183249744064</v>
      </c>
      <c r="H89" s="7" t="n">
        <v>0.3549091297398527</v>
      </c>
      <c r="I89" s="7" t="n">
        <v>0.5773092474140077</v>
      </c>
      <c r="J89" s="7" t="n">
        <v>0.726326670031014</v>
      </c>
      <c r="K89" s="7" t="n">
        <v>0.8526556108450926</v>
      </c>
      <c r="L89" s="7" t="n">
        <v>0.48686524801211</v>
      </c>
      <c r="M89" s="7" t="n">
        <v>0.4202560317904657</v>
      </c>
      <c r="N89" s="7" t="n">
        <v>0.4828772256374304</v>
      </c>
      <c r="O89" s="7" t="n">
        <v>0.4400621656289386</v>
      </c>
      <c r="P89" s="7" t="n">
        <v>0.7422983990430058</v>
      </c>
      <c r="Q89" s="7" t="n">
        <v>0.6712399032124599</v>
      </c>
      <c r="R89" s="7" t="n">
        <v>0.758235013136678</v>
      </c>
      <c r="S89" s="7" t="n">
        <v>0.7628422673867141</v>
      </c>
      <c r="T89" s="7" t="n">
        <v>0.587352355489191</v>
      </c>
      <c r="U89" s="7" t="n">
        <v>0.2405583378399053</v>
      </c>
      <c r="V89" s="7" t="n">
        <v>0.1062075396449706</v>
      </c>
      <c r="W89" s="7" t="n">
        <v>0.4166629142120168</v>
      </c>
      <c r="X89" s="7" t="n">
        <v>0.5414527629236806</v>
      </c>
      <c r="Y89" s="7" t="n">
        <v>0.00492073373737523</v>
      </c>
      <c r="Z89" s="7" t="n">
        <v>0.3681106125015116</v>
      </c>
      <c r="AA89" s="7" t="n">
        <v>0.4562924547165161</v>
      </c>
      <c r="AB89" s="7" t="n">
        <v>0.4754540708060732</v>
      </c>
      <c r="AC89" s="7" t="n">
        <v>0.94174334684182</v>
      </c>
      <c r="AD89" s="7" t="n">
        <v>0.783764971771546</v>
      </c>
      <c r="AE89" s="7" t="n">
        <v>0.6845786658388849</v>
      </c>
      <c r="AF89" s="7" t="n">
        <v>0.5223371554402174</v>
      </c>
      <c r="AG89" s="7" t="n">
        <v>0.7752482371040058</v>
      </c>
      <c r="AH89" s="7" t="n">
        <v>0.4242118006754663</v>
      </c>
      <c r="AI89" s="7" t="n">
        <v>0.5964551285949472</v>
      </c>
      <c r="AJ89" s="7" t="n">
        <v>0.4544032966619148</v>
      </c>
      <c r="AK89" s="7" t="n">
        <v>0.7252280849694632</v>
      </c>
      <c r="AL89" s="7" t="n">
        <v>0.4933437510571959</v>
      </c>
      <c r="AM89" s="7" t="n">
        <v>0.448769791519827</v>
      </c>
      <c r="AN89" s="7" t="n">
        <v>0.004920796825502671</v>
      </c>
      <c r="AO89" s="7" t="n">
        <v>0.6617057825577592</v>
      </c>
      <c r="AP89" s="7" t="n">
        <v>0.49584971921774</v>
      </c>
      <c r="AQ89" s="7" t="n">
        <v>0.5702530936713723</v>
      </c>
      <c r="AR89" s="7" t="n">
        <v>0.6160927940258477</v>
      </c>
      <c r="AS89" s="7" t="n">
        <v>0.5246603363848243</v>
      </c>
      <c r="AT89" s="7" t="n">
        <v>0.2181348510387514</v>
      </c>
      <c r="AU89" s="7" t="n">
        <v>0.3964426416511095</v>
      </c>
      <c r="AV89" s="7" t="n">
        <v>0.5711793402582621</v>
      </c>
      <c r="AW89" s="7" t="n">
        <v>0.3768966192641875</v>
      </c>
      <c r="AX89" s="7" t="n">
        <v>0.05361919250308709</v>
      </c>
      <c r="AY89" s="7" t="n">
        <v>0.6561114353471366</v>
      </c>
      <c r="AZ89" s="7" t="n">
        <v>0.4963598465264425</v>
      </c>
      <c r="BA89" s="7" t="n">
        <v>0.830375397413544</v>
      </c>
      <c r="BB89" s="7" t="n">
        <v>0.3704605802523292</v>
      </c>
      <c r="BC89" s="7" t="n">
        <v>0.3662278391460093</v>
      </c>
      <c r="BD89" s="7" t="n">
        <v>0.4327710875667429</v>
      </c>
      <c r="BE89" s="7" t="n">
        <v>0.4861420645413658</v>
      </c>
      <c r="BF89" s="7" t="n">
        <v>0.2032984227718027</v>
      </c>
      <c r="BG89" s="7" t="n">
        <v>0.8663126975623082</v>
      </c>
      <c r="BH89" s="7" t="n">
        <v>0.9419653870947196</v>
      </c>
      <c r="BI89" s="7" t="n">
        <v>0.4022287158972327</v>
      </c>
      <c r="BJ89" s="7" t="n">
        <v>0.4905614024132681</v>
      </c>
      <c r="BK89" s="7" t="n">
        <v>0.2258228874550596</v>
      </c>
      <c r="BL89" s="7" t="n">
        <v>0.494843536324456</v>
      </c>
      <c r="BM89" s="7" t="n">
        <v>0.91389820420916</v>
      </c>
      <c r="BN89" s="7" t="n">
        <v>0.8152027884775712</v>
      </c>
      <c r="BO89" s="7" t="n">
        <v>0.5141931647329998</v>
      </c>
      <c r="BP89" s="7" t="n">
        <v>0.4996934566814986</v>
      </c>
      <c r="BQ89" s="7" t="n">
        <v>0.8839598582393698</v>
      </c>
      <c r="BR89" s="7" t="n">
        <v>0.7804490761033416</v>
      </c>
      <c r="BS89" s="7" t="n">
        <v>0.4467282917383648</v>
      </c>
      <c r="BT89" s="7" t="n">
        <v>0.7554061440446734</v>
      </c>
      <c r="BU89" s="7" t="n">
        <v>0.7874223259849543</v>
      </c>
      <c r="BV89" s="7" t="n">
        <v>0.5272725554468516</v>
      </c>
      <c r="BW89" s="7" t="n">
        <v>0.2839138580231614</v>
      </c>
      <c r="BX89" s="7" t="n">
        <v>0.245138367908028</v>
      </c>
      <c r="BY89" s="7" t="n">
        <v>0.5620321256359765</v>
      </c>
      <c r="BZ89" s="7" t="n">
        <v>0.9104277688189617</v>
      </c>
      <c r="CA89" s="7" t="n">
        <v>0.9093301124412245</v>
      </c>
      <c r="CB89" s="7" t="n">
        <v>0.9614751670667949</v>
      </c>
      <c r="CC89" s="7" t="n">
        <v>0.4743907926922042</v>
      </c>
      <c r="CD89" s="7" t="n">
        <v>0.5776624331215399</v>
      </c>
      <c r="CE89" s="7" t="n">
        <v>0.3230199552908365</v>
      </c>
      <c r="CF89" s="7" t="n">
        <v>0.4894451397235209</v>
      </c>
      <c r="CG89" s="7" t="n">
        <v>0.7354229023531148</v>
      </c>
      <c r="CH89" s="7" t="n">
        <v>0.9396015097920755</v>
      </c>
      <c r="CI89" s="7" t="n">
        <v>0.9120497402636113</v>
      </c>
      <c r="CJ89" s="7" t="n">
        <v>0.948512042777829</v>
      </c>
      <c r="CK89" s="7" t="n">
        <v>0.544176156257399</v>
      </c>
      <c r="CL89" s="7" t="n">
        <v>1</v>
      </c>
      <c r="CM89" s="7" t="n">
        <v>0.8179152495098895</v>
      </c>
      <c r="CN89" s="7" t="n">
        <v>0.448946733848652</v>
      </c>
      <c r="CO89" s="7" t="n">
        <v>0.04661021841457096</v>
      </c>
      <c r="CP89" s="7" t="n">
        <v>0.9005220984526504</v>
      </c>
      <c r="CQ89" s="7" t="n">
        <v>0.4797466874948646</v>
      </c>
      <c r="CR89" s="7" t="n">
        <v>0.8967088119961318</v>
      </c>
      <c r="CS89" s="7" t="n">
        <v>0.8995637783714581</v>
      </c>
      <c r="CT89" s="7" t="n">
        <v>0.5191703077727221</v>
      </c>
      <c r="CU89" s="7" t="n">
        <v>0.2131651503119852</v>
      </c>
      <c r="CV89" s="7" t="n">
        <v>0.45122652077243</v>
      </c>
      <c r="CW89" s="7" t="n">
        <v>0.8909190312034662</v>
      </c>
      <c r="CX89" s="7" t="n">
        <v>0.1744666459276341</v>
      </c>
      <c r="CY89" s="7" t="n">
        <v>0.8196380803187776</v>
      </c>
      <c r="CZ89" s="7" t="n">
        <v>0.4262608923940418</v>
      </c>
      <c r="DA89" s="7" t="n">
        <v>0.2715254867291334</v>
      </c>
      <c r="DB89" s="7" t="n">
        <v>0.7762318344742785</v>
      </c>
      <c r="DC89" s="7" t="n">
        <v>0.406390334774024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0.5968143948866805</v>
      </c>
      <c r="D90" s="7" t="n">
        <v>0.537610886929791</v>
      </c>
      <c r="E90" s="7" t="n">
        <v>0.01155232978963103</v>
      </c>
      <c r="F90" s="7" t="n">
        <v>0.4754031715046801</v>
      </c>
      <c r="G90" s="7" t="n">
        <v>0.1711443894249826</v>
      </c>
      <c r="H90" s="7" t="n">
        <v>0.3300101309559802</v>
      </c>
      <c r="I90" s="7" t="n">
        <v>0.564472784497827</v>
      </c>
      <c r="J90" s="7" t="n">
        <v>0.6629330275765253</v>
      </c>
      <c r="K90" s="7" t="n">
        <v>0.8901353213414437</v>
      </c>
      <c r="L90" s="7" t="n">
        <v>0.6208368068488592</v>
      </c>
      <c r="M90" s="7" t="n">
        <v>0.3663078584070632</v>
      </c>
      <c r="N90" s="7" t="n">
        <v>0.5398681379905617</v>
      </c>
      <c r="O90" s="7" t="n">
        <v>0.802735711424319</v>
      </c>
      <c r="P90" s="7" t="n">
        <v>0.7354447853450607</v>
      </c>
      <c r="Q90" s="7" t="n">
        <v>0.430465568814172</v>
      </c>
      <c r="R90" s="7" t="n">
        <v>0.7346456784324796</v>
      </c>
      <c r="S90" s="7" t="n">
        <v>0.706276430168951</v>
      </c>
      <c r="T90" s="7" t="n">
        <v>0.5556878035934439</v>
      </c>
      <c r="U90" s="7" t="n">
        <v>0.1340294228622658</v>
      </c>
      <c r="V90" s="7" t="n">
        <v>0.05514579642836995</v>
      </c>
      <c r="W90" s="7" t="n">
        <v>0.3643206639579013</v>
      </c>
      <c r="X90" s="7" t="n">
        <v>0.5344812564830135</v>
      </c>
      <c r="Y90" s="7" t="n">
        <v>-0.04348734422097885</v>
      </c>
      <c r="Z90" s="7" t="n">
        <v>0.3632448889996162</v>
      </c>
      <c r="AA90" s="7" t="n">
        <v>0.8198186400536489</v>
      </c>
      <c r="AB90" s="7" t="n">
        <v>0.470636048676739</v>
      </c>
      <c r="AC90" s="7" t="n">
        <v>0.7505997268093123</v>
      </c>
      <c r="AD90" s="7" t="n">
        <v>0.9494340466873472</v>
      </c>
      <c r="AE90" s="7" t="n">
        <v>0.9327714690291667</v>
      </c>
      <c r="AF90" s="7" t="n">
        <v>0.3757837960691436</v>
      </c>
      <c r="AG90" s="7" t="n">
        <v>0.7811224081960216</v>
      </c>
      <c r="AH90" s="7" t="n">
        <v>0.3690368936193065</v>
      </c>
      <c r="AI90" s="7" t="n">
        <v>0.468040286316657</v>
      </c>
      <c r="AJ90" s="7" t="n">
        <v>0.4771499172080111</v>
      </c>
      <c r="AK90" s="7" t="n">
        <v>0.9373396558517997</v>
      </c>
      <c r="AL90" s="7" t="n">
        <v>0.3358327781397935</v>
      </c>
      <c r="AM90" s="7" t="n">
        <v>0.8068690014804304</v>
      </c>
      <c r="AN90" s="7" t="n">
        <v>-0.04348724255973272</v>
      </c>
      <c r="AO90" s="7" t="n">
        <v>0.5813937356556286</v>
      </c>
      <c r="AP90" s="7" t="n">
        <v>0.269236260495219</v>
      </c>
      <c r="AQ90" s="7" t="n">
        <v>0.561091920092175</v>
      </c>
      <c r="AR90" s="7" t="n">
        <v>0.4803457824157555</v>
      </c>
      <c r="AS90" s="7" t="n">
        <v>0.7888555367202121</v>
      </c>
      <c r="AT90" s="7" t="n">
        <v>0.06727528307114018</v>
      </c>
      <c r="AU90" s="7" t="n">
        <v>0.3415449929795112</v>
      </c>
      <c r="AV90" s="7" t="n">
        <v>0.5548001507220791</v>
      </c>
      <c r="AW90" s="7" t="n">
        <v>0.1906976577620104</v>
      </c>
      <c r="AX90" s="7" t="n">
        <v>0.02309143544547872</v>
      </c>
      <c r="AY90" s="7" t="n">
        <v>0.6951573622677896</v>
      </c>
      <c r="AZ90" s="7" t="n">
        <v>0.5605399859135569</v>
      </c>
      <c r="BA90" s="7" t="n">
        <v>0.5887334637698722</v>
      </c>
      <c r="BB90" s="7" t="n">
        <v>0.3320848069131589</v>
      </c>
      <c r="BC90" s="7" t="n">
        <v>0.187186971015656</v>
      </c>
      <c r="BD90" s="7" t="n">
        <v>0.7992228461892067</v>
      </c>
      <c r="BE90" s="7" t="n">
        <v>0.6534903176613917</v>
      </c>
      <c r="BF90" s="7" t="n">
        <v>0.1240870118361726</v>
      </c>
      <c r="BG90" s="7" t="n">
        <v>0.6015887607391699</v>
      </c>
      <c r="BH90" s="7" t="n">
        <v>0.7917053346816951</v>
      </c>
      <c r="BI90" s="7" t="n">
        <v>0.343469012774303</v>
      </c>
      <c r="BJ90" s="7" t="n">
        <v>0.4493767857647442</v>
      </c>
      <c r="BK90" s="7" t="n">
        <v>0.2098132129838863</v>
      </c>
      <c r="BL90" s="7" t="n">
        <v>0.5171056365760417</v>
      </c>
      <c r="BM90" s="7" t="n">
        <v>0.673009998483234</v>
      </c>
      <c r="BN90" s="7" t="n">
        <v>0.810868974551637</v>
      </c>
      <c r="BO90" s="7" t="n">
        <v>0.5287411568409549</v>
      </c>
      <c r="BP90" s="7" t="n">
        <v>0.5092799557343395</v>
      </c>
      <c r="BQ90" s="7" t="n">
        <v>0.7534673316256503</v>
      </c>
      <c r="BR90" s="7" t="n">
        <v>0.5127713690442284</v>
      </c>
      <c r="BS90" s="7" t="n">
        <v>0.2274856255872014</v>
      </c>
      <c r="BT90" s="7" t="n">
        <v>0.4991923320272914</v>
      </c>
      <c r="BU90" s="7" t="n">
        <v>0.5719941344395513</v>
      </c>
      <c r="BV90" s="7" t="n">
        <v>0.7934263793655707</v>
      </c>
      <c r="BW90" s="7" t="n">
        <v>0.1587805995030922</v>
      </c>
      <c r="BX90" s="7" t="n">
        <v>0.1785705859142103</v>
      </c>
      <c r="BY90" s="7" t="n">
        <v>0.5255871134525618</v>
      </c>
      <c r="BZ90" s="7" t="n">
        <v>0.6647830095009085</v>
      </c>
      <c r="CA90" s="7" t="n">
        <v>0.7817469176594531</v>
      </c>
      <c r="CB90" s="7" t="n">
        <v>0.7865066466253029</v>
      </c>
      <c r="CC90" s="7" t="n">
        <v>0.4052004655457752</v>
      </c>
      <c r="CD90" s="7" t="n">
        <v>0.5557078416775493</v>
      </c>
      <c r="CE90" s="7" t="n">
        <v>0.6868655765412297</v>
      </c>
      <c r="CF90" s="7" t="n">
        <v>0.4942130036606717</v>
      </c>
      <c r="CG90" s="7" t="n">
        <v>0.582356883587493</v>
      </c>
      <c r="CH90" s="7" t="n">
        <v>0.8140300962854095</v>
      </c>
      <c r="CI90" s="7" t="n">
        <v>0.9374873376975857</v>
      </c>
      <c r="CJ90" s="7" t="n">
        <v>0.7827930881852282</v>
      </c>
      <c r="CK90" s="7" t="n">
        <v>0.5441004958586168</v>
      </c>
      <c r="CL90" s="7" t="n">
        <v>0.8179152495098895</v>
      </c>
      <c r="CM90" s="7" t="n">
        <v>1</v>
      </c>
      <c r="CN90" s="7" t="n">
        <v>0.80379389582612</v>
      </c>
      <c r="CO90" s="7" t="n">
        <v>0.004855840249202124</v>
      </c>
      <c r="CP90" s="7" t="n">
        <v>0.7846749764385033</v>
      </c>
      <c r="CQ90" s="7" t="n">
        <v>0.7589987868871687</v>
      </c>
      <c r="CR90" s="7" t="n">
        <v>0.7720785022635736</v>
      </c>
      <c r="CS90" s="7" t="n">
        <v>0.768416653893916</v>
      </c>
      <c r="CT90" s="7" t="n">
        <v>0.6664849474374763</v>
      </c>
      <c r="CU90" s="7" t="n">
        <v>0.06364144179343199</v>
      </c>
      <c r="CV90" s="7" t="n">
        <v>0.2979109334628701</v>
      </c>
      <c r="CW90" s="7" t="n">
        <v>0.7608383831775448</v>
      </c>
      <c r="CX90" s="7" t="n">
        <v>0.2285277917500892</v>
      </c>
      <c r="CY90" s="7" t="n">
        <v>0.5716432134186085</v>
      </c>
      <c r="CZ90" s="7" t="n">
        <v>0.4557800125575708</v>
      </c>
      <c r="DA90" s="7" t="n">
        <v>0.1361292349407064</v>
      </c>
      <c r="DB90" s="7" t="n">
        <v>0.7089084767965708</v>
      </c>
      <c r="DC90" s="7" t="n">
        <v>0.1987892927045182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0.3203613197400285</v>
      </c>
      <c r="D91" s="7" t="n">
        <v>0.240406715390028</v>
      </c>
      <c r="E91" s="7" t="n">
        <v>-0.1775816221891444</v>
      </c>
      <c r="F91" s="7" t="n">
        <v>0.1919388693961742</v>
      </c>
      <c r="G91" s="7" t="n">
        <v>-0.1066138303700808</v>
      </c>
      <c r="H91" s="7" t="n">
        <v>0.2747048192728342</v>
      </c>
      <c r="I91" s="7" t="n">
        <v>0.2615144984881344</v>
      </c>
      <c r="J91" s="7" t="n">
        <v>0.3810715467571983</v>
      </c>
      <c r="K91" s="7" t="n">
        <v>0.6334833556526694</v>
      </c>
      <c r="L91" s="7" t="n">
        <v>0.665837599646401</v>
      </c>
      <c r="M91" s="7" t="n">
        <v>0.1589392127503675</v>
      </c>
      <c r="N91" s="7" t="n">
        <v>0.5505581743231337</v>
      </c>
      <c r="O91" s="7" t="n">
        <v>0.9486287834112762</v>
      </c>
      <c r="P91" s="7" t="n">
        <v>0.6019645674976097</v>
      </c>
      <c r="Q91" s="7" t="n">
        <v>0.1443703768463665</v>
      </c>
      <c r="R91" s="7" t="n">
        <v>0.5179218620982691</v>
      </c>
      <c r="S91" s="7" t="n">
        <v>0.4282328564065359</v>
      </c>
      <c r="T91" s="7" t="n">
        <v>0.1282928313981548</v>
      </c>
      <c r="U91" s="7" t="n">
        <v>-0.07966640797336066</v>
      </c>
      <c r="V91" s="7" t="n">
        <v>-0.01600959376671857</v>
      </c>
      <c r="W91" s="7" t="n">
        <v>0.151695590326938</v>
      </c>
      <c r="X91" s="7" t="n">
        <v>0.1250747631999734</v>
      </c>
      <c r="Y91" s="7" t="n">
        <v>-0.1645647840881391</v>
      </c>
      <c r="Z91" s="7" t="n">
        <v>0.2683461933995645</v>
      </c>
      <c r="AA91" s="7" t="n">
        <v>0.9588143481459579</v>
      </c>
      <c r="AB91" s="7" t="n">
        <v>0.1052503830655345</v>
      </c>
      <c r="AC91" s="7" t="n">
        <v>0.4559788476359438</v>
      </c>
      <c r="AD91" s="7" t="n">
        <v>0.7878322119790099</v>
      </c>
      <c r="AE91" s="7" t="n">
        <v>0.9058030110309655</v>
      </c>
      <c r="AF91" s="7" t="n">
        <v>0.08593331511360394</v>
      </c>
      <c r="AG91" s="7" t="n">
        <v>0.5556402415148005</v>
      </c>
      <c r="AH91" s="7" t="n">
        <v>0.159065202594176</v>
      </c>
      <c r="AI91" s="7" t="n">
        <v>0.1551861908538495</v>
      </c>
      <c r="AJ91" s="7" t="n">
        <v>0.06697739543175514</v>
      </c>
      <c r="AK91" s="7" t="n">
        <v>0.8221215968751679</v>
      </c>
      <c r="AL91" s="7" t="n">
        <v>0.06731393627275634</v>
      </c>
      <c r="AM91" s="7" t="n">
        <v>0.9665579149863366</v>
      </c>
      <c r="AN91" s="7" t="n">
        <v>-0.164564643378234</v>
      </c>
      <c r="AO91" s="7" t="n">
        <v>0.4527257266752044</v>
      </c>
      <c r="AP91" s="7" t="n">
        <v>0.02506439896925581</v>
      </c>
      <c r="AQ91" s="7" t="n">
        <v>0.4966457574816446</v>
      </c>
      <c r="AR91" s="7" t="n">
        <v>0.158318567413557</v>
      </c>
      <c r="AS91" s="7" t="n">
        <v>0.9381116189256943</v>
      </c>
      <c r="AT91" s="7" t="n">
        <v>-0.1780570256492953</v>
      </c>
      <c r="AU91" s="7" t="n">
        <v>0.1322662843269335</v>
      </c>
      <c r="AV91" s="7" t="n">
        <v>0.1609155773873708</v>
      </c>
      <c r="AW91" s="7" t="n">
        <v>-0.005403800011550437</v>
      </c>
      <c r="AX91" s="7" t="n">
        <v>0.004101466995905133</v>
      </c>
      <c r="AY91" s="7" t="n">
        <v>0.4952506725426721</v>
      </c>
      <c r="AZ91" s="7" t="n">
        <v>0.5801367420476323</v>
      </c>
      <c r="BA91" s="7" t="n">
        <v>0.2725997462737501</v>
      </c>
      <c r="BB91" s="7" t="n">
        <v>0.2211192605267969</v>
      </c>
      <c r="BC91" s="7" t="n">
        <v>0.0004503545189809688</v>
      </c>
      <c r="BD91" s="7" t="n">
        <v>0.95532516846448</v>
      </c>
      <c r="BE91" s="7" t="n">
        <v>0.7477244360058354</v>
      </c>
      <c r="BF91" s="7" t="n">
        <v>-0.07716374316466285</v>
      </c>
      <c r="BG91" s="7" t="n">
        <v>0.269120990954035</v>
      </c>
      <c r="BH91" s="7" t="n">
        <v>0.4899830113324817</v>
      </c>
      <c r="BI91" s="7" t="n">
        <v>0.13594486215047</v>
      </c>
      <c r="BJ91" s="7" t="n">
        <v>0.2801348871702546</v>
      </c>
      <c r="BK91" s="7" t="n">
        <v>0.1016750531863448</v>
      </c>
      <c r="BL91" s="7" t="n">
        <v>0.5057233087458211</v>
      </c>
      <c r="BM91" s="7" t="n">
        <v>0.3400477777060326</v>
      </c>
      <c r="BN91" s="7" t="n">
        <v>0.7036132338917216</v>
      </c>
      <c r="BO91" s="7" t="n">
        <v>0.1170384173081404</v>
      </c>
      <c r="BP91" s="7" t="n">
        <v>0.08336979516747124</v>
      </c>
      <c r="BQ91" s="7" t="n">
        <v>0.5040491788744557</v>
      </c>
      <c r="BR91" s="7" t="n">
        <v>0.214555363612943</v>
      </c>
      <c r="BS91" s="7" t="n">
        <v>-0.01238677457799272</v>
      </c>
      <c r="BT91" s="7" t="n">
        <v>0.2242763670774421</v>
      </c>
      <c r="BU91" s="7" t="n">
        <v>0.3142246101597743</v>
      </c>
      <c r="BV91" s="7" t="n">
        <v>0.9456610637152135</v>
      </c>
      <c r="BW91" s="7" t="n">
        <v>-0.06389016055540701</v>
      </c>
      <c r="BX91" s="7" t="n">
        <v>0.05266911876005816</v>
      </c>
      <c r="BY91" s="7" t="n">
        <v>0.4549190963764062</v>
      </c>
      <c r="BZ91" s="7" t="n">
        <v>0.3334287075571122</v>
      </c>
      <c r="CA91" s="7" t="n">
        <v>0.5180299465622534</v>
      </c>
      <c r="CB91" s="7" t="n">
        <v>0.3961022024772128</v>
      </c>
      <c r="CC91" s="7" t="n">
        <v>0.162841609975922</v>
      </c>
      <c r="CD91" s="7" t="n">
        <v>0.1472316165565263</v>
      </c>
      <c r="CE91" s="7" t="n">
        <v>0.8148841266376919</v>
      </c>
      <c r="CF91" s="7" t="n">
        <v>0.08719215321249695</v>
      </c>
      <c r="CG91" s="7" t="n">
        <v>0.3834826760632915</v>
      </c>
      <c r="CH91" s="7" t="n">
        <v>0.4918089700537184</v>
      </c>
      <c r="CI91" s="7" t="n">
        <v>0.6822549348810826</v>
      </c>
      <c r="CJ91" s="7" t="n">
        <v>0.4559594159370024</v>
      </c>
      <c r="CK91" s="7" t="n">
        <v>0.1443557574846058</v>
      </c>
      <c r="CL91" s="7" t="n">
        <v>0.448946733848652</v>
      </c>
      <c r="CM91" s="7" t="n">
        <v>0.80379389582612</v>
      </c>
      <c r="CN91" s="7" t="n">
        <v>1</v>
      </c>
      <c r="CO91" s="7" t="n">
        <v>-0.07754784030765015</v>
      </c>
      <c r="CP91" s="7" t="n">
        <v>0.473877270374565</v>
      </c>
      <c r="CQ91" s="7" t="n">
        <v>0.9306698963760784</v>
      </c>
      <c r="CR91" s="7" t="n">
        <v>0.4746480650390427</v>
      </c>
      <c r="CS91" s="7" t="n">
        <v>0.4706598909090455</v>
      </c>
      <c r="CT91" s="7" t="n">
        <v>0.7420318016184798</v>
      </c>
      <c r="CU91" s="7" t="n">
        <v>-0.1795809565724028</v>
      </c>
      <c r="CV91" s="7" t="n">
        <v>0.006448456498302856</v>
      </c>
      <c r="CW91" s="7" t="n">
        <v>0.4650158383834392</v>
      </c>
      <c r="CX91" s="7" t="n">
        <v>0.1373119556806748</v>
      </c>
      <c r="CY91" s="7" t="n">
        <v>0.2659898946183641</v>
      </c>
      <c r="CZ91" s="7" t="n">
        <v>0.1459902117469582</v>
      </c>
      <c r="DA91" s="7" t="n">
        <v>-0.08829858601476386</v>
      </c>
      <c r="DB91" s="7" t="n">
        <v>0.6108521485399726</v>
      </c>
      <c r="DC91" s="7" t="n">
        <v>-0.07403493622337207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0.4938318861267554</v>
      </c>
      <c r="D92" s="7" t="n">
        <v>0.525146802857829</v>
      </c>
      <c r="E92" s="7" t="n">
        <v>0.7174169856393584</v>
      </c>
      <c r="F92" s="7" t="n">
        <v>0.5377036577317383</v>
      </c>
      <c r="G92" s="7" t="n">
        <v>0.6015750530144492</v>
      </c>
      <c r="H92" s="7" t="n">
        <v>0.4291540708197901</v>
      </c>
      <c r="I92" s="7" t="n">
        <v>0.3024373017422021</v>
      </c>
      <c r="J92" s="7" t="n">
        <v>0.4636617079044605</v>
      </c>
      <c r="K92" s="7" t="n">
        <v>0.007250736101466846</v>
      </c>
      <c r="L92" s="7" t="n">
        <v>0.2709853306514863</v>
      </c>
      <c r="M92" s="7" t="n">
        <v>0.2915665982859292</v>
      </c>
      <c r="N92" s="7" t="n">
        <v>0.3410835679482213</v>
      </c>
      <c r="O92" s="7" t="n">
        <v>-0.006313105992526259</v>
      </c>
      <c r="P92" s="7" t="n">
        <v>0.222147592279773</v>
      </c>
      <c r="Q92" s="7" t="n">
        <v>0.3489504595903489</v>
      </c>
      <c r="R92" s="7" t="n">
        <v>0.3486836462732328</v>
      </c>
      <c r="S92" s="7" t="n">
        <v>0.4550882912646097</v>
      </c>
      <c r="T92" s="7" t="n">
        <v>0.2509190357433714</v>
      </c>
      <c r="U92" s="7" t="n">
        <v>0.71515036448068</v>
      </c>
      <c r="V92" s="7" t="n">
        <v>0.3854708461917984</v>
      </c>
      <c r="W92" s="7" t="n">
        <v>0.3023233801957335</v>
      </c>
      <c r="X92" s="7" t="n">
        <v>0.2319006744220974</v>
      </c>
      <c r="Y92" s="7" t="n">
        <v>0.9672126079016713</v>
      </c>
      <c r="Z92" s="7" t="n">
        <v>0.3196626691927597</v>
      </c>
      <c r="AA92" s="7" t="n">
        <v>-0.01891074290932676</v>
      </c>
      <c r="AB92" s="7" t="n">
        <v>0.1955556152225136</v>
      </c>
      <c r="AC92" s="7" t="n">
        <v>-0.001138954954304337</v>
      </c>
      <c r="AD92" s="7" t="n">
        <v>0.1102689102548476</v>
      </c>
      <c r="AE92" s="7" t="n">
        <v>-0.02049284834012515</v>
      </c>
      <c r="AF92" s="7" t="n">
        <v>0.5502757418037344</v>
      </c>
      <c r="AG92" s="7" t="n">
        <v>0.3426808228332395</v>
      </c>
      <c r="AH92" s="7" t="n">
        <v>0.2878836988236482</v>
      </c>
      <c r="AI92" s="7" t="n">
        <v>0.3604430467980506</v>
      </c>
      <c r="AJ92" s="7" t="n">
        <v>0.2735897334600472</v>
      </c>
      <c r="AK92" s="7" t="n">
        <v>0.09892487779922106</v>
      </c>
      <c r="AL92" s="7" t="n">
        <v>0.7227004401790078</v>
      </c>
      <c r="AM92" s="7" t="n">
        <v>-0.02192979174994911</v>
      </c>
      <c r="AN92" s="7" t="n">
        <v>0.9672126312264236</v>
      </c>
      <c r="AO92" s="7" t="n">
        <v>-0.09902880221544774</v>
      </c>
      <c r="AP92" s="7" t="n">
        <v>0.272344508889548</v>
      </c>
      <c r="AQ92" s="7" t="n">
        <v>-0.1580569779750303</v>
      </c>
      <c r="AR92" s="7" t="n">
        <v>0.3637720838232533</v>
      </c>
      <c r="AS92" s="7" t="n">
        <v>-0.02299264749018582</v>
      </c>
      <c r="AT92" s="7" t="n">
        <v>0.6643176803452214</v>
      </c>
      <c r="AU92" s="7" t="n">
        <v>0.2904985493668131</v>
      </c>
      <c r="AV92" s="7" t="n">
        <v>0.2811228932377731</v>
      </c>
      <c r="AW92" s="7" t="n">
        <v>0.4594755437062624</v>
      </c>
      <c r="AX92" s="7" t="n">
        <v>0.3629018141878136</v>
      </c>
      <c r="AY92" s="7" t="n">
        <v>0.4042831785392076</v>
      </c>
      <c r="AZ92" s="7" t="n">
        <v>0.2490330507820419</v>
      </c>
      <c r="BA92" s="7" t="n">
        <v>-0.008661393829692608</v>
      </c>
      <c r="BB92" s="7" t="n">
        <v>0.4992151884112192</v>
      </c>
      <c r="BC92" s="7" t="n">
        <v>0.4770524494776418</v>
      </c>
      <c r="BD92" s="7" t="n">
        <v>-0.05223314739627533</v>
      </c>
      <c r="BE92" s="7" t="n">
        <v>0.2003619445865036</v>
      </c>
      <c r="BF92" s="7" t="n">
        <v>0.135019867027088</v>
      </c>
      <c r="BG92" s="7" t="n">
        <v>0.0519548523013468</v>
      </c>
      <c r="BH92" s="7" t="n">
        <v>0.006054993754687387</v>
      </c>
      <c r="BI92" s="7" t="n">
        <v>0.2857571650772111</v>
      </c>
      <c r="BJ92" s="7" t="n">
        <v>0.5835218615871239</v>
      </c>
      <c r="BK92" s="7" t="n">
        <v>0.1747762479515978</v>
      </c>
      <c r="BL92" s="7" t="n">
        <v>0.3470250511140968</v>
      </c>
      <c r="BM92" s="7" t="n">
        <v>0.07457236640662777</v>
      </c>
      <c r="BN92" s="7" t="n">
        <v>-0.09886497710458238</v>
      </c>
      <c r="BO92" s="7" t="n">
        <v>0.2161072258194868</v>
      </c>
      <c r="BP92" s="7" t="n">
        <v>0.2544454481121117</v>
      </c>
      <c r="BQ92" s="7" t="n">
        <v>-0.0107257155486515</v>
      </c>
      <c r="BR92" s="7" t="n">
        <v>0.03142730196193678</v>
      </c>
      <c r="BS92" s="7" t="n">
        <v>0.2326785611725539</v>
      </c>
      <c r="BT92" s="7" t="n">
        <v>0.03370827313707479</v>
      </c>
      <c r="BU92" s="7" t="n">
        <v>0.07371347556901793</v>
      </c>
      <c r="BV92" s="7" t="n">
        <v>-0.01944606075496534</v>
      </c>
      <c r="BW92" s="7" t="n">
        <v>0.7121963843870316</v>
      </c>
      <c r="BX92" s="7" t="n">
        <v>0.687149288763936</v>
      </c>
      <c r="BY92" s="7" t="n">
        <v>-0.1370949099257883</v>
      </c>
      <c r="BZ92" s="7" t="n">
        <v>0.05348785998959672</v>
      </c>
      <c r="CA92" s="7" t="n">
        <v>-0.04925556631368476</v>
      </c>
      <c r="CB92" s="7" t="n">
        <v>0.05234110564916846</v>
      </c>
      <c r="CC92" s="7" t="n">
        <v>0.3936153296935598</v>
      </c>
      <c r="CD92" s="7" t="n">
        <v>0.2155611748885674</v>
      </c>
      <c r="CE92" s="7" t="n">
        <v>-0.01897260180782898</v>
      </c>
      <c r="CF92" s="7" t="n">
        <v>0.2020301596475222</v>
      </c>
      <c r="CG92" s="7" t="n">
        <v>0.03402015187232975</v>
      </c>
      <c r="CH92" s="7" t="n">
        <v>0.07177923527302132</v>
      </c>
      <c r="CI92" s="7" t="n">
        <v>0.04570599846909499</v>
      </c>
      <c r="CJ92" s="7" t="n">
        <v>5.801350210320304e-05</v>
      </c>
      <c r="CK92" s="7" t="n">
        <v>0.275544874158165</v>
      </c>
      <c r="CL92" s="7" t="n">
        <v>0.04661021841457096</v>
      </c>
      <c r="CM92" s="7" t="n">
        <v>0.004855840249202124</v>
      </c>
      <c r="CN92" s="7" t="n">
        <v>-0.07754784030765015</v>
      </c>
      <c r="CO92" s="7" t="n">
        <v>1</v>
      </c>
      <c r="CP92" s="7" t="n">
        <v>0.01600688236271646</v>
      </c>
      <c r="CQ92" s="7" t="n">
        <v>-0.02940978215910331</v>
      </c>
      <c r="CR92" s="7" t="n">
        <v>0.01779824254873571</v>
      </c>
      <c r="CS92" s="7" t="n">
        <v>0.02290081120117834</v>
      </c>
      <c r="CT92" s="7" t="n">
        <v>0.1390154136868964</v>
      </c>
      <c r="CU92" s="7" t="n">
        <v>0.6609904361839402</v>
      </c>
      <c r="CV92" s="7" t="n">
        <v>0.5041963163531987</v>
      </c>
      <c r="CW92" s="7" t="n">
        <v>0.01723375554314591</v>
      </c>
      <c r="CX92" s="7" t="n">
        <v>0.32441869819073</v>
      </c>
      <c r="CY92" s="7" t="n">
        <v>-0.02415337910537069</v>
      </c>
      <c r="CZ92" s="7" t="n">
        <v>0.2783960858809031</v>
      </c>
      <c r="DA92" s="7" t="n">
        <v>0.6287324817718226</v>
      </c>
      <c r="DB92" s="7" t="n">
        <v>0.04312865327524346</v>
      </c>
      <c r="DC92" s="7" t="n">
        <v>0.5608427260667638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0.5730522812406154</v>
      </c>
      <c r="D93" s="7" t="n">
        <v>0.4755988590776393</v>
      </c>
      <c r="E93" s="7" t="n">
        <v>0.07826385598876462</v>
      </c>
      <c r="F93" s="7" t="n">
        <v>0.3866760080264439</v>
      </c>
      <c r="G93" s="7" t="n">
        <v>0.1682529300019862</v>
      </c>
      <c r="H93" s="7" t="n">
        <v>0.3197630039704443</v>
      </c>
      <c r="I93" s="7" t="n">
        <v>0.4488184957151478</v>
      </c>
      <c r="J93" s="7" t="n">
        <v>0.5665709390080924</v>
      </c>
      <c r="K93" s="7" t="n">
        <v>0.8835029722095112</v>
      </c>
      <c r="L93" s="7" t="n">
        <v>0.4890903991458754</v>
      </c>
      <c r="M93" s="7" t="n">
        <v>0.2838054834399541</v>
      </c>
      <c r="N93" s="7" t="n">
        <v>0.416729014828722</v>
      </c>
      <c r="O93" s="7" t="n">
        <v>0.4740547704044208</v>
      </c>
      <c r="P93" s="7" t="n">
        <v>0.7392910792765903</v>
      </c>
      <c r="Q93" s="7" t="n">
        <v>0.4938000523731216</v>
      </c>
      <c r="R93" s="7" t="n">
        <v>0.7088414928109141</v>
      </c>
      <c r="S93" s="7" t="n">
        <v>0.6227328606362111</v>
      </c>
      <c r="T93" s="7" t="n">
        <v>0.4858399267584748</v>
      </c>
      <c r="U93" s="7" t="n">
        <v>0.1702386010344132</v>
      </c>
      <c r="V93" s="7" t="n">
        <v>0.1059330666001047</v>
      </c>
      <c r="W93" s="7" t="n">
        <v>0.2879518649549796</v>
      </c>
      <c r="X93" s="7" t="n">
        <v>0.4618344143768022</v>
      </c>
      <c r="Y93" s="7" t="n">
        <v>-0.02056401852090417</v>
      </c>
      <c r="Z93" s="7" t="n">
        <v>0.3473201963615308</v>
      </c>
      <c r="AA93" s="7" t="n">
        <v>0.4690644974106751</v>
      </c>
      <c r="AB93" s="7" t="n">
        <v>0.4205024109641339</v>
      </c>
      <c r="AC93" s="7" t="n">
        <v>0.8878452125540672</v>
      </c>
      <c r="AD93" s="7" t="n">
        <v>0.7156857955639749</v>
      </c>
      <c r="AE93" s="7" t="n">
        <v>0.6749400975585602</v>
      </c>
      <c r="AF93" s="7" t="n">
        <v>0.3541666383747366</v>
      </c>
      <c r="AG93" s="7" t="n">
        <v>0.6347782648493075</v>
      </c>
      <c r="AH93" s="7" t="n">
        <v>0.2888315273221597</v>
      </c>
      <c r="AI93" s="7" t="n">
        <v>0.4508574851894418</v>
      </c>
      <c r="AJ93" s="7" t="n">
        <v>0.3942466637340043</v>
      </c>
      <c r="AK93" s="7" t="n">
        <v>0.6619773855115673</v>
      </c>
      <c r="AL93" s="7" t="n">
        <v>0.3577013149260251</v>
      </c>
      <c r="AM93" s="7" t="n">
        <v>0.4753336809547271</v>
      </c>
      <c r="AN93" s="7" t="n">
        <v>-0.02056397413201905</v>
      </c>
      <c r="AO93" s="7" t="n">
        <v>0.6490700825363326</v>
      </c>
      <c r="AP93" s="7" t="n">
        <v>0.2760340887034734</v>
      </c>
      <c r="AQ93" s="7" t="n">
        <v>0.5736751170908676</v>
      </c>
      <c r="AR93" s="7" t="n">
        <v>0.4714515022651352</v>
      </c>
      <c r="AS93" s="7" t="n">
        <v>0.4880575825039344</v>
      </c>
      <c r="AT93" s="7" t="n">
        <v>0.06851001639077189</v>
      </c>
      <c r="AU93" s="7" t="n">
        <v>0.2650988028036522</v>
      </c>
      <c r="AV93" s="7" t="n">
        <v>0.4672658929341725</v>
      </c>
      <c r="AW93" s="7" t="n">
        <v>0.2539268922514173</v>
      </c>
      <c r="AX93" s="7" t="n">
        <v>0.07747124810050585</v>
      </c>
      <c r="AY93" s="7" t="n">
        <v>0.5011234864415975</v>
      </c>
      <c r="AZ93" s="7" t="n">
        <v>0.5051929266171737</v>
      </c>
      <c r="BA93" s="7" t="n">
        <v>0.6166866525317569</v>
      </c>
      <c r="BB93" s="7" t="n">
        <v>0.3061392698175062</v>
      </c>
      <c r="BC93" s="7" t="n">
        <v>0.2391996710194673</v>
      </c>
      <c r="BD93" s="7" t="n">
        <v>0.4594329531630496</v>
      </c>
      <c r="BE93" s="7" t="n">
        <v>0.459931237458678</v>
      </c>
      <c r="BF93" s="7" t="n">
        <v>0.1423325050743038</v>
      </c>
      <c r="BG93" s="7" t="n">
        <v>0.6630504139976555</v>
      </c>
      <c r="BH93" s="7" t="n">
        <v>0.958053539811008</v>
      </c>
      <c r="BI93" s="7" t="n">
        <v>0.2746879554956196</v>
      </c>
      <c r="BJ93" s="7" t="n">
        <v>0.419840688442607</v>
      </c>
      <c r="BK93" s="7" t="n">
        <v>0.2039466467902594</v>
      </c>
      <c r="BL93" s="7" t="n">
        <v>0.4224093136186476</v>
      </c>
      <c r="BM93" s="7" t="n">
        <v>0.7816286119949024</v>
      </c>
      <c r="BN93" s="7" t="n">
        <v>0.7995572693292704</v>
      </c>
      <c r="BO93" s="7" t="n">
        <v>0.4520331269033159</v>
      </c>
      <c r="BP93" s="7" t="n">
        <v>0.4409551926859031</v>
      </c>
      <c r="BQ93" s="7" t="n">
        <v>0.8177864568762202</v>
      </c>
      <c r="BR93" s="7" t="n">
        <v>0.584582593046939</v>
      </c>
      <c r="BS93" s="7" t="n">
        <v>0.2650386672222023</v>
      </c>
      <c r="BT93" s="7" t="n">
        <v>0.5561460471900839</v>
      </c>
      <c r="BU93" s="7" t="n">
        <v>0.6200311964532492</v>
      </c>
      <c r="BV93" s="7" t="n">
        <v>0.5005108212787401</v>
      </c>
      <c r="BW93" s="7" t="n">
        <v>0.1885064726238098</v>
      </c>
      <c r="BX93" s="7" t="n">
        <v>0.1969218455021987</v>
      </c>
      <c r="BY93" s="7" t="n">
        <v>0.5592886436143529</v>
      </c>
      <c r="BZ93" s="7" t="n">
        <v>0.7753527197322733</v>
      </c>
      <c r="CA93" s="7" t="n">
        <v>0.8804168105928644</v>
      </c>
      <c r="CB93" s="7" t="n">
        <v>0.8890249246503178</v>
      </c>
      <c r="CC93" s="7" t="n">
        <v>0.3270088548332895</v>
      </c>
      <c r="CD93" s="7" t="n">
        <v>0.4901721617596972</v>
      </c>
      <c r="CE93" s="7" t="n">
        <v>0.4089552449403415</v>
      </c>
      <c r="CF93" s="7" t="n">
        <v>0.4221925035547624</v>
      </c>
      <c r="CG93" s="7" t="n">
        <v>0.7175806446524814</v>
      </c>
      <c r="CH93" s="7" t="n">
        <v>0.8427540033821589</v>
      </c>
      <c r="CI93" s="7" t="n">
        <v>0.8390696921004741</v>
      </c>
      <c r="CJ93" s="7" t="n">
        <v>0.9493369312669586</v>
      </c>
      <c r="CK93" s="7" t="n">
        <v>0.4563657251159479</v>
      </c>
      <c r="CL93" s="7" t="n">
        <v>0.9005220984526504</v>
      </c>
      <c r="CM93" s="7" t="n">
        <v>0.7846749764385033</v>
      </c>
      <c r="CN93" s="7" t="n">
        <v>0.473877270374565</v>
      </c>
      <c r="CO93" s="7" t="n">
        <v>0.01600688236271646</v>
      </c>
      <c r="CP93" s="7" t="n">
        <v>1</v>
      </c>
      <c r="CQ93" s="7" t="n">
        <v>0.4527950111353228</v>
      </c>
      <c r="CR93" s="7" t="n">
        <v>0.9975793067218005</v>
      </c>
      <c r="CS93" s="7" t="n">
        <v>0.9966692398635458</v>
      </c>
      <c r="CT93" s="7" t="n">
        <v>0.474467057808899</v>
      </c>
      <c r="CU93" s="7" t="n">
        <v>0.06106214520083848</v>
      </c>
      <c r="CV93" s="7" t="n">
        <v>0.2892153103735214</v>
      </c>
      <c r="CW93" s="7" t="n">
        <v>0.9934269699651888</v>
      </c>
      <c r="CX93" s="7" t="n">
        <v>0.1566324867951703</v>
      </c>
      <c r="CY93" s="7" t="n">
        <v>0.6146793877939705</v>
      </c>
      <c r="CZ93" s="7" t="n">
        <v>0.3840346465887306</v>
      </c>
      <c r="DA93" s="7" t="n">
        <v>0.1707319342349194</v>
      </c>
      <c r="DB93" s="7" t="n">
        <v>0.7178112183410772</v>
      </c>
      <c r="DC93" s="7" t="n">
        <v>0.2518420998065699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0.3742797720680149</v>
      </c>
      <c r="D94" s="7" t="n">
        <v>0.3249313371979597</v>
      </c>
      <c r="E94" s="7" t="n">
        <v>-0.1471373992347637</v>
      </c>
      <c r="F94" s="7" t="n">
        <v>0.2897876304871472</v>
      </c>
      <c r="G94" s="7" t="n">
        <v>-0.007001020237520779</v>
      </c>
      <c r="H94" s="7" t="n">
        <v>0.3166619316546488</v>
      </c>
      <c r="I94" s="7" t="n">
        <v>0.3659892966149791</v>
      </c>
      <c r="J94" s="7" t="n">
        <v>0.4782226961698871</v>
      </c>
      <c r="K94" s="7" t="n">
        <v>0.5453641379548758</v>
      </c>
      <c r="L94" s="7" t="n">
        <v>0.6638667608870062</v>
      </c>
      <c r="M94" s="7" t="n">
        <v>0.2799740461449923</v>
      </c>
      <c r="N94" s="7" t="n">
        <v>0.6060898591902435</v>
      </c>
      <c r="O94" s="7" t="n">
        <v>0.8378060558514838</v>
      </c>
      <c r="P94" s="7" t="n">
        <v>0.5769389213189978</v>
      </c>
      <c r="Q94" s="7" t="n">
        <v>0.2165115312891981</v>
      </c>
      <c r="R94" s="7" t="n">
        <v>0.5217204022188308</v>
      </c>
      <c r="S94" s="7" t="n">
        <v>0.5073392867942899</v>
      </c>
      <c r="T94" s="7" t="n">
        <v>0.2057556590079406</v>
      </c>
      <c r="U94" s="7" t="n">
        <v>-0.05402605324754862</v>
      </c>
      <c r="V94" s="7" t="n">
        <v>-0.03276129785793434</v>
      </c>
      <c r="W94" s="7" t="n">
        <v>0.2692663149788992</v>
      </c>
      <c r="X94" s="7" t="n">
        <v>0.1863068511001848</v>
      </c>
      <c r="Y94" s="7" t="n">
        <v>-0.1219481691508238</v>
      </c>
      <c r="Z94" s="7" t="n">
        <v>0.3126071089606013</v>
      </c>
      <c r="AA94" s="7" t="n">
        <v>0.8701941136777416</v>
      </c>
      <c r="AB94" s="7" t="n">
        <v>0.1669321893850653</v>
      </c>
      <c r="AC94" s="7" t="n">
        <v>0.469589697773647</v>
      </c>
      <c r="AD94" s="7" t="n">
        <v>0.807463544753094</v>
      </c>
      <c r="AE94" s="7" t="n">
        <v>0.8511272567757686</v>
      </c>
      <c r="AF94" s="7" t="n">
        <v>0.2147123462877727</v>
      </c>
      <c r="AG94" s="7" t="n">
        <v>0.6495281864100521</v>
      </c>
      <c r="AH94" s="7" t="n">
        <v>0.2791648315220536</v>
      </c>
      <c r="AI94" s="7" t="n">
        <v>0.2583278572348552</v>
      </c>
      <c r="AJ94" s="7" t="n">
        <v>0.1122204409716191</v>
      </c>
      <c r="AK94" s="7" t="n">
        <v>0.8452904187300198</v>
      </c>
      <c r="AL94" s="7" t="n">
        <v>0.1832959545506823</v>
      </c>
      <c r="AM94" s="7" t="n">
        <v>0.8769443958997373</v>
      </c>
      <c r="AN94" s="7" t="n">
        <v>-0.1219479965742803</v>
      </c>
      <c r="AO94" s="7" t="n">
        <v>0.4172323392168913</v>
      </c>
      <c r="AP94" s="7" t="n">
        <v>0.1023572216033352</v>
      </c>
      <c r="AQ94" s="7" t="n">
        <v>0.4395035211020087</v>
      </c>
      <c r="AR94" s="7" t="n">
        <v>0.2591140472965208</v>
      </c>
      <c r="AS94" s="7" t="n">
        <v>0.9897581968532765</v>
      </c>
      <c r="AT94" s="7" t="n">
        <v>-0.1169564312848235</v>
      </c>
      <c r="AU94" s="7" t="n">
        <v>0.2479853915171462</v>
      </c>
      <c r="AV94" s="7" t="n">
        <v>0.2313343682892849</v>
      </c>
      <c r="AW94" s="7" t="n">
        <v>0.05234051796402402</v>
      </c>
      <c r="AX94" s="7" t="n">
        <v>-0.01474734050902103</v>
      </c>
      <c r="AY94" s="7" t="n">
        <v>0.5960966470222094</v>
      </c>
      <c r="AZ94" s="7" t="n">
        <v>0.5821943131610843</v>
      </c>
      <c r="BA94" s="7" t="n">
        <v>0.3154845426089921</v>
      </c>
      <c r="BB94" s="7" t="n">
        <v>0.2756187729155883</v>
      </c>
      <c r="BC94" s="7" t="n">
        <v>0.05114578655573521</v>
      </c>
      <c r="BD94" s="7" t="n">
        <v>0.8362970924012544</v>
      </c>
      <c r="BE94" s="7" t="n">
        <v>0.7829744285846814</v>
      </c>
      <c r="BF94" s="7" t="n">
        <v>-0.01747635268632207</v>
      </c>
      <c r="BG94" s="7" t="n">
        <v>0.3172949470013591</v>
      </c>
      <c r="BH94" s="7" t="n">
        <v>0.498269900282343</v>
      </c>
      <c r="BI94" s="7" t="n">
        <v>0.2559205380983489</v>
      </c>
      <c r="BJ94" s="7" t="n">
        <v>0.3475240565715782</v>
      </c>
      <c r="BK94" s="7" t="n">
        <v>0.1563042945277092</v>
      </c>
      <c r="BL94" s="7" t="n">
        <v>0.5686072026284779</v>
      </c>
      <c r="BM94" s="7" t="n">
        <v>0.3770734028720444</v>
      </c>
      <c r="BN94" s="7" t="n">
        <v>0.7187895908142889</v>
      </c>
      <c r="BO94" s="7" t="n">
        <v>0.1563761628494353</v>
      </c>
      <c r="BP94" s="7" t="n">
        <v>0.1188548762352742</v>
      </c>
      <c r="BQ94" s="7" t="n">
        <v>0.5397208431464739</v>
      </c>
      <c r="BR94" s="7" t="n">
        <v>0.244006513674762</v>
      </c>
      <c r="BS94" s="7" t="n">
        <v>0.03124513171180289</v>
      </c>
      <c r="BT94" s="7" t="n">
        <v>0.2526675154634304</v>
      </c>
      <c r="BU94" s="7" t="n">
        <v>0.3667726004118282</v>
      </c>
      <c r="BV94" s="7" t="n">
        <v>0.9882194269850338</v>
      </c>
      <c r="BW94" s="7" t="n">
        <v>0.002565353293680558</v>
      </c>
      <c r="BX94" s="7" t="n">
        <v>0.08207231217047709</v>
      </c>
      <c r="BY94" s="7" t="n">
        <v>0.4125132934773067</v>
      </c>
      <c r="BZ94" s="7" t="n">
        <v>0.3736919076026591</v>
      </c>
      <c r="CA94" s="7" t="n">
        <v>0.5281869638521274</v>
      </c>
      <c r="CB94" s="7" t="n">
        <v>0.4266320438123788</v>
      </c>
      <c r="CC94" s="7" t="n">
        <v>0.2871819614064755</v>
      </c>
      <c r="CD94" s="7" t="n">
        <v>0.217908662187337</v>
      </c>
      <c r="CE94" s="7" t="n">
        <v>0.6078739948121722</v>
      </c>
      <c r="CF94" s="7" t="n">
        <v>0.1345459543490376</v>
      </c>
      <c r="CG94" s="7" t="n">
        <v>0.3478809223871219</v>
      </c>
      <c r="CH94" s="7" t="n">
        <v>0.5176312887437663</v>
      </c>
      <c r="CI94" s="7" t="n">
        <v>0.693323523988032</v>
      </c>
      <c r="CJ94" s="7" t="n">
        <v>0.4734382365409355</v>
      </c>
      <c r="CK94" s="7" t="n">
        <v>0.2266563738667641</v>
      </c>
      <c r="CL94" s="7" t="n">
        <v>0.4797466874948646</v>
      </c>
      <c r="CM94" s="7" t="n">
        <v>0.7589987868871687</v>
      </c>
      <c r="CN94" s="7" t="n">
        <v>0.9306698963760784</v>
      </c>
      <c r="CO94" s="7" t="n">
        <v>-0.02940978215910331</v>
      </c>
      <c r="CP94" s="7" t="n">
        <v>0.4527950111353228</v>
      </c>
      <c r="CQ94" s="7" t="n">
        <v>1</v>
      </c>
      <c r="CR94" s="7" t="n">
        <v>0.4563931928880671</v>
      </c>
      <c r="CS94" s="7" t="n">
        <v>0.4557371004674277</v>
      </c>
      <c r="CT94" s="7" t="n">
        <v>0.8283579398549553</v>
      </c>
      <c r="CU94" s="7" t="n">
        <v>-0.1177162257094023</v>
      </c>
      <c r="CV94" s="7" t="n">
        <v>0.1253680968690819</v>
      </c>
      <c r="CW94" s="7" t="n">
        <v>0.4434776487847211</v>
      </c>
      <c r="CX94" s="7" t="n">
        <v>0.04603694539548481</v>
      </c>
      <c r="CY94" s="7" t="n">
        <v>0.2993735122847369</v>
      </c>
      <c r="CZ94" s="7" t="n">
        <v>0.1632826990545693</v>
      </c>
      <c r="DA94" s="7" t="n">
        <v>-0.04660346473915354</v>
      </c>
      <c r="DB94" s="7" t="n">
        <v>0.5952243023114716</v>
      </c>
      <c r="DC94" s="7" t="n">
        <v>0.0134682281956642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0.5718875355643502</v>
      </c>
      <c r="D95" s="7" t="n">
        <v>0.4699274733497911</v>
      </c>
      <c r="E95" s="7" t="n">
        <v>0.07918015392172688</v>
      </c>
      <c r="F95" s="7" t="n">
        <v>0.3793453524827762</v>
      </c>
      <c r="G95" s="7" t="n">
        <v>0.1578801782333843</v>
      </c>
      <c r="H95" s="7" t="n">
        <v>0.328296839743106</v>
      </c>
      <c r="I95" s="7" t="n">
        <v>0.4401053487843646</v>
      </c>
      <c r="J95" s="7" t="n">
        <v>0.5616701733042081</v>
      </c>
      <c r="K95" s="7" t="n">
        <v>0.8792018966408567</v>
      </c>
      <c r="L95" s="7" t="n">
        <v>0.4968975573663206</v>
      </c>
      <c r="M95" s="7" t="n">
        <v>0.2836367240705702</v>
      </c>
      <c r="N95" s="7" t="n">
        <v>0.4231382944744475</v>
      </c>
      <c r="O95" s="7" t="n">
        <v>0.4727706699616721</v>
      </c>
      <c r="P95" s="7" t="n">
        <v>0.7494303866181555</v>
      </c>
      <c r="Q95" s="7" t="n">
        <v>0.4974294355558261</v>
      </c>
      <c r="R95" s="7" t="n">
        <v>0.7126491159647792</v>
      </c>
      <c r="S95" s="7" t="n">
        <v>0.6196524293062389</v>
      </c>
      <c r="T95" s="7" t="n">
        <v>0.4634483757368636</v>
      </c>
      <c r="U95" s="7" t="n">
        <v>0.1697698100065671</v>
      </c>
      <c r="V95" s="7" t="n">
        <v>0.115925737785065</v>
      </c>
      <c r="W95" s="7" t="n">
        <v>0.2877008077918975</v>
      </c>
      <c r="X95" s="7" t="n">
        <v>0.439077980554111</v>
      </c>
      <c r="Y95" s="7" t="n">
        <v>-0.02008292689998137</v>
      </c>
      <c r="Z95" s="7" t="n">
        <v>0.3532363195488614</v>
      </c>
      <c r="AA95" s="7" t="n">
        <v>0.4668058527004377</v>
      </c>
      <c r="AB95" s="7" t="n">
        <v>0.4013139370066974</v>
      </c>
      <c r="AC95" s="7" t="n">
        <v>0.8927800708814843</v>
      </c>
      <c r="AD95" s="7" t="n">
        <v>0.7089406684793537</v>
      </c>
      <c r="AE95" s="7" t="n">
        <v>0.6730935042125655</v>
      </c>
      <c r="AF95" s="7" t="n">
        <v>0.3512443870601478</v>
      </c>
      <c r="AG95" s="7" t="n">
        <v>0.6311932001619487</v>
      </c>
      <c r="AH95" s="7" t="n">
        <v>0.2883985615665871</v>
      </c>
      <c r="AI95" s="7" t="n">
        <v>0.4418783109784261</v>
      </c>
      <c r="AJ95" s="7" t="n">
        <v>0.3736869129310942</v>
      </c>
      <c r="AK95" s="7" t="n">
        <v>0.6537613688365543</v>
      </c>
      <c r="AL95" s="7" t="n">
        <v>0.3560334693830675</v>
      </c>
      <c r="AM95" s="7" t="n">
        <v>0.4749145242026487</v>
      </c>
      <c r="AN95" s="7" t="n">
        <v>-0.02008288213382304</v>
      </c>
      <c r="AO95" s="7" t="n">
        <v>0.6574766104723497</v>
      </c>
      <c r="AP95" s="7" t="n">
        <v>0.2844202599294697</v>
      </c>
      <c r="AQ95" s="7" t="n">
        <v>0.5789039569758323</v>
      </c>
      <c r="AR95" s="7" t="n">
        <v>0.4636413467366783</v>
      </c>
      <c r="AS95" s="7" t="n">
        <v>0.4920933384626572</v>
      </c>
      <c r="AT95" s="7" t="n">
        <v>0.05628975136270229</v>
      </c>
      <c r="AU95" s="7" t="n">
        <v>0.2648590964975914</v>
      </c>
      <c r="AV95" s="7" t="n">
        <v>0.443640063914542</v>
      </c>
      <c r="AW95" s="7" t="n">
        <v>0.260698581478031</v>
      </c>
      <c r="AX95" s="7" t="n">
        <v>0.08903281783955327</v>
      </c>
      <c r="AY95" s="7" t="n">
        <v>0.4947830312895916</v>
      </c>
      <c r="AZ95" s="7" t="n">
        <v>0.5118969937906767</v>
      </c>
      <c r="BA95" s="7" t="n">
        <v>0.6159394301286093</v>
      </c>
      <c r="BB95" s="7" t="n">
        <v>0.3069891979706378</v>
      </c>
      <c r="BC95" s="7" t="n">
        <v>0.2476165069337758</v>
      </c>
      <c r="BD95" s="7" t="n">
        <v>0.4574825435328481</v>
      </c>
      <c r="BE95" s="7" t="n">
        <v>0.4678097846616913</v>
      </c>
      <c r="BF95" s="7" t="n">
        <v>0.1363985392335232</v>
      </c>
      <c r="BG95" s="7" t="n">
        <v>0.6659738550207419</v>
      </c>
      <c r="BH95" s="7" t="n">
        <v>0.9609559017826644</v>
      </c>
      <c r="BI95" s="7" t="n">
        <v>0.2747306553594239</v>
      </c>
      <c r="BJ95" s="7" t="n">
        <v>0.4182630238570118</v>
      </c>
      <c r="BK95" s="7" t="n">
        <v>0.2027454339550599</v>
      </c>
      <c r="BL95" s="7" t="n">
        <v>0.4293710585298936</v>
      </c>
      <c r="BM95" s="7" t="n">
        <v>0.7859677146250549</v>
      </c>
      <c r="BN95" s="7" t="n">
        <v>0.8051532466229182</v>
      </c>
      <c r="BO95" s="7" t="n">
        <v>0.4320466308905872</v>
      </c>
      <c r="BP95" s="7" t="n">
        <v>0.4197550556633198</v>
      </c>
      <c r="BQ95" s="7" t="n">
        <v>0.8238245006054297</v>
      </c>
      <c r="BR95" s="7" t="n">
        <v>0.5885769559930962</v>
      </c>
      <c r="BS95" s="7" t="n">
        <v>0.2748568834650421</v>
      </c>
      <c r="BT95" s="7" t="n">
        <v>0.5606618164385274</v>
      </c>
      <c r="BU95" s="7" t="n">
        <v>0.6262796018251451</v>
      </c>
      <c r="BV95" s="7" t="n">
        <v>0.5051374612940419</v>
      </c>
      <c r="BW95" s="7" t="n">
        <v>0.192875476358538</v>
      </c>
      <c r="BX95" s="7" t="n">
        <v>0.1999585142073456</v>
      </c>
      <c r="BY95" s="7" t="n">
        <v>0.5660023057704461</v>
      </c>
      <c r="BZ95" s="7" t="n">
        <v>0.7790680370252867</v>
      </c>
      <c r="CA95" s="7" t="n">
        <v>0.8811798828161209</v>
      </c>
      <c r="CB95" s="7" t="n">
        <v>0.8841909829334812</v>
      </c>
      <c r="CC95" s="7" t="n">
        <v>0.3247770640420499</v>
      </c>
      <c r="CD95" s="7" t="n">
        <v>0.4689590783814077</v>
      </c>
      <c r="CE95" s="7" t="n">
        <v>0.4055660570090953</v>
      </c>
      <c r="CF95" s="7" t="n">
        <v>0.4014569865022534</v>
      </c>
      <c r="CG95" s="7" t="n">
        <v>0.723713172648433</v>
      </c>
      <c r="CH95" s="7" t="n">
        <v>0.8442629710056018</v>
      </c>
      <c r="CI95" s="7" t="n">
        <v>0.8335845452948057</v>
      </c>
      <c r="CJ95" s="7" t="n">
        <v>0.9490710112724774</v>
      </c>
      <c r="CK95" s="7" t="n">
        <v>0.433952494053172</v>
      </c>
      <c r="CL95" s="7" t="n">
        <v>0.8967088119961318</v>
      </c>
      <c r="CM95" s="7" t="n">
        <v>0.7720785022635736</v>
      </c>
      <c r="CN95" s="7" t="n">
        <v>0.4746480650390427</v>
      </c>
      <c r="CO95" s="7" t="n">
        <v>0.01779824254873571</v>
      </c>
      <c r="CP95" s="7" t="n">
        <v>0.9975793067218005</v>
      </c>
      <c r="CQ95" s="7" t="n">
        <v>0.4563931928880671</v>
      </c>
      <c r="CR95" s="7" t="n">
        <v>1</v>
      </c>
      <c r="CS95" s="7" t="n">
        <v>0.9993971239006373</v>
      </c>
      <c r="CT95" s="7" t="n">
        <v>0.4826800477567026</v>
      </c>
      <c r="CU95" s="7" t="n">
        <v>0.04877984423290769</v>
      </c>
      <c r="CV95" s="7" t="n">
        <v>0.2816360935733377</v>
      </c>
      <c r="CW95" s="7" t="n">
        <v>0.9979647363873019</v>
      </c>
      <c r="CX95" s="7" t="n">
        <v>0.1611075785714769</v>
      </c>
      <c r="CY95" s="7" t="n">
        <v>0.6155242475712382</v>
      </c>
      <c r="CZ95" s="7" t="n">
        <v>0.3677764112670044</v>
      </c>
      <c r="DA95" s="7" t="n">
        <v>0.1664207687889147</v>
      </c>
      <c r="DB95" s="7" t="n">
        <v>0.7287132319430045</v>
      </c>
      <c r="DC95" s="7" t="n">
        <v>0.2478156546819079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0.5746551579602509</v>
      </c>
      <c r="D96" s="7" t="n">
        <v>0.4719898390399091</v>
      </c>
      <c r="E96" s="7" t="n">
        <v>0.0821879026330181</v>
      </c>
      <c r="F96" s="7" t="n">
        <v>0.3809336957068046</v>
      </c>
      <c r="G96" s="7" t="n">
        <v>0.1615228746080229</v>
      </c>
      <c r="H96" s="7" t="n">
        <v>0.3263148259390673</v>
      </c>
      <c r="I96" s="7" t="n">
        <v>0.4412276247165571</v>
      </c>
      <c r="J96" s="7" t="n">
        <v>0.5643388795844282</v>
      </c>
      <c r="K96" s="7" t="n">
        <v>0.8755070568954457</v>
      </c>
      <c r="L96" s="7" t="n">
        <v>0.4948746481780046</v>
      </c>
      <c r="M96" s="7" t="n">
        <v>0.286475045329321</v>
      </c>
      <c r="N96" s="7" t="n">
        <v>0.4201200014092908</v>
      </c>
      <c r="O96" s="7" t="n">
        <v>0.4660052940673318</v>
      </c>
      <c r="P96" s="7" t="n">
        <v>0.7499598769732142</v>
      </c>
      <c r="Q96" s="7" t="n">
        <v>0.5053336186137136</v>
      </c>
      <c r="R96" s="7" t="n">
        <v>0.7141033074286071</v>
      </c>
      <c r="S96" s="7" t="n">
        <v>0.6221321014441437</v>
      </c>
      <c r="T96" s="7" t="n">
        <v>0.4615824197354093</v>
      </c>
      <c r="U96" s="7" t="n">
        <v>0.1737202051977118</v>
      </c>
      <c r="V96" s="7" t="n">
        <v>0.11585384596804</v>
      </c>
      <c r="W96" s="7" t="n">
        <v>0.2896070739157603</v>
      </c>
      <c r="X96" s="7" t="n">
        <v>0.4361575311775185</v>
      </c>
      <c r="Y96" s="7" t="n">
        <v>-0.01590567574149605</v>
      </c>
      <c r="Z96" s="7" t="n">
        <v>0.3530193871712767</v>
      </c>
      <c r="AA96" s="7" t="n">
        <v>0.4611420144991351</v>
      </c>
      <c r="AB96" s="7" t="n">
        <v>0.3987550075448326</v>
      </c>
      <c r="AC96" s="7" t="n">
        <v>0.8968559744729596</v>
      </c>
      <c r="AD96" s="7" t="n">
        <v>0.7059350881703186</v>
      </c>
      <c r="AE96" s="7" t="n">
        <v>0.6694202529229784</v>
      </c>
      <c r="AF96" s="7" t="n">
        <v>0.3560219405217308</v>
      </c>
      <c r="AG96" s="7" t="n">
        <v>0.6335819648240613</v>
      </c>
      <c r="AH96" s="7" t="n">
        <v>0.2911104288439492</v>
      </c>
      <c r="AI96" s="7" t="n">
        <v>0.4398938815566348</v>
      </c>
      <c r="AJ96" s="7" t="n">
        <v>0.3668792001509029</v>
      </c>
      <c r="AK96" s="7" t="n">
        <v>0.6506401949390159</v>
      </c>
      <c r="AL96" s="7" t="n">
        <v>0.3616405896360221</v>
      </c>
      <c r="AM96" s="7" t="n">
        <v>0.4686513518231263</v>
      </c>
      <c r="AN96" s="7" t="n">
        <v>-0.01590562886545145</v>
      </c>
      <c r="AO96" s="7" t="n">
        <v>0.664513158468202</v>
      </c>
      <c r="AP96" s="7" t="n">
        <v>0.2904386221705214</v>
      </c>
      <c r="AQ96" s="7" t="n">
        <v>0.5862948690092662</v>
      </c>
      <c r="AR96" s="7" t="n">
        <v>0.4626527431386327</v>
      </c>
      <c r="AS96" s="7" t="n">
        <v>0.4918958428889407</v>
      </c>
      <c r="AT96" s="7" t="n">
        <v>0.06136818482683812</v>
      </c>
      <c r="AU96" s="7" t="n">
        <v>0.2663012991537032</v>
      </c>
      <c r="AV96" s="7" t="n">
        <v>0.4404495946375011</v>
      </c>
      <c r="AW96" s="7" t="n">
        <v>0.2661703271415852</v>
      </c>
      <c r="AX96" s="7" t="n">
        <v>0.08774653949308595</v>
      </c>
      <c r="AY96" s="7" t="n">
        <v>0.4960213795288299</v>
      </c>
      <c r="AZ96" s="7" t="n">
        <v>0.5103716191777152</v>
      </c>
      <c r="BA96" s="7" t="n">
        <v>0.6223339684828182</v>
      </c>
      <c r="BB96" s="7" t="n">
        <v>0.3096083142537458</v>
      </c>
      <c r="BC96" s="7" t="n">
        <v>0.2533079190447958</v>
      </c>
      <c r="BD96" s="7" t="n">
        <v>0.450526429902168</v>
      </c>
      <c r="BE96" s="7" t="n">
        <v>0.4666253573100364</v>
      </c>
      <c r="BF96" s="7" t="n">
        <v>0.1386115421015638</v>
      </c>
      <c r="BG96" s="7" t="n">
        <v>0.6736235421617326</v>
      </c>
      <c r="BH96" s="7" t="n">
        <v>0.9635065588282993</v>
      </c>
      <c r="BI96" s="7" t="n">
        <v>0.2774840820615751</v>
      </c>
      <c r="BJ96" s="7" t="n">
        <v>0.4234038595725306</v>
      </c>
      <c r="BK96" s="7" t="n">
        <v>0.2015777994308467</v>
      </c>
      <c r="BL96" s="7" t="n">
        <v>0.427353715057964</v>
      </c>
      <c r="BM96" s="7" t="n">
        <v>0.7925154965137069</v>
      </c>
      <c r="BN96" s="7" t="n">
        <v>0.8064902239826222</v>
      </c>
      <c r="BO96" s="7" t="n">
        <v>0.4268865281925698</v>
      </c>
      <c r="BP96" s="7" t="n">
        <v>0.414354278050141</v>
      </c>
      <c r="BQ96" s="7" t="n">
        <v>0.828054672682881</v>
      </c>
      <c r="BR96" s="7" t="n">
        <v>0.5960203690446072</v>
      </c>
      <c r="BS96" s="7" t="n">
        <v>0.2783493072216958</v>
      </c>
      <c r="BT96" s="7" t="n">
        <v>0.5684018738266539</v>
      </c>
      <c r="BU96" s="7" t="n">
        <v>0.6296642151660027</v>
      </c>
      <c r="BV96" s="7" t="n">
        <v>0.5047292814254</v>
      </c>
      <c r="BW96" s="7" t="n">
        <v>0.196558066035876</v>
      </c>
      <c r="BX96" s="7" t="n">
        <v>0.2039906639168556</v>
      </c>
      <c r="BY96" s="7" t="n">
        <v>0.5747563035298162</v>
      </c>
      <c r="BZ96" s="7" t="n">
        <v>0.7861404566900398</v>
      </c>
      <c r="CA96" s="7" t="n">
        <v>0.8853637867113069</v>
      </c>
      <c r="CB96" s="7" t="n">
        <v>0.8872026717428445</v>
      </c>
      <c r="CC96" s="7" t="n">
        <v>0.3286040232076516</v>
      </c>
      <c r="CD96" s="7" t="n">
        <v>0.466761426547268</v>
      </c>
      <c r="CE96" s="7" t="n">
        <v>0.3947855978024884</v>
      </c>
      <c r="CF96" s="7" t="n">
        <v>0.3967314657916572</v>
      </c>
      <c r="CG96" s="7" t="n">
        <v>0.7279219507997305</v>
      </c>
      <c r="CH96" s="7" t="n">
        <v>0.8470301415030441</v>
      </c>
      <c r="CI96" s="7" t="n">
        <v>0.8337764414162055</v>
      </c>
      <c r="CJ96" s="7" t="n">
        <v>0.9519953262716718</v>
      </c>
      <c r="CK96" s="7" t="n">
        <v>0.4301481778713586</v>
      </c>
      <c r="CL96" s="7" t="n">
        <v>0.8995637783714581</v>
      </c>
      <c r="CM96" s="7" t="n">
        <v>0.768416653893916</v>
      </c>
      <c r="CN96" s="7" t="n">
        <v>0.4706598909090455</v>
      </c>
      <c r="CO96" s="7" t="n">
        <v>0.02290081120117834</v>
      </c>
      <c r="CP96" s="7" t="n">
        <v>0.9966692398635458</v>
      </c>
      <c r="CQ96" s="7" t="n">
        <v>0.4557371004674277</v>
      </c>
      <c r="CR96" s="7" t="n">
        <v>0.9993971239006373</v>
      </c>
      <c r="CS96" s="7" t="n">
        <v>1</v>
      </c>
      <c r="CT96" s="7" t="n">
        <v>0.4842146813586796</v>
      </c>
      <c r="CU96" s="7" t="n">
        <v>0.05393233577053769</v>
      </c>
      <c r="CV96" s="7" t="n">
        <v>0.2825301506543473</v>
      </c>
      <c r="CW96" s="7" t="n">
        <v>0.9973980007472885</v>
      </c>
      <c r="CX96" s="7" t="n">
        <v>0.1606553261351394</v>
      </c>
      <c r="CY96" s="7" t="n">
        <v>0.6223061553084014</v>
      </c>
      <c r="CZ96" s="7" t="n">
        <v>0.3620224255852216</v>
      </c>
      <c r="DA96" s="7" t="n">
        <v>0.1726647865929148</v>
      </c>
      <c r="DB96" s="7" t="n">
        <v>0.7323960622877008</v>
      </c>
      <c r="DC96" s="7" t="n">
        <v>0.2562226999626433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0.5404263424648315</v>
      </c>
      <c r="D97" s="7" t="n">
        <v>0.4739244419122315</v>
      </c>
      <c r="E97" s="7" t="n">
        <v>0.1090938424514336</v>
      </c>
      <c r="F97" s="7" t="n">
        <v>0.4167556237659937</v>
      </c>
      <c r="G97" s="7" t="n">
        <v>0.182981086970121</v>
      </c>
      <c r="H97" s="7" t="n">
        <v>0.5103695064562034</v>
      </c>
      <c r="I97" s="7" t="n">
        <v>0.3919154382298896</v>
      </c>
      <c r="J97" s="7" t="n">
        <v>0.5768264571393774</v>
      </c>
      <c r="K97" s="7" t="n">
        <v>0.5406400049841705</v>
      </c>
      <c r="L97" s="7" t="n">
        <v>0.6435017641186569</v>
      </c>
      <c r="M97" s="7" t="n">
        <v>0.2832855162274426</v>
      </c>
      <c r="N97" s="7" t="n">
        <v>0.6728536720039298</v>
      </c>
      <c r="O97" s="7" t="n">
        <v>0.7027550937304535</v>
      </c>
      <c r="P97" s="7" t="n">
        <v>0.642436589849998</v>
      </c>
      <c r="Q97" s="7" t="n">
        <v>0.4503916135551014</v>
      </c>
      <c r="R97" s="7" t="n">
        <v>0.6361413250505642</v>
      </c>
      <c r="S97" s="7" t="n">
        <v>0.6134622848558822</v>
      </c>
      <c r="T97" s="7" t="n">
        <v>0.2174432342321002</v>
      </c>
      <c r="U97" s="7" t="n">
        <v>0.1957808050172771</v>
      </c>
      <c r="V97" s="7" t="n">
        <v>0.1766369931592829</v>
      </c>
      <c r="W97" s="7" t="n">
        <v>0.3030902770563735</v>
      </c>
      <c r="X97" s="7" t="n">
        <v>0.1785885678286172</v>
      </c>
      <c r="Y97" s="7" t="n">
        <v>0.03550593951917796</v>
      </c>
      <c r="Z97" s="7" t="n">
        <v>0.4478090586283031</v>
      </c>
      <c r="AA97" s="7" t="n">
        <v>0.7227239593584879</v>
      </c>
      <c r="AB97" s="7" t="n">
        <v>0.1505350163378077</v>
      </c>
      <c r="AC97" s="7" t="n">
        <v>0.5266319938763013</v>
      </c>
      <c r="AD97" s="7" t="n">
        <v>0.7208579169277904</v>
      </c>
      <c r="AE97" s="7" t="n">
        <v>0.7051185372845743</v>
      </c>
      <c r="AF97" s="7" t="n">
        <v>0.3317283761796189</v>
      </c>
      <c r="AG97" s="7" t="n">
        <v>0.66564409563936</v>
      </c>
      <c r="AH97" s="7" t="n">
        <v>0.2877230205502681</v>
      </c>
      <c r="AI97" s="7" t="n">
        <v>0.3930557665912199</v>
      </c>
      <c r="AJ97" s="7" t="n">
        <v>0.1355090315070338</v>
      </c>
      <c r="AK97" s="7" t="n">
        <v>0.7330775079344957</v>
      </c>
      <c r="AL97" s="7" t="n">
        <v>0.3784152527142557</v>
      </c>
      <c r="AM97" s="7" t="n">
        <v>0.7225523916594289</v>
      </c>
      <c r="AN97" s="7" t="n">
        <v>0.035506154185849</v>
      </c>
      <c r="AO97" s="7" t="n">
        <v>0.4946092973892295</v>
      </c>
      <c r="AP97" s="7" t="n">
        <v>0.1938061310626543</v>
      </c>
      <c r="AQ97" s="7" t="n">
        <v>0.4702552933582131</v>
      </c>
      <c r="AR97" s="7" t="n">
        <v>0.3974455923208614</v>
      </c>
      <c r="AS97" s="7" t="n">
        <v>0.8308807675940968</v>
      </c>
      <c r="AT97" s="7" t="n">
        <v>0.0722488024664644</v>
      </c>
      <c r="AU97" s="7" t="n">
        <v>0.2630048974418452</v>
      </c>
      <c r="AV97" s="7" t="n">
        <v>0.2212649279357073</v>
      </c>
      <c r="AW97" s="7" t="n">
        <v>0.3068489201108436</v>
      </c>
      <c r="AX97" s="7" t="n">
        <v>0.1751506303533339</v>
      </c>
      <c r="AY97" s="7" t="n">
        <v>0.6312218493886681</v>
      </c>
      <c r="AZ97" s="7" t="n">
        <v>0.6831610506042647</v>
      </c>
      <c r="BA97" s="7" t="n">
        <v>0.3616257691539222</v>
      </c>
      <c r="BB97" s="7" t="n">
        <v>0.507495968723137</v>
      </c>
      <c r="BC97" s="7" t="n">
        <v>0.3128958449272852</v>
      </c>
      <c r="BD97" s="7" t="n">
        <v>0.6920404180909875</v>
      </c>
      <c r="BE97" s="7" t="n">
        <v>0.7419136997440636</v>
      </c>
      <c r="BF97" s="7" t="n">
        <v>-0.07265933227191358</v>
      </c>
      <c r="BG97" s="7" t="n">
        <v>0.3724238412250081</v>
      </c>
      <c r="BH97" s="7" t="n">
        <v>0.5526379516463855</v>
      </c>
      <c r="BI97" s="7" t="n">
        <v>0.2687184144307411</v>
      </c>
      <c r="BJ97" s="7" t="n">
        <v>0.48624491989938</v>
      </c>
      <c r="BK97" s="7" t="n">
        <v>0.2836156847265749</v>
      </c>
      <c r="BL97" s="7" t="n">
        <v>0.6579685686480284</v>
      </c>
      <c r="BM97" s="7" t="n">
        <v>0.4277049846587968</v>
      </c>
      <c r="BN97" s="7" t="n">
        <v>0.7848108341672054</v>
      </c>
      <c r="BO97" s="7" t="n">
        <v>0.169562763470941</v>
      </c>
      <c r="BP97" s="7" t="n">
        <v>0.1289016581412009</v>
      </c>
      <c r="BQ97" s="7" t="n">
        <v>0.6111276105431442</v>
      </c>
      <c r="BR97" s="7" t="n">
        <v>0.2824680142519365</v>
      </c>
      <c r="BS97" s="7" t="n">
        <v>0.1381975961157185</v>
      </c>
      <c r="BT97" s="7" t="n">
        <v>0.2872180990086623</v>
      </c>
      <c r="BU97" s="7" t="n">
        <v>0.4345038480351298</v>
      </c>
      <c r="BV97" s="7" t="n">
        <v>0.8354192252752141</v>
      </c>
      <c r="BW97" s="7" t="n">
        <v>0.2086390135213376</v>
      </c>
      <c r="BX97" s="7" t="n">
        <v>0.2975235603244536</v>
      </c>
      <c r="BY97" s="7" t="n">
        <v>0.4736956275687997</v>
      </c>
      <c r="BZ97" s="7" t="n">
        <v>0.428325961012866</v>
      </c>
      <c r="CA97" s="7" t="n">
        <v>0.5649005301566125</v>
      </c>
      <c r="CB97" s="7" t="n">
        <v>0.4634238314447748</v>
      </c>
      <c r="CC97" s="7" t="n">
        <v>0.3292132699787097</v>
      </c>
      <c r="CD97" s="7" t="n">
        <v>0.2080042546320924</v>
      </c>
      <c r="CE97" s="7" t="n">
        <v>0.5339521143443916</v>
      </c>
      <c r="CF97" s="7" t="n">
        <v>0.133062332424648</v>
      </c>
      <c r="CG97" s="7" t="n">
        <v>0.4215894858331309</v>
      </c>
      <c r="CH97" s="7" t="n">
        <v>0.5565866759137442</v>
      </c>
      <c r="CI97" s="7" t="n">
        <v>0.6540089685660329</v>
      </c>
      <c r="CJ97" s="7" t="n">
        <v>0.5235531812389228</v>
      </c>
      <c r="CK97" s="7" t="n">
        <v>0.2367858288917929</v>
      </c>
      <c r="CL97" s="7" t="n">
        <v>0.5191703077727221</v>
      </c>
      <c r="CM97" s="7" t="n">
        <v>0.6664849474374763</v>
      </c>
      <c r="CN97" s="7" t="n">
        <v>0.7420318016184798</v>
      </c>
      <c r="CO97" s="7" t="n">
        <v>0.1390154136868964</v>
      </c>
      <c r="CP97" s="7" t="n">
        <v>0.474467057808899</v>
      </c>
      <c r="CQ97" s="7" t="n">
        <v>0.8283579398549553</v>
      </c>
      <c r="CR97" s="7" t="n">
        <v>0.4826800477567026</v>
      </c>
      <c r="CS97" s="7" t="n">
        <v>0.4842146813586796</v>
      </c>
      <c r="CT97" s="7" t="n">
        <v>1</v>
      </c>
      <c r="CU97" s="7" t="n">
        <v>0.07050306273716683</v>
      </c>
      <c r="CV97" s="7" t="n">
        <v>0.2875489850817762</v>
      </c>
      <c r="CW97" s="7" t="n">
        <v>0.475215516256194</v>
      </c>
      <c r="CX97" s="7" t="n">
        <v>0.1625532057619003</v>
      </c>
      <c r="CY97" s="7" t="n">
        <v>0.3465144711629407</v>
      </c>
      <c r="CZ97" s="7" t="n">
        <v>0.1262913544228916</v>
      </c>
      <c r="DA97" s="7" t="n">
        <v>0.2211727356175788</v>
      </c>
      <c r="DB97" s="7" t="n">
        <v>0.6452922818054829</v>
      </c>
      <c r="DC97" s="7" t="n">
        <v>0.2363300964835726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0.6649818977742715</v>
      </c>
      <c r="D98" s="7" t="n">
        <v>0.7523106719084618</v>
      </c>
      <c r="E98" s="7" t="n">
        <v>0.7971351518067216</v>
      </c>
      <c r="F98" s="7" t="n">
        <v>0.7598643849347311</v>
      </c>
      <c r="G98" s="7" t="n">
        <v>0.9492312034992323</v>
      </c>
      <c r="H98" s="7" t="n">
        <v>0.5149921763510323</v>
      </c>
      <c r="I98" s="7" t="n">
        <v>0.3867673079094705</v>
      </c>
      <c r="J98" s="7" t="n">
        <v>0.6494642003330805</v>
      </c>
      <c r="K98" s="7" t="n">
        <v>0.069895840342417</v>
      </c>
      <c r="L98" s="7" t="n">
        <v>0.2451956845306149</v>
      </c>
      <c r="M98" s="7" t="n">
        <v>0.4035085510650617</v>
      </c>
      <c r="N98" s="7" t="n">
        <v>0.3275139661577111</v>
      </c>
      <c r="O98" s="7" t="n">
        <v>-0.06784828779923656</v>
      </c>
      <c r="P98" s="7" t="n">
        <v>0.153904920086662</v>
      </c>
      <c r="Q98" s="7" t="n">
        <v>0.577056372515555</v>
      </c>
      <c r="R98" s="7" t="n">
        <v>0.3661057894669837</v>
      </c>
      <c r="S98" s="7" t="n">
        <v>0.6088792044964213</v>
      </c>
      <c r="T98" s="7" t="n">
        <v>0.3496370090175697</v>
      </c>
      <c r="U98" s="7" t="n">
        <v>0.799686384698321</v>
      </c>
      <c r="V98" s="7" t="n">
        <v>0.5327250842670969</v>
      </c>
      <c r="W98" s="7" t="n">
        <v>0.421357671570468</v>
      </c>
      <c r="X98" s="7" t="n">
        <v>0.2941501312320441</v>
      </c>
      <c r="Y98" s="7" t="n">
        <v>0.6935742088682508</v>
      </c>
      <c r="Z98" s="7" t="n">
        <v>0.3435273692227138</v>
      </c>
      <c r="AA98" s="7" t="n">
        <v>-0.07158855894745855</v>
      </c>
      <c r="AB98" s="7" t="n">
        <v>0.2140308093740811</v>
      </c>
      <c r="AC98" s="7" t="n">
        <v>0.06573896345188172</v>
      </c>
      <c r="AD98" s="7" t="n">
        <v>0.13507220120533</v>
      </c>
      <c r="AE98" s="7" t="n">
        <v>-0.04214320721570496</v>
      </c>
      <c r="AF98" s="7" t="n">
        <v>0.7066424556213542</v>
      </c>
      <c r="AG98" s="7" t="n">
        <v>0.4532427698273344</v>
      </c>
      <c r="AH98" s="7" t="n">
        <v>0.4002940613282905</v>
      </c>
      <c r="AI98" s="7" t="n">
        <v>0.6259572892376567</v>
      </c>
      <c r="AJ98" s="7" t="n">
        <v>0.3544028852307223</v>
      </c>
      <c r="AK98" s="7" t="n">
        <v>0.1165754513884201</v>
      </c>
      <c r="AL98" s="7" t="n">
        <v>0.8126496168915233</v>
      </c>
      <c r="AM98" s="7" t="n">
        <v>-0.1032942577577008</v>
      </c>
      <c r="AN98" s="7" t="n">
        <v>0.6935742403176367</v>
      </c>
      <c r="AO98" s="7" t="n">
        <v>-0.08769498863394057</v>
      </c>
      <c r="AP98" s="7" t="n">
        <v>0.3749882818435861</v>
      </c>
      <c r="AQ98" s="7" t="n">
        <v>-0.1659876313463496</v>
      </c>
      <c r="AR98" s="7" t="n">
        <v>0.6199670894626145</v>
      </c>
      <c r="AS98" s="7" t="n">
        <v>-0.1054764842503142</v>
      </c>
      <c r="AT98" s="7" t="n">
        <v>0.999800355304242</v>
      </c>
      <c r="AU98" s="7" t="n">
        <v>0.3949488161897039</v>
      </c>
      <c r="AV98" s="7" t="n">
        <v>0.341964703322468</v>
      </c>
      <c r="AW98" s="7" t="n">
        <v>0.6432764808975923</v>
      </c>
      <c r="AX98" s="7" t="n">
        <v>0.4398978967015039</v>
      </c>
      <c r="AY98" s="7" t="n">
        <v>0.5622128609537012</v>
      </c>
      <c r="AZ98" s="7" t="n">
        <v>0.2385959890138191</v>
      </c>
      <c r="BA98" s="7" t="n">
        <v>0.1319480172674427</v>
      </c>
      <c r="BB98" s="7" t="n">
        <v>0.5865090808483484</v>
      </c>
      <c r="BC98" s="7" t="n">
        <v>0.6518688015834335</v>
      </c>
      <c r="BD98" s="7" t="n">
        <v>-0.09566843941354253</v>
      </c>
      <c r="BE98" s="7" t="n">
        <v>0.07926873608632752</v>
      </c>
      <c r="BF98" s="7" t="n">
        <v>0.2368241348649327</v>
      </c>
      <c r="BG98" s="7" t="n">
        <v>0.1750189594997984</v>
      </c>
      <c r="BH98" s="7" t="n">
        <v>0.0724311229773789</v>
      </c>
      <c r="BI98" s="7" t="n">
        <v>0.3945649007394626</v>
      </c>
      <c r="BJ98" s="7" t="n">
        <v>0.6197131389186322</v>
      </c>
      <c r="BK98" s="7" t="n">
        <v>0.2416680220773531</v>
      </c>
      <c r="BL98" s="7" t="n">
        <v>0.3400223293848086</v>
      </c>
      <c r="BM98" s="7" t="n">
        <v>0.1495667178222081</v>
      </c>
      <c r="BN98" s="7" t="n">
        <v>-0.08429652719912477</v>
      </c>
      <c r="BO98" s="7" t="n">
        <v>0.2484848989992755</v>
      </c>
      <c r="BP98" s="7" t="n">
        <v>0.2749402122679344</v>
      </c>
      <c r="BQ98" s="7" t="n">
        <v>0.0625677112423642</v>
      </c>
      <c r="BR98" s="7" t="n">
        <v>0.1389418443704563</v>
      </c>
      <c r="BS98" s="7" t="n">
        <v>0.2968072756196665</v>
      </c>
      <c r="BT98" s="7" t="n">
        <v>0.1254284914205812</v>
      </c>
      <c r="BU98" s="7" t="n">
        <v>0.1669938382801104</v>
      </c>
      <c r="BV98" s="7" t="n">
        <v>-0.1082892874168353</v>
      </c>
      <c r="BW98" s="7" t="n">
        <v>0.755022398147156</v>
      </c>
      <c r="BX98" s="7" t="n">
        <v>0.6568176999289601</v>
      </c>
      <c r="BY98" s="7" t="n">
        <v>-0.1480358903753012</v>
      </c>
      <c r="BZ98" s="7" t="n">
        <v>0.1375288150682562</v>
      </c>
      <c r="CA98" s="7" t="n">
        <v>0.03990601810751385</v>
      </c>
      <c r="CB98" s="7" t="n">
        <v>0.142911511672855</v>
      </c>
      <c r="CC98" s="7" t="n">
        <v>0.5087097680381869</v>
      </c>
      <c r="CD98" s="7" t="n">
        <v>0.2800212662727901</v>
      </c>
      <c r="CE98" s="7" t="n">
        <v>-0.06285649652680755</v>
      </c>
      <c r="CF98" s="7" t="n">
        <v>0.2759928009155872</v>
      </c>
      <c r="CG98" s="7" t="n">
        <v>0.1184901959854745</v>
      </c>
      <c r="CH98" s="7" t="n">
        <v>0.1522841190183098</v>
      </c>
      <c r="CI98" s="7" t="n">
        <v>0.1152077972673881</v>
      </c>
      <c r="CJ98" s="7" t="n">
        <v>0.1010853022811197</v>
      </c>
      <c r="CK98" s="7" t="n">
        <v>0.3425743918913863</v>
      </c>
      <c r="CL98" s="7" t="n">
        <v>0.2131651503119852</v>
      </c>
      <c r="CM98" s="7" t="n">
        <v>0.06364144179343199</v>
      </c>
      <c r="CN98" s="7" t="n">
        <v>-0.1795809565724028</v>
      </c>
      <c r="CO98" s="7" t="n">
        <v>0.6609904361839402</v>
      </c>
      <c r="CP98" s="7" t="n">
        <v>0.06106214520083848</v>
      </c>
      <c r="CQ98" s="7" t="n">
        <v>-0.1177162257094023</v>
      </c>
      <c r="CR98" s="7" t="n">
        <v>0.04877984423290769</v>
      </c>
      <c r="CS98" s="7" t="n">
        <v>0.05393233577053769</v>
      </c>
      <c r="CT98" s="7" t="n">
        <v>0.07050306273716683</v>
      </c>
      <c r="CU98" s="7" t="n">
        <v>1</v>
      </c>
      <c r="CV98" s="7" t="n">
        <v>0.8140351636124324</v>
      </c>
      <c r="CW98" s="7" t="n">
        <v>0.04000207517071059</v>
      </c>
      <c r="CX98" s="7" t="n">
        <v>0.3787719454395806</v>
      </c>
      <c r="CY98" s="7" t="n">
        <v>0.10843623097363</v>
      </c>
      <c r="CZ98" s="7" t="n">
        <v>0.1846603615235712</v>
      </c>
      <c r="DA98" s="7" t="n">
        <v>0.7977385175784455</v>
      </c>
      <c r="DB98" s="7" t="n">
        <v>0.04960111555124203</v>
      </c>
      <c r="DC98" s="7" t="n">
        <v>0.8077397192746767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0.832958165403665</v>
      </c>
      <c r="D99" s="7" t="n">
        <v>0.9068528228390768</v>
      </c>
      <c r="E99" s="7" t="n">
        <v>0.7052799389068015</v>
      </c>
      <c r="F99" s="7" t="n">
        <v>0.8991516125914635</v>
      </c>
      <c r="G99" s="7" t="n">
        <v>0.9516926616992588</v>
      </c>
      <c r="H99" s="7" t="n">
        <v>0.6419364641478625</v>
      </c>
      <c r="I99" s="7" t="n">
        <v>0.6143192111390406</v>
      </c>
      <c r="J99" s="7" t="n">
        <v>0.8483382211694145</v>
      </c>
      <c r="K99" s="7" t="n">
        <v>0.2597161541699597</v>
      </c>
      <c r="L99" s="7" t="n">
        <v>0.422164323549218</v>
      </c>
      <c r="M99" s="7" t="n">
        <v>0.56969669253179</v>
      </c>
      <c r="N99" s="7" t="n">
        <v>0.5277317908523061</v>
      </c>
      <c r="O99" s="7" t="n">
        <v>0.1004231451694811</v>
      </c>
      <c r="P99" s="7" t="n">
        <v>0.3931591311523798</v>
      </c>
      <c r="Q99" s="7" t="n">
        <v>0.6889301297577943</v>
      </c>
      <c r="R99" s="7" t="n">
        <v>0.5691934062064189</v>
      </c>
      <c r="S99" s="7" t="n">
        <v>0.8167601013778288</v>
      </c>
      <c r="T99" s="7" t="n">
        <v>0.5761232657353744</v>
      </c>
      <c r="U99" s="7" t="n">
        <v>0.7446197721829877</v>
      </c>
      <c r="V99" s="7" t="n">
        <v>0.5264092462549488</v>
      </c>
      <c r="W99" s="7" t="n">
        <v>0.6046541265676435</v>
      </c>
      <c r="X99" s="7" t="n">
        <v>0.4860687778482883</v>
      </c>
      <c r="Y99" s="7" t="n">
        <v>0.5374914570195174</v>
      </c>
      <c r="Z99" s="7" t="n">
        <v>0.5296898078631551</v>
      </c>
      <c r="AA99" s="7" t="n">
        <v>0.1054420847564961</v>
      </c>
      <c r="AB99" s="7" t="n">
        <v>0.3865591040302365</v>
      </c>
      <c r="AC99" s="7" t="n">
        <v>0.2950991881039474</v>
      </c>
      <c r="AD99" s="7" t="n">
        <v>0.4320944569824579</v>
      </c>
      <c r="AE99" s="7" t="n">
        <v>0.2055002266177069</v>
      </c>
      <c r="AF99" s="7" t="n">
        <v>0.8324705513977878</v>
      </c>
      <c r="AG99" s="7" t="n">
        <v>0.6930934453830259</v>
      </c>
      <c r="AH99" s="7" t="n">
        <v>0.5674306646188216</v>
      </c>
      <c r="AI99" s="7" t="n">
        <v>0.9260557765902321</v>
      </c>
      <c r="AJ99" s="7" t="n">
        <v>0.5144904159358148</v>
      </c>
      <c r="AK99" s="7" t="n">
        <v>0.4083519077642875</v>
      </c>
      <c r="AL99" s="7" t="n">
        <v>0.881918123524325</v>
      </c>
      <c r="AM99" s="7" t="n">
        <v>0.07958845523935851</v>
      </c>
      <c r="AN99" s="7" t="n">
        <v>0.5374915083633848</v>
      </c>
      <c r="AO99" s="7" t="n">
        <v>0.04132151677055538</v>
      </c>
      <c r="AP99" s="7" t="n">
        <v>0.4725382641661581</v>
      </c>
      <c r="AQ99" s="7" t="n">
        <v>-0.08919440870815037</v>
      </c>
      <c r="AR99" s="7" t="n">
        <v>0.9164737856712513</v>
      </c>
      <c r="AS99" s="7" t="n">
        <v>0.1381489286358415</v>
      </c>
      <c r="AT99" s="7" t="n">
        <v>0.8173617006822087</v>
      </c>
      <c r="AU99" s="7" t="n">
        <v>0.5473174605446618</v>
      </c>
      <c r="AV99" s="7" t="n">
        <v>0.5551755259074443</v>
      </c>
      <c r="AW99" s="7" t="n">
        <v>0.7186325822611148</v>
      </c>
      <c r="AX99" s="7" t="n">
        <v>0.4446314944040801</v>
      </c>
      <c r="AY99" s="7" t="n">
        <v>0.7661424447219134</v>
      </c>
      <c r="AZ99" s="7" t="n">
        <v>0.4522841644622406</v>
      </c>
      <c r="BA99" s="7" t="n">
        <v>0.2552672975521738</v>
      </c>
      <c r="BB99" s="7" t="n">
        <v>0.6455134131077951</v>
      </c>
      <c r="BC99" s="7" t="n">
        <v>0.7391925986398019</v>
      </c>
      <c r="BD99" s="7" t="n">
        <v>0.05768644832344007</v>
      </c>
      <c r="BE99" s="7" t="n">
        <v>0.2903935956111745</v>
      </c>
      <c r="BF99" s="7" t="n">
        <v>0.3293620113864767</v>
      </c>
      <c r="BG99" s="7" t="n">
        <v>0.328004619919645</v>
      </c>
      <c r="BH99" s="7" t="n">
        <v>0.3243043986136482</v>
      </c>
      <c r="BI99" s="7" t="n">
        <v>0.5597697062351905</v>
      </c>
      <c r="BJ99" s="7" t="n">
        <v>0.7354704792991004</v>
      </c>
      <c r="BK99" s="7" t="n">
        <v>0.3731563878867451</v>
      </c>
      <c r="BL99" s="7" t="n">
        <v>0.5398875724232927</v>
      </c>
      <c r="BM99" s="7" t="n">
        <v>0.3609469302632317</v>
      </c>
      <c r="BN99" s="7" t="n">
        <v>0.184010884091494</v>
      </c>
      <c r="BO99" s="7" t="n">
        <v>0.4361176356046884</v>
      </c>
      <c r="BP99" s="7" t="n">
        <v>0.447253955395974</v>
      </c>
      <c r="BQ99" s="7" t="n">
        <v>0.3197876864152706</v>
      </c>
      <c r="BR99" s="7" t="n">
        <v>0.2594613897417096</v>
      </c>
      <c r="BS99" s="7" t="n">
        <v>0.3840830545557272</v>
      </c>
      <c r="BT99" s="7" t="n">
        <v>0.248760938769045</v>
      </c>
      <c r="BU99" s="7" t="n">
        <v>0.4141223157565458</v>
      </c>
      <c r="BV99" s="7" t="n">
        <v>0.1356417541862537</v>
      </c>
      <c r="BW99" s="7" t="n">
        <v>0.7429686964775321</v>
      </c>
      <c r="BX99" s="7" t="n">
        <v>0.6747618766168032</v>
      </c>
      <c r="BY99" s="7" t="n">
        <v>-0.06210959621653328</v>
      </c>
      <c r="BZ99" s="7" t="n">
        <v>0.3446718239925988</v>
      </c>
      <c r="CA99" s="7" t="n">
        <v>0.2725169404956157</v>
      </c>
      <c r="CB99" s="7" t="n">
        <v>0.4016505188622035</v>
      </c>
      <c r="CC99" s="7" t="n">
        <v>0.6747022677589161</v>
      </c>
      <c r="CD99" s="7" t="n">
        <v>0.4949663931985564</v>
      </c>
      <c r="CE99" s="7" t="n">
        <v>0.03938949593962288</v>
      </c>
      <c r="CF99" s="7" t="n">
        <v>0.4524256043236985</v>
      </c>
      <c r="CG99" s="7" t="n">
        <v>0.2743673622682717</v>
      </c>
      <c r="CH99" s="7" t="n">
        <v>0.383832905576681</v>
      </c>
      <c r="CI99" s="7" t="n">
        <v>0.3868954170927333</v>
      </c>
      <c r="CJ99" s="7" t="n">
        <v>0.3451806240692202</v>
      </c>
      <c r="CK99" s="7" t="n">
        <v>0.5682542985083897</v>
      </c>
      <c r="CL99" s="7" t="n">
        <v>0.45122652077243</v>
      </c>
      <c r="CM99" s="7" t="n">
        <v>0.2979109334628701</v>
      </c>
      <c r="CN99" s="7" t="n">
        <v>0.006448456498302856</v>
      </c>
      <c r="CO99" s="7" t="n">
        <v>0.5041963163531987</v>
      </c>
      <c r="CP99" s="7" t="n">
        <v>0.2892153103735214</v>
      </c>
      <c r="CQ99" s="7" t="n">
        <v>0.1253680968690819</v>
      </c>
      <c r="CR99" s="7" t="n">
        <v>0.2816360935733377</v>
      </c>
      <c r="CS99" s="7" t="n">
        <v>0.2825301506543473</v>
      </c>
      <c r="CT99" s="7" t="n">
        <v>0.2875489850817762</v>
      </c>
      <c r="CU99" s="7" t="n">
        <v>0.8140351636124324</v>
      </c>
      <c r="CV99" s="7" t="n">
        <v>1</v>
      </c>
      <c r="CW99" s="7" t="n">
        <v>0.2715754775610033</v>
      </c>
      <c r="CX99" s="7" t="n">
        <v>0.3242650483972564</v>
      </c>
      <c r="CY99" s="7" t="n">
        <v>0.2385276660471801</v>
      </c>
      <c r="CZ99" s="7" t="n">
        <v>0.3342013767921357</v>
      </c>
      <c r="DA99" s="7" t="n">
        <v>0.7414434480067102</v>
      </c>
      <c r="DB99" s="7" t="n">
        <v>0.2774063894589282</v>
      </c>
      <c r="DC99" s="7" t="n">
        <v>0.8195296521885254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0.5615501774978388</v>
      </c>
      <c r="D100" s="7" t="n">
        <v>0.4587112011029549</v>
      </c>
      <c r="E100" s="7" t="n">
        <v>0.07641958684734593</v>
      </c>
      <c r="F100" s="7" t="n">
        <v>0.3669598735073938</v>
      </c>
      <c r="G100" s="7" t="n">
        <v>0.1483021069123003</v>
      </c>
      <c r="H100" s="7" t="n">
        <v>0.3216754615609095</v>
      </c>
      <c r="I100" s="7" t="n">
        <v>0.42747339596165</v>
      </c>
      <c r="J100" s="7" t="n">
        <v>0.5500096473859979</v>
      </c>
      <c r="K100" s="7" t="n">
        <v>0.8747299750329378</v>
      </c>
      <c r="L100" s="7" t="n">
        <v>0.4870647746052398</v>
      </c>
      <c r="M100" s="7" t="n">
        <v>0.2770528732547775</v>
      </c>
      <c r="N100" s="7" t="n">
        <v>0.4088702458498685</v>
      </c>
      <c r="O100" s="7" t="n">
        <v>0.4603962302654583</v>
      </c>
      <c r="P100" s="7" t="n">
        <v>0.7434201079567111</v>
      </c>
      <c r="Q100" s="7" t="n">
        <v>0.4915664126426045</v>
      </c>
      <c r="R100" s="7" t="n">
        <v>0.7036873763801339</v>
      </c>
      <c r="S100" s="7" t="n">
        <v>0.6081485928870766</v>
      </c>
      <c r="T100" s="7" t="n">
        <v>0.4477580021923217</v>
      </c>
      <c r="U100" s="7" t="n">
        <v>0.1648197021109301</v>
      </c>
      <c r="V100" s="7" t="n">
        <v>0.1194447116761655</v>
      </c>
      <c r="W100" s="7" t="n">
        <v>0.2823594194551275</v>
      </c>
      <c r="X100" s="7" t="n">
        <v>0.4207692534751215</v>
      </c>
      <c r="Y100" s="7" t="n">
        <v>-0.01953037697047983</v>
      </c>
      <c r="Z100" s="7" t="n">
        <v>0.3480951479948977</v>
      </c>
      <c r="AA100" s="7" t="n">
        <v>0.4532603696694006</v>
      </c>
      <c r="AB100" s="7" t="n">
        <v>0.3826991882747854</v>
      </c>
      <c r="AC100" s="7" t="n">
        <v>0.8909154411549803</v>
      </c>
      <c r="AD100" s="7" t="n">
        <v>0.6965729575631103</v>
      </c>
      <c r="AE100" s="7" t="n">
        <v>0.6634472463465938</v>
      </c>
      <c r="AF100" s="7" t="n">
        <v>0.3432213936921739</v>
      </c>
      <c r="AG100" s="7" t="n">
        <v>0.6195901770596527</v>
      </c>
      <c r="AH100" s="7" t="n">
        <v>0.2818801213902608</v>
      </c>
      <c r="AI100" s="7" t="n">
        <v>0.4294259803940085</v>
      </c>
      <c r="AJ100" s="7" t="n">
        <v>0.361771469511557</v>
      </c>
      <c r="AK100" s="7" t="n">
        <v>0.639856370335646</v>
      </c>
      <c r="AL100" s="7" t="n">
        <v>0.3479997883019633</v>
      </c>
      <c r="AM100" s="7" t="n">
        <v>0.4623287320306695</v>
      </c>
      <c r="AN100" s="7" t="n">
        <v>-0.01953034316795709</v>
      </c>
      <c r="AO100" s="7" t="n">
        <v>0.6613564473208733</v>
      </c>
      <c r="AP100" s="7" t="n">
        <v>0.2870381052234933</v>
      </c>
      <c r="AQ100" s="7" t="n">
        <v>0.5836539787264223</v>
      </c>
      <c r="AR100" s="7" t="n">
        <v>0.4508302694999545</v>
      </c>
      <c r="AS100" s="7" t="n">
        <v>0.4796636755870095</v>
      </c>
      <c r="AT100" s="7" t="n">
        <v>0.04736513522013364</v>
      </c>
      <c r="AU100" s="7" t="n">
        <v>0.2610882851779523</v>
      </c>
      <c r="AV100" s="7" t="n">
        <v>0.4259494588888578</v>
      </c>
      <c r="AW100" s="7" t="n">
        <v>0.2553206811010464</v>
      </c>
      <c r="AX100" s="7" t="n">
        <v>0.09101919397234205</v>
      </c>
      <c r="AY100" s="7" t="n">
        <v>0.4816098695278625</v>
      </c>
      <c r="AZ100" s="7" t="n">
        <v>0.4968780901982017</v>
      </c>
      <c r="BA100" s="7" t="n">
        <v>0.6095106485564975</v>
      </c>
      <c r="BB100" s="7" t="n">
        <v>0.2977644999830506</v>
      </c>
      <c r="BC100" s="7" t="n">
        <v>0.2434446348404981</v>
      </c>
      <c r="BD100" s="7" t="n">
        <v>0.4457172307789046</v>
      </c>
      <c r="BE100" s="7" t="n">
        <v>0.4527121183950813</v>
      </c>
      <c r="BF100" s="7" t="n">
        <v>0.1427360195427792</v>
      </c>
      <c r="BG100" s="7" t="n">
        <v>0.6632107889116561</v>
      </c>
      <c r="BH100" s="7" t="n">
        <v>0.9594704500818124</v>
      </c>
      <c r="BI100" s="7" t="n">
        <v>0.2683155579978518</v>
      </c>
      <c r="BJ100" s="7" t="n">
        <v>0.4066663980386157</v>
      </c>
      <c r="BK100" s="7" t="n">
        <v>0.1973256046165582</v>
      </c>
      <c r="BL100" s="7" t="n">
        <v>0.4161884801599233</v>
      </c>
      <c r="BM100" s="7" t="n">
        <v>0.7854836223705647</v>
      </c>
      <c r="BN100" s="7" t="n">
        <v>0.799908056990881</v>
      </c>
      <c r="BO100" s="7" t="n">
        <v>0.4162908174462985</v>
      </c>
      <c r="BP100" s="7" t="n">
        <v>0.4046237649305742</v>
      </c>
      <c r="BQ100" s="7" t="n">
        <v>0.8215855792006543</v>
      </c>
      <c r="BR100" s="7" t="n">
        <v>0.5876085494821888</v>
      </c>
      <c r="BS100" s="7" t="n">
        <v>0.281590437316984</v>
      </c>
      <c r="BT100" s="7" t="n">
        <v>0.5594060125733586</v>
      </c>
      <c r="BU100" s="7" t="n">
        <v>0.6236568158614396</v>
      </c>
      <c r="BV100" s="7" t="n">
        <v>0.4931564960330727</v>
      </c>
      <c r="BW100" s="7" t="n">
        <v>0.1934135953870863</v>
      </c>
      <c r="BX100" s="7" t="n">
        <v>0.192987515358897</v>
      </c>
      <c r="BY100" s="7" t="n">
        <v>0.571110857860045</v>
      </c>
      <c r="BZ100" s="7" t="n">
        <v>0.7775891547523636</v>
      </c>
      <c r="CA100" s="7" t="n">
        <v>0.8805149089900843</v>
      </c>
      <c r="CB100" s="7" t="n">
        <v>0.8786430246425165</v>
      </c>
      <c r="CC100" s="7" t="n">
        <v>0.3164942867814702</v>
      </c>
      <c r="CD100" s="7" t="n">
        <v>0.4515726263621707</v>
      </c>
      <c r="CE100" s="7" t="n">
        <v>0.3964993775698161</v>
      </c>
      <c r="CF100" s="7" t="n">
        <v>0.3871805679268263</v>
      </c>
      <c r="CG100" s="7" t="n">
        <v>0.724653423883071</v>
      </c>
      <c r="CH100" s="7" t="n">
        <v>0.8364204989630287</v>
      </c>
      <c r="CI100" s="7" t="n">
        <v>0.8207293828553984</v>
      </c>
      <c r="CJ100" s="7" t="n">
        <v>0.9463002541935674</v>
      </c>
      <c r="CK100" s="7" t="n">
        <v>0.418125108717065</v>
      </c>
      <c r="CL100" s="7" t="n">
        <v>0.8909190312034662</v>
      </c>
      <c r="CM100" s="7" t="n">
        <v>0.7608383831775448</v>
      </c>
      <c r="CN100" s="7" t="n">
        <v>0.4650158383834392</v>
      </c>
      <c r="CO100" s="7" t="n">
        <v>0.01723375554314591</v>
      </c>
      <c r="CP100" s="7" t="n">
        <v>0.9934269699651888</v>
      </c>
      <c r="CQ100" s="7" t="n">
        <v>0.4434776487847211</v>
      </c>
      <c r="CR100" s="7" t="n">
        <v>0.9979647363873019</v>
      </c>
      <c r="CS100" s="7" t="n">
        <v>0.9973980007472885</v>
      </c>
      <c r="CT100" s="7" t="n">
        <v>0.475215516256194</v>
      </c>
      <c r="CU100" s="7" t="n">
        <v>0.04000207517071059</v>
      </c>
      <c r="CV100" s="7" t="n">
        <v>0.2715754775610033</v>
      </c>
      <c r="CW100" s="7" t="n">
        <v>1</v>
      </c>
      <c r="CX100" s="7" t="n">
        <v>0.154006322845215</v>
      </c>
      <c r="CY100" s="7" t="n">
        <v>0.6107931471176926</v>
      </c>
      <c r="CZ100" s="7" t="n">
        <v>0.3496564936468113</v>
      </c>
      <c r="DA100" s="7" t="n">
        <v>0.1597061384398214</v>
      </c>
      <c r="DB100" s="7" t="n">
        <v>0.7258749707026457</v>
      </c>
      <c r="DC100" s="7" t="n">
        <v>0.2406233005179556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0.526465536050626</v>
      </c>
      <c r="D101" s="7" t="n">
        <v>0.4084068291382387</v>
      </c>
      <c r="E101" s="7" t="n">
        <v>0.5109645367714907</v>
      </c>
      <c r="F101" s="7" t="n">
        <v>0.3050808432299306</v>
      </c>
      <c r="G101" s="7" t="n">
        <v>0.3587645712013404</v>
      </c>
      <c r="H101" s="7" t="n">
        <v>0.4662477113307737</v>
      </c>
      <c r="I101" s="7" t="n">
        <v>0.04680828013872799</v>
      </c>
      <c r="J101" s="7" t="n">
        <v>0.3081817123992305</v>
      </c>
      <c r="K101" s="7" t="n">
        <v>0.3498507134228007</v>
      </c>
      <c r="L101" s="7" t="n">
        <v>0.2658117248605327</v>
      </c>
      <c r="M101" s="7" t="n">
        <v>-0.101736847416984</v>
      </c>
      <c r="N101" s="7" t="n">
        <v>0.3506910824554322</v>
      </c>
      <c r="O101" s="7" t="n">
        <v>0.3403591381407222</v>
      </c>
      <c r="P101" s="7" t="n">
        <v>0.4896061662606495</v>
      </c>
      <c r="Q101" s="7" t="n">
        <v>0.5719172750784429</v>
      </c>
      <c r="R101" s="7" t="n">
        <v>0.543567073039403</v>
      </c>
      <c r="S101" s="7" t="n">
        <v>0.3753170567758035</v>
      </c>
      <c r="T101" s="7" t="n">
        <v>0.101605479817681</v>
      </c>
      <c r="U101" s="7" t="n">
        <v>0.5668202782239004</v>
      </c>
      <c r="V101" s="7" t="n">
        <v>0.4564580189242072</v>
      </c>
      <c r="W101" s="7" t="n">
        <v>-0.06289620652777604</v>
      </c>
      <c r="X101" s="7" t="n">
        <v>0.180212413387332</v>
      </c>
      <c r="Y101" s="7" t="n">
        <v>0.2879108286817662</v>
      </c>
      <c r="Z101" s="7" t="n">
        <v>0.2057198790081673</v>
      </c>
      <c r="AA101" s="7" t="n">
        <v>0.2781058799602837</v>
      </c>
      <c r="AB101" s="7" t="n">
        <v>0.200118109001431</v>
      </c>
      <c r="AC101" s="7" t="n">
        <v>0.2310558864635596</v>
      </c>
      <c r="AD101" s="7" t="n">
        <v>0.1647764424567065</v>
      </c>
      <c r="AE101" s="7" t="n">
        <v>0.1552434097499473</v>
      </c>
      <c r="AF101" s="7" t="n">
        <v>0.1238585986955785</v>
      </c>
      <c r="AG101" s="7" t="n">
        <v>0.1583473176039523</v>
      </c>
      <c r="AH101" s="7" t="n">
        <v>-0.09974211858533928</v>
      </c>
      <c r="AI101" s="7" t="n">
        <v>0.2442811095865401</v>
      </c>
      <c r="AJ101" s="7" t="n">
        <v>0.1524526929850718</v>
      </c>
      <c r="AK101" s="7" t="n">
        <v>0.1368599011290724</v>
      </c>
      <c r="AL101" s="7" t="n">
        <v>0.2867336278198613</v>
      </c>
      <c r="AM101" s="7" t="n">
        <v>0.2680995866762852</v>
      </c>
      <c r="AN101" s="7" t="n">
        <v>0.2879110631059398</v>
      </c>
      <c r="AO101" s="7" t="n">
        <v>0.2529328893106356</v>
      </c>
      <c r="AP101" s="7" t="n">
        <v>0.3819669757794911</v>
      </c>
      <c r="AQ101" s="7" t="n">
        <v>0.162281510113471</v>
      </c>
      <c r="AR101" s="7" t="n">
        <v>0.27382741570247</v>
      </c>
      <c r="AS101" s="7" t="n">
        <v>0.09035847095657912</v>
      </c>
      <c r="AT101" s="7" t="n">
        <v>0.3843578976131847</v>
      </c>
      <c r="AU101" s="7" t="n">
        <v>-0.1192540694975768</v>
      </c>
      <c r="AV101" s="7" t="n">
        <v>0.08361916959414818</v>
      </c>
      <c r="AW101" s="7" t="n">
        <v>0.6449037406806625</v>
      </c>
      <c r="AX101" s="7" t="n">
        <v>0.3729721219988973</v>
      </c>
      <c r="AY101" s="7" t="n">
        <v>0.2325560878674306</v>
      </c>
      <c r="AZ101" s="7" t="n">
        <v>0.5121557219367976</v>
      </c>
      <c r="BA101" s="7" t="n">
        <v>0.1909493712590723</v>
      </c>
      <c r="BB101" s="7" t="n">
        <v>0.5605879312651609</v>
      </c>
      <c r="BC101" s="7" t="n">
        <v>0.5957904501046005</v>
      </c>
      <c r="BD101" s="7" t="n">
        <v>0.2949208440159156</v>
      </c>
      <c r="BE101" s="7" t="n">
        <v>0.2962414787889903</v>
      </c>
      <c r="BF101" s="7" t="n">
        <v>-0.03879294936227061</v>
      </c>
      <c r="BG101" s="7" t="n">
        <v>0.2146259822818954</v>
      </c>
      <c r="BH101" s="7" t="n">
        <v>0.1695473657541946</v>
      </c>
      <c r="BI101" s="7" t="n">
        <v>-0.09399315988361462</v>
      </c>
      <c r="BJ101" s="7" t="n">
        <v>0.1887313387450485</v>
      </c>
      <c r="BK101" s="7" t="n">
        <v>0.1179231825930092</v>
      </c>
      <c r="BL101" s="7" t="n">
        <v>0.3707265582862525</v>
      </c>
      <c r="BM101" s="7" t="n">
        <v>0.2061419695261977</v>
      </c>
      <c r="BN101" s="7" t="n">
        <v>0.1596860157297174</v>
      </c>
      <c r="BO101" s="7" t="n">
        <v>0.1944979865396805</v>
      </c>
      <c r="BP101" s="7" t="n">
        <v>0.1880387447848949</v>
      </c>
      <c r="BQ101" s="7" t="n">
        <v>0.238927497956602</v>
      </c>
      <c r="BR101" s="7" t="n">
        <v>0.2501892765725261</v>
      </c>
      <c r="BS101" s="7" t="n">
        <v>0.3133603506887387</v>
      </c>
      <c r="BT101" s="7" t="n">
        <v>0.2432095916764788</v>
      </c>
      <c r="BU101" s="7" t="n">
        <v>0.3008959828020615</v>
      </c>
      <c r="BV101" s="7" t="n">
        <v>0.108023530070046</v>
      </c>
      <c r="BW101" s="7" t="n">
        <v>0.3363279214801534</v>
      </c>
      <c r="BX101" s="7" t="n">
        <v>0.5596166621509862</v>
      </c>
      <c r="BY101" s="7" t="n">
        <v>0.187544906437776</v>
      </c>
      <c r="BZ101" s="7" t="n">
        <v>0.205696061193002</v>
      </c>
      <c r="CA101" s="7" t="n">
        <v>0.2168912412449921</v>
      </c>
      <c r="CB101" s="7" t="n">
        <v>0.1706946679079276</v>
      </c>
      <c r="CC101" s="7" t="n">
        <v>-0.007280415119430916</v>
      </c>
      <c r="CD101" s="7" t="n">
        <v>0.1546232875628346</v>
      </c>
      <c r="CE101" s="7" t="n">
        <v>0.4005007409140504</v>
      </c>
      <c r="CF101" s="7" t="n">
        <v>0.1843954098329936</v>
      </c>
      <c r="CG101" s="7" t="n">
        <v>0.4457439842718393</v>
      </c>
      <c r="CH101" s="7" t="n">
        <v>0.302070799912693</v>
      </c>
      <c r="CI101" s="7" t="n">
        <v>0.2201779596700639</v>
      </c>
      <c r="CJ101" s="7" t="n">
        <v>0.1316650084182958</v>
      </c>
      <c r="CK101" s="7" t="n">
        <v>0.0687532178310389</v>
      </c>
      <c r="CL101" s="7" t="n">
        <v>0.1744666459276341</v>
      </c>
      <c r="CM101" s="7" t="n">
        <v>0.2285277917500892</v>
      </c>
      <c r="CN101" s="7" t="n">
        <v>0.1373119556806748</v>
      </c>
      <c r="CO101" s="7" t="n">
        <v>0.32441869819073</v>
      </c>
      <c r="CP101" s="7" t="n">
        <v>0.1566324867951703</v>
      </c>
      <c r="CQ101" s="7" t="n">
        <v>0.04603694539548481</v>
      </c>
      <c r="CR101" s="7" t="n">
        <v>0.1611075785714769</v>
      </c>
      <c r="CS101" s="7" t="n">
        <v>0.1606553261351394</v>
      </c>
      <c r="CT101" s="7" t="n">
        <v>0.1625532057619003</v>
      </c>
      <c r="CU101" s="7" t="n">
        <v>0.3787719454395806</v>
      </c>
      <c r="CV101" s="7" t="n">
        <v>0.3242650483972564</v>
      </c>
      <c r="CW101" s="7" t="n">
        <v>0.154006322845215</v>
      </c>
      <c r="CX101" s="7" t="n">
        <v>1</v>
      </c>
      <c r="CY101" s="7" t="n">
        <v>0.2086068599326677</v>
      </c>
      <c r="CZ101" s="7" t="n">
        <v>0.1430616836845443</v>
      </c>
      <c r="DA101" s="7" t="n">
        <v>0.5754842969572551</v>
      </c>
      <c r="DB101" s="7" t="n">
        <v>0.3375981785044575</v>
      </c>
      <c r="DC101" s="7" t="n">
        <v>0.5172278200901835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0.488720535905396</v>
      </c>
      <c r="D102" s="7" t="n">
        <v>0.3961101370457757</v>
      </c>
      <c r="E102" s="7" t="n">
        <v>-0.00716833891184936</v>
      </c>
      <c r="F102" s="7" t="n">
        <v>0.3096227369681089</v>
      </c>
      <c r="G102" s="7" t="n">
        <v>0.1740567310383516</v>
      </c>
      <c r="H102" s="7" t="n">
        <v>0.1837421135860489</v>
      </c>
      <c r="I102" s="7" t="n">
        <v>0.3136486637504091</v>
      </c>
      <c r="J102" s="7" t="n">
        <v>0.4771499076302081</v>
      </c>
      <c r="K102" s="7" t="n">
        <v>0.647913270169258</v>
      </c>
      <c r="L102" s="7" t="n">
        <v>0.2133707688110556</v>
      </c>
      <c r="M102" s="7" t="n">
        <v>0.1922603404222341</v>
      </c>
      <c r="N102" s="7" t="n">
        <v>0.3276979125491379</v>
      </c>
      <c r="O102" s="7" t="n">
        <v>0.2647750573240175</v>
      </c>
      <c r="P102" s="7" t="n">
        <v>0.6431240680259019</v>
      </c>
      <c r="Q102" s="7" t="n">
        <v>0.6426555904698326</v>
      </c>
      <c r="R102" s="7" t="n">
        <v>0.6117122047830511</v>
      </c>
      <c r="S102" s="7" t="n">
        <v>0.5275856382785804</v>
      </c>
      <c r="T102" s="7" t="n">
        <v>0.3594707006567824</v>
      </c>
      <c r="U102" s="7" t="n">
        <v>0.1168177817609889</v>
      </c>
      <c r="V102" s="7" t="n">
        <v>-0.03520417739895108</v>
      </c>
      <c r="W102" s="7" t="n">
        <v>0.1787819973860043</v>
      </c>
      <c r="X102" s="7" t="n">
        <v>0.3655076515803526</v>
      </c>
      <c r="Y102" s="7" t="n">
        <v>-0.08453526499514837</v>
      </c>
      <c r="Z102" s="7" t="n">
        <v>0.1388152507449634</v>
      </c>
      <c r="AA102" s="7" t="n">
        <v>0.2755529149681278</v>
      </c>
      <c r="AB102" s="7" t="n">
        <v>0.3494917072364797</v>
      </c>
      <c r="AC102" s="7" t="n">
        <v>0.8813792973012303</v>
      </c>
      <c r="AD102" s="7" t="n">
        <v>0.5240657136559571</v>
      </c>
      <c r="AE102" s="7" t="n">
        <v>0.4487712560269514</v>
      </c>
      <c r="AF102" s="7" t="n">
        <v>0.3103796025990569</v>
      </c>
      <c r="AG102" s="7" t="n">
        <v>0.5165349995918505</v>
      </c>
      <c r="AH102" s="7" t="n">
        <v>0.1959745658097523</v>
      </c>
      <c r="AI102" s="7" t="n">
        <v>0.3394203189327471</v>
      </c>
      <c r="AJ102" s="7" t="n">
        <v>0.2337034536655213</v>
      </c>
      <c r="AK102" s="7" t="n">
        <v>0.4476440696796611</v>
      </c>
      <c r="AL102" s="7" t="n">
        <v>0.2996476368180392</v>
      </c>
      <c r="AM102" s="7" t="n">
        <v>0.2714557632183343</v>
      </c>
      <c r="AN102" s="7" t="n">
        <v>-0.08453521039287765</v>
      </c>
      <c r="AO102" s="7" t="n">
        <v>0.6713655528600366</v>
      </c>
      <c r="AP102" s="7" t="n">
        <v>0.6239731516690258</v>
      </c>
      <c r="AQ102" s="7" t="n">
        <v>0.5655684728523889</v>
      </c>
      <c r="AR102" s="7" t="n">
        <v>0.3705229422569901</v>
      </c>
      <c r="AS102" s="7" t="n">
        <v>0.3511414273408134</v>
      </c>
      <c r="AT102" s="7" t="n">
        <v>0.1106957906285847</v>
      </c>
      <c r="AU102" s="7" t="n">
        <v>0.1817666861820477</v>
      </c>
      <c r="AV102" s="7" t="n">
        <v>0.3597093959847504</v>
      </c>
      <c r="AW102" s="7" t="n">
        <v>0.3268421896227051</v>
      </c>
      <c r="AX102" s="7" t="n">
        <v>-0.08536495293000144</v>
      </c>
      <c r="AY102" s="7" t="n">
        <v>0.3831262464615033</v>
      </c>
      <c r="AZ102" s="7" t="n">
        <v>0.3551624996965477</v>
      </c>
      <c r="BA102" s="7" t="n">
        <v>0.9907764710465047</v>
      </c>
      <c r="BB102" s="7" t="n">
        <v>0.2371044842490586</v>
      </c>
      <c r="BC102" s="7" t="n">
        <v>0.2987247112663068</v>
      </c>
      <c r="BD102" s="7" t="n">
        <v>0.2577787312446064</v>
      </c>
      <c r="BE102" s="7" t="n">
        <v>0.3440020483552572</v>
      </c>
      <c r="BF102" s="7" t="n">
        <v>0.01447264289495014</v>
      </c>
      <c r="BG102" s="7" t="n">
        <v>0.9773935070132642</v>
      </c>
      <c r="BH102" s="7" t="n">
        <v>0.7244270893637901</v>
      </c>
      <c r="BI102" s="7" t="n">
        <v>0.1767707426598298</v>
      </c>
      <c r="BJ102" s="7" t="n">
        <v>0.232199062145655</v>
      </c>
      <c r="BK102" s="7" t="n">
        <v>0.1141777330608409</v>
      </c>
      <c r="BL102" s="7" t="n">
        <v>0.3577706847114782</v>
      </c>
      <c r="BM102" s="7" t="n">
        <v>0.9246316682578289</v>
      </c>
      <c r="BN102" s="7" t="n">
        <v>0.6898456295696306</v>
      </c>
      <c r="BO102" s="7" t="n">
        <v>0.3524835105559275</v>
      </c>
      <c r="BP102" s="7" t="n">
        <v>0.3287982141624879</v>
      </c>
      <c r="BQ102" s="7" t="n">
        <v>0.7838749506353775</v>
      </c>
      <c r="BR102" s="7" t="n">
        <v>0.9757550580376565</v>
      </c>
      <c r="BS102" s="7" t="n">
        <v>0.6108012001660874</v>
      </c>
      <c r="BT102" s="7" t="n">
        <v>0.9738824961952899</v>
      </c>
      <c r="BU102" s="7" t="n">
        <v>0.8998879961326463</v>
      </c>
      <c r="BV102" s="7" t="n">
        <v>0.3550869052936716</v>
      </c>
      <c r="BW102" s="7" t="n">
        <v>0.1204449948790147</v>
      </c>
      <c r="BX102" s="7" t="n">
        <v>0.1412925396843462</v>
      </c>
      <c r="BY102" s="7" t="n">
        <v>0.5780481376398173</v>
      </c>
      <c r="BZ102" s="7" t="n">
        <v>0.9366088795064502</v>
      </c>
      <c r="CA102" s="7" t="n">
        <v>0.7706457780754776</v>
      </c>
      <c r="CB102" s="7" t="n">
        <v>0.8079732196179884</v>
      </c>
      <c r="CC102" s="7" t="n">
        <v>0.2221343940913597</v>
      </c>
      <c r="CD102" s="7" t="n">
        <v>0.3996445206092207</v>
      </c>
      <c r="CE102" s="7" t="n">
        <v>0.1572094900919259</v>
      </c>
      <c r="CF102" s="7" t="n">
        <v>0.3167824225287158</v>
      </c>
      <c r="CG102" s="7" t="n">
        <v>0.7459169124834224</v>
      </c>
      <c r="CH102" s="7" t="n">
        <v>0.8618690516311239</v>
      </c>
      <c r="CI102" s="7" t="n">
        <v>0.7152047125713603</v>
      </c>
      <c r="CJ102" s="7" t="n">
        <v>0.7190619501148927</v>
      </c>
      <c r="CK102" s="7" t="n">
        <v>0.2992172653892232</v>
      </c>
      <c r="CL102" s="7" t="n">
        <v>0.8196380803187776</v>
      </c>
      <c r="CM102" s="7" t="n">
        <v>0.5716432134186085</v>
      </c>
      <c r="CN102" s="7" t="n">
        <v>0.2659898946183641</v>
      </c>
      <c r="CO102" s="7" t="n">
        <v>-0.02415337910537069</v>
      </c>
      <c r="CP102" s="7" t="n">
        <v>0.6146793877939705</v>
      </c>
      <c r="CQ102" s="7" t="n">
        <v>0.2993735122847369</v>
      </c>
      <c r="CR102" s="7" t="n">
        <v>0.6155242475712382</v>
      </c>
      <c r="CS102" s="7" t="n">
        <v>0.6223061553084014</v>
      </c>
      <c r="CT102" s="7" t="n">
        <v>0.3465144711629407</v>
      </c>
      <c r="CU102" s="7" t="n">
        <v>0.10843623097363</v>
      </c>
      <c r="CV102" s="7" t="n">
        <v>0.2385276660471801</v>
      </c>
      <c r="CW102" s="7" t="n">
        <v>0.6107931471176926</v>
      </c>
      <c r="CX102" s="7" t="n">
        <v>0.2086068599326677</v>
      </c>
      <c r="CY102" s="7" t="n">
        <v>1</v>
      </c>
      <c r="CZ102" s="7" t="n">
        <v>0.3240511615122554</v>
      </c>
      <c r="DA102" s="7" t="n">
        <v>0.1991275561192026</v>
      </c>
      <c r="DB102" s="7" t="n">
        <v>0.718364195531543</v>
      </c>
      <c r="DC102" s="7" t="n">
        <v>0.3180318184401053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0.4665482941276494</v>
      </c>
      <c r="D103" s="7" t="n">
        <v>0.4479060326757885</v>
      </c>
      <c r="E103" s="7" t="n">
        <v>0.2691008202156838</v>
      </c>
      <c r="F103" s="7" t="n">
        <v>0.4573048149180786</v>
      </c>
      <c r="G103" s="7" t="n">
        <v>0.2559425128027241</v>
      </c>
      <c r="H103" s="7" t="n">
        <v>0.1722706044106509</v>
      </c>
      <c r="I103" s="7" t="n">
        <v>0.6537086974067513</v>
      </c>
      <c r="J103" s="7" t="n">
        <v>0.482201915924169</v>
      </c>
      <c r="K103" s="7" t="n">
        <v>0.3983965405237157</v>
      </c>
      <c r="L103" s="7" t="n">
        <v>0.248857774906252</v>
      </c>
      <c r="M103" s="7" t="n">
        <v>0.4283560891402188</v>
      </c>
      <c r="N103" s="7" t="n">
        <v>0.2384111856677752</v>
      </c>
      <c r="O103" s="7" t="n">
        <v>0.1505935224733024</v>
      </c>
      <c r="P103" s="7" t="n">
        <v>0.4485647931457294</v>
      </c>
      <c r="Q103" s="7" t="n">
        <v>0.2416967414447553</v>
      </c>
      <c r="R103" s="7" t="n">
        <v>0.5107702263419222</v>
      </c>
      <c r="S103" s="7" t="n">
        <v>0.5088443300100097</v>
      </c>
      <c r="T103" s="7" t="n">
        <v>0.7511544185262961</v>
      </c>
      <c r="U103" s="7" t="n">
        <v>0.3568355901674892</v>
      </c>
      <c r="V103" s="7" t="n">
        <v>0.03034638419698854</v>
      </c>
      <c r="W103" s="7" t="n">
        <v>0.4460264353287808</v>
      </c>
      <c r="X103" s="7" t="n">
        <v>0.8563583194139093</v>
      </c>
      <c r="Y103" s="7" t="n">
        <v>0.3049962961343133</v>
      </c>
      <c r="Z103" s="7" t="n">
        <v>0.3645509934463573</v>
      </c>
      <c r="AA103" s="7" t="n">
        <v>0.1572379460620584</v>
      </c>
      <c r="AB103" s="7" t="n">
        <v>0.8636270364614808</v>
      </c>
      <c r="AC103" s="7" t="n">
        <v>0.3537688613615885</v>
      </c>
      <c r="AD103" s="7" t="n">
        <v>0.5188737771336717</v>
      </c>
      <c r="AE103" s="7" t="n">
        <v>0.3740980966511574</v>
      </c>
      <c r="AF103" s="7" t="n">
        <v>0.4500913745142027</v>
      </c>
      <c r="AG103" s="7" t="n">
        <v>0.4852442846934371</v>
      </c>
      <c r="AH103" s="7" t="n">
        <v>0.4265721458858123</v>
      </c>
      <c r="AI103" s="7" t="n">
        <v>0.4004458174021785</v>
      </c>
      <c r="AJ103" s="7" t="n">
        <v>0.750965152034888</v>
      </c>
      <c r="AK103" s="7" t="n">
        <v>0.4782095422509211</v>
      </c>
      <c r="AL103" s="7" t="n">
        <v>0.4213827815702239</v>
      </c>
      <c r="AM103" s="7" t="n">
        <v>0.1396696310918143</v>
      </c>
      <c r="AN103" s="7" t="n">
        <v>0.3049963777087261</v>
      </c>
      <c r="AO103" s="7" t="n">
        <v>0.08338481429817814</v>
      </c>
      <c r="AP103" s="7" t="n">
        <v>0.2603671533822389</v>
      </c>
      <c r="AQ103" s="7" t="n">
        <v>0.02071751104535129</v>
      </c>
      <c r="AR103" s="7" t="n">
        <v>0.4203473053188005</v>
      </c>
      <c r="AS103" s="7" t="n">
        <v>0.177751918056619</v>
      </c>
      <c r="AT103" s="7" t="n">
        <v>0.1890773447803611</v>
      </c>
      <c r="AU103" s="7" t="n">
        <v>0.4121481892000317</v>
      </c>
      <c r="AV103" s="7" t="n">
        <v>0.8355526415912667</v>
      </c>
      <c r="AW103" s="7" t="n">
        <v>0.1908507181046474</v>
      </c>
      <c r="AX103" s="7" t="n">
        <v>0.0309383015703184</v>
      </c>
      <c r="AY103" s="7" t="n">
        <v>0.4452356897117918</v>
      </c>
      <c r="AZ103" s="7" t="n">
        <v>0.2215959021717875</v>
      </c>
      <c r="BA103" s="7" t="n">
        <v>0.3401667494043911</v>
      </c>
      <c r="BB103" s="7" t="n">
        <v>0.2466619253506008</v>
      </c>
      <c r="BC103" s="7" t="n">
        <v>0.217956804943556</v>
      </c>
      <c r="BD103" s="7" t="n">
        <v>0.1168100622563632</v>
      </c>
      <c r="BE103" s="7" t="n">
        <v>0.2264420605953013</v>
      </c>
      <c r="BF103" s="7" t="n">
        <v>0.2575029628414762</v>
      </c>
      <c r="BG103" s="7" t="n">
        <v>0.3487945465997396</v>
      </c>
      <c r="BH103" s="7" t="n">
        <v>0.3602469154692837</v>
      </c>
      <c r="BI103" s="7" t="n">
        <v>0.432172472032661</v>
      </c>
      <c r="BJ103" s="7" t="n">
        <v>0.449855341406319</v>
      </c>
      <c r="BK103" s="7" t="n">
        <v>0.3389958306065832</v>
      </c>
      <c r="BL103" s="7" t="n">
        <v>0.2403773635159982</v>
      </c>
      <c r="BM103" s="7" t="n">
        <v>0.3926559492834713</v>
      </c>
      <c r="BN103" s="7" t="n">
        <v>0.2576934077338822</v>
      </c>
      <c r="BO103" s="7" t="n">
        <v>0.8159561715444797</v>
      </c>
      <c r="BP103" s="7" t="n">
        <v>0.824764548892025</v>
      </c>
      <c r="BQ103" s="7" t="n">
        <v>0.3270674727885919</v>
      </c>
      <c r="BR103" s="7" t="n">
        <v>0.3193416850513066</v>
      </c>
      <c r="BS103" s="7" t="n">
        <v>0.236200891041588</v>
      </c>
      <c r="BT103" s="7" t="n">
        <v>0.3196261334186095</v>
      </c>
      <c r="BU103" s="7" t="n">
        <v>0.3538969513331075</v>
      </c>
      <c r="BV103" s="7" t="n">
        <v>0.1768726420889374</v>
      </c>
      <c r="BW103" s="7" t="n">
        <v>0.3622721947010961</v>
      </c>
      <c r="BX103" s="7" t="n">
        <v>0.3500503799114379</v>
      </c>
      <c r="BY103" s="7" t="n">
        <v>0.02057841649924887</v>
      </c>
      <c r="BZ103" s="7" t="n">
        <v>0.3729438377924844</v>
      </c>
      <c r="CA103" s="7" t="n">
        <v>0.299026935331575</v>
      </c>
      <c r="CB103" s="7" t="n">
        <v>0.4955774880309152</v>
      </c>
      <c r="CC103" s="7" t="n">
        <v>0.4701072718849201</v>
      </c>
      <c r="CD103" s="7" t="n">
        <v>0.832069013590694</v>
      </c>
      <c r="CE103" s="7" t="n">
        <v>0.08893810188519041</v>
      </c>
      <c r="CF103" s="7" t="n">
        <v>0.7727967761306632</v>
      </c>
      <c r="CG103" s="7" t="n">
        <v>0.1490931410858622</v>
      </c>
      <c r="CH103" s="7" t="n">
        <v>0.4728549053168616</v>
      </c>
      <c r="CI103" s="7" t="n">
        <v>0.4678673579789998</v>
      </c>
      <c r="CJ103" s="7" t="n">
        <v>0.3681105583341164</v>
      </c>
      <c r="CK103" s="7" t="n">
        <v>0.7557460731369289</v>
      </c>
      <c r="CL103" s="7" t="n">
        <v>0.4262608923940418</v>
      </c>
      <c r="CM103" s="7" t="n">
        <v>0.4557800125575708</v>
      </c>
      <c r="CN103" s="7" t="n">
        <v>0.1459902117469582</v>
      </c>
      <c r="CO103" s="7" t="n">
        <v>0.2783960858809031</v>
      </c>
      <c r="CP103" s="7" t="n">
        <v>0.3840346465887306</v>
      </c>
      <c r="CQ103" s="7" t="n">
        <v>0.1632826990545693</v>
      </c>
      <c r="CR103" s="7" t="n">
        <v>0.3677764112670044</v>
      </c>
      <c r="CS103" s="7" t="n">
        <v>0.3620224255852216</v>
      </c>
      <c r="CT103" s="7" t="n">
        <v>0.1262913544228916</v>
      </c>
      <c r="CU103" s="7" t="n">
        <v>0.1846603615235712</v>
      </c>
      <c r="CV103" s="7" t="n">
        <v>0.3342013767921357</v>
      </c>
      <c r="CW103" s="7" t="n">
        <v>0.3496564936468113</v>
      </c>
      <c r="CX103" s="7" t="n">
        <v>0.1430616836845443</v>
      </c>
      <c r="CY103" s="7" t="n">
        <v>0.3240511615122554</v>
      </c>
      <c r="CZ103" s="7" t="n">
        <v>1</v>
      </c>
      <c r="DA103" s="7" t="n">
        <v>0.228588393488159</v>
      </c>
      <c r="DB103" s="7" t="n">
        <v>0.259023829246836</v>
      </c>
      <c r="DC103" s="7" t="n">
        <v>0.2648902511986418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0.7909115726917573</v>
      </c>
      <c r="D104" s="7" t="n">
        <v>0.7435988531781367</v>
      </c>
      <c r="E104" s="7" t="n">
        <v>0.9131103357547807</v>
      </c>
      <c r="F104" s="7" t="n">
        <v>0.6737183467728577</v>
      </c>
      <c r="G104" s="7" t="n">
        <v>0.8024074829443025</v>
      </c>
      <c r="H104" s="7" t="n">
        <v>0.6837834024041183</v>
      </c>
      <c r="I104" s="7" t="n">
        <v>0.3344650383458998</v>
      </c>
      <c r="J104" s="7" t="n">
        <v>0.6338829463253521</v>
      </c>
      <c r="K104" s="7" t="n">
        <v>0.2169515716552455</v>
      </c>
      <c r="L104" s="7" t="n">
        <v>0.3628113513006316</v>
      </c>
      <c r="M104" s="7" t="n">
        <v>0.253587478454098</v>
      </c>
      <c r="N104" s="7" t="n">
        <v>0.4391049931812431</v>
      </c>
      <c r="O104" s="7" t="n">
        <v>0.06996981560940509</v>
      </c>
      <c r="P104" s="7" t="n">
        <v>0.434859108755574</v>
      </c>
      <c r="Q104" s="7" t="n">
        <v>0.7549407668932839</v>
      </c>
      <c r="R104" s="7" t="n">
        <v>0.6263677118900745</v>
      </c>
      <c r="S104" s="7" t="n">
        <v>0.6572397271733623</v>
      </c>
      <c r="T104" s="7" t="n">
        <v>0.3056335695698174</v>
      </c>
      <c r="U104" s="7" t="n">
        <v>0.9408261177354449</v>
      </c>
      <c r="V104" s="7" t="n">
        <v>0.7046253211509601</v>
      </c>
      <c r="W104" s="7" t="n">
        <v>0.3123427479784939</v>
      </c>
      <c r="X104" s="7" t="n">
        <v>0.3204002047561243</v>
      </c>
      <c r="Y104" s="7" t="n">
        <v>0.6081668905086484</v>
      </c>
      <c r="Z104" s="7" t="n">
        <v>0.5129074363353477</v>
      </c>
      <c r="AA104" s="7" t="n">
        <v>0.04798225748590145</v>
      </c>
      <c r="AB104" s="7" t="n">
        <v>0.3115756618568092</v>
      </c>
      <c r="AC104" s="7" t="n">
        <v>0.2136414129224838</v>
      </c>
      <c r="AD104" s="7" t="n">
        <v>0.1895897849556585</v>
      </c>
      <c r="AE104" s="7" t="n">
        <v>0.04733765326856044</v>
      </c>
      <c r="AF104" s="7" t="n">
        <v>0.5825071619680915</v>
      </c>
      <c r="AG104" s="7" t="n">
        <v>0.4228464424917904</v>
      </c>
      <c r="AH104" s="7" t="n">
        <v>0.2553856346249254</v>
      </c>
      <c r="AI104" s="7" t="n">
        <v>0.6125876049894535</v>
      </c>
      <c r="AJ104" s="7" t="n">
        <v>0.3212264052218893</v>
      </c>
      <c r="AK104" s="7" t="n">
        <v>0.1425674876849896</v>
      </c>
      <c r="AL104" s="7" t="n">
        <v>0.7667454115900103</v>
      </c>
      <c r="AM104" s="7" t="n">
        <v>0.02246965135904428</v>
      </c>
      <c r="AN104" s="7" t="n">
        <v>0.6081669360857949</v>
      </c>
      <c r="AO104" s="7" t="n">
        <v>0.1332581947407715</v>
      </c>
      <c r="AP104" s="7" t="n">
        <v>0.4895924708782997</v>
      </c>
      <c r="AQ104" s="7" t="n">
        <v>0.004250279054848489</v>
      </c>
      <c r="AR104" s="7" t="n">
        <v>0.6308314594344516</v>
      </c>
      <c r="AS104" s="7" t="n">
        <v>-0.01500654455167832</v>
      </c>
      <c r="AT104" s="7" t="n">
        <v>0.803362307200402</v>
      </c>
      <c r="AU104" s="7" t="n">
        <v>0.2433072028772958</v>
      </c>
      <c r="AV104" s="7" t="n">
        <v>0.2665107189966895</v>
      </c>
      <c r="AW104" s="7" t="n">
        <v>0.8437694739266709</v>
      </c>
      <c r="AX104" s="7" t="n">
        <v>0.619528297493754</v>
      </c>
      <c r="AY104" s="7" t="n">
        <v>0.5107944109130473</v>
      </c>
      <c r="AZ104" s="7" t="n">
        <v>0.4483830498754802</v>
      </c>
      <c r="BA104" s="7" t="n">
        <v>0.2009880975148454</v>
      </c>
      <c r="BB104" s="7" t="n">
        <v>0.7937571391532625</v>
      </c>
      <c r="BC104" s="7" t="n">
        <v>0.8574241966841248</v>
      </c>
      <c r="BD104" s="7" t="n">
        <v>0.02938884776972272</v>
      </c>
      <c r="BE104" s="7" t="n">
        <v>0.2147093315364191</v>
      </c>
      <c r="BF104" s="7" t="n">
        <v>0.2749484722682204</v>
      </c>
      <c r="BG104" s="7" t="n">
        <v>0.2594423269035868</v>
      </c>
      <c r="BH104" s="7" t="n">
        <v>0.2051410067444089</v>
      </c>
      <c r="BI104" s="7" t="n">
        <v>0.2673895453726199</v>
      </c>
      <c r="BJ104" s="7" t="n">
        <v>0.5770923739777361</v>
      </c>
      <c r="BK104" s="7" t="n">
        <v>0.3899854211021777</v>
      </c>
      <c r="BL104" s="7" t="n">
        <v>0.4703258357629193</v>
      </c>
      <c r="BM104" s="7" t="n">
        <v>0.2699630370791963</v>
      </c>
      <c r="BN104" s="7" t="n">
        <v>0.0776435023608939</v>
      </c>
      <c r="BO104" s="7" t="n">
        <v>0.2790055615410499</v>
      </c>
      <c r="BP104" s="7" t="n">
        <v>0.2944640181898615</v>
      </c>
      <c r="BQ104" s="7" t="n">
        <v>0.239254138253931</v>
      </c>
      <c r="BR104" s="7" t="n">
        <v>0.2444421452542008</v>
      </c>
      <c r="BS104" s="7" t="n">
        <v>0.422432425474434</v>
      </c>
      <c r="BT104" s="7" t="n">
        <v>0.2319413169922386</v>
      </c>
      <c r="BU104" s="7" t="n">
        <v>0.3164763646725982</v>
      </c>
      <c r="BV104" s="7" t="n">
        <v>-0.00903675478604361</v>
      </c>
      <c r="BW104" s="7" t="n">
        <v>0.7675993850984572</v>
      </c>
      <c r="BX104" s="7" t="n">
        <v>0.8929893219108519</v>
      </c>
      <c r="BY104" s="7" t="n">
        <v>0.04341589734638639</v>
      </c>
      <c r="BZ104" s="7" t="n">
        <v>0.2642237202690746</v>
      </c>
      <c r="CA104" s="7" t="n">
        <v>0.1857946274877003</v>
      </c>
      <c r="CB104" s="7" t="n">
        <v>0.2343679753064258</v>
      </c>
      <c r="CC104" s="7" t="n">
        <v>0.3721124970472395</v>
      </c>
      <c r="CD104" s="7" t="n">
        <v>0.2932577153860025</v>
      </c>
      <c r="CE104" s="7" t="n">
        <v>0.09192360207637283</v>
      </c>
      <c r="CF104" s="7" t="n">
        <v>0.2953860341957582</v>
      </c>
      <c r="CG104" s="7" t="n">
        <v>0.3568151770539646</v>
      </c>
      <c r="CH104" s="7" t="n">
        <v>0.3078933451275585</v>
      </c>
      <c r="CI104" s="7" t="n">
        <v>0.2203560633747584</v>
      </c>
      <c r="CJ104" s="7" t="n">
        <v>0.2038595257893039</v>
      </c>
      <c r="CK104" s="7" t="n">
        <v>0.2671294401880128</v>
      </c>
      <c r="CL104" s="7" t="n">
        <v>0.2715254867291334</v>
      </c>
      <c r="CM104" s="7" t="n">
        <v>0.1361292349407064</v>
      </c>
      <c r="CN104" s="7" t="n">
        <v>-0.08829858601476386</v>
      </c>
      <c r="CO104" s="7" t="n">
        <v>0.6287324817718226</v>
      </c>
      <c r="CP104" s="7" t="n">
        <v>0.1707319342349194</v>
      </c>
      <c r="CQ104" s="7" t="n">
        <v>-0.04660346473915354</v>
      </c>
      <c r="CR104" s="7" t="n">
        <v>0.1664207687889147</v>
      </c>
      <c r="CS104" s="7" t="n">
        <v>0.1726647865929148</v>
      </c>
      <c r="CT104" s="7" t="n">
        <v>0.2211727356175788</v>
      </c>
      <c r="CU104" s="7" t="n">
        <v>0.7977385175784455</v>
      </c>
      <c r="CV104" s="7" t="n">
        <v>0.7414434480067102</v>
      </c>
      <c r="CW104" s="7" t="n">
        <v>0.1597061384398214</v>
      </c>
      <c r="CX104" s="7" t="n">
        <v>0.5754842969572551</v>
      </c>
      <c r="CY104" s="7" t="n">
        <v>0.1991275561192026</v>
      </c>
      <c r="CZ104" s="7" t="n">
        <v>0.228588393488159</v>
      </c>
      <c r="DA104" s="7" t="n">
        <v>1</v>
      </c>
      <c r="DB104" s="7" t="n">
        <v>0.2807058610003679</v>
      </c>
      <c r="DC104" s="7" t="n">
        <v>0.9197997866028388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0.6202380840883361</v>
      </c>
      <c r="D105" s="7" t="n">
        <v>0.4540004121882216</v>
      </c>
      <c r="E105" s="7" t="n">
        <v>0.1039667480386167</v>
      </c>
      <c r="F105" s="7" t="n">
        <v>0.3346575174466958</v>
      </c>
      <c r="G105" s="7" t="n">
        <v>0.1570524383430343</v>
      </c>
      <c r="H105" s="7" t="n">
        <v>0.4463034830105467</v>
      </c>
      <c r="I105" s="7" t="n">
        <v>0.2890385779531194</v>
      </c>
      <c r="J105" s="7" t="n">
        <v>0.5400522214221984</v>
      </c>
      <c r="K105" s="7" t="n">
        <v>0.7790660821293331</v>
      </c>
      <c r="L105" s="7" t="n">
        <v>0.5710970531739722</v>
      </c>
      <c r="M105" s="7" t="n">
        <v>0.1275115690795936</v>
      </c>
      <c r="N105" s="7" t="n">
        <v>0.5753299512700972</v>
      </c>
      <c r="O105" s="7" t="n">
        <v>0.6013443030309717</v>
      </c>
      <c r="P105" s="7" t="n">
        <v>0.8691577967735435</v>
      </c>
      <c r="Q105" s="7" t="n">
        <v>0.6607815850121499</v>
      </c>
      <c r="R105" s="7" t="n">
        <v>0.8087212366145553</v>
      </c>
      <c r="S105" s="7" t="n">
        <v>0.6244233603399403</v>
      </c>
      <c r="T105" s="7" t="n">
        <v>0.2663380561557395</v>
      </c>
      <c r="U105" s="7" t="n">
        <v>0.2268091241177914</v>
      </c>
      <c r="V105" s="7" t="n">
        <v>0.1735982660611281</v>
      </c>
      <c r="W105" s="7" t="n">
        <v>0.1444781177411907</v>
      </c>
      <c r="X105" s="7" t="n">
        <v>0.2818552775514646</v>
      </c>
      <c r="Y105" s="7" t="n">
        <v>-0.05209188638717829</v>
      </c>
      <c r="Z105" s="7" t="n">
        <v>0.3582433669373463</v>
      </c>
      <c r="AA105" s="7" t="n">
        <v>0.5856817267223035</v>
      </c>
      <c r="AB105" s="7" t="n">
        <v>0.275629022941821</v>
      </c>
      <c r="AC105" s="7" t="n">
        <v>0.8542649521284558</v>
      </c>
      <c r="AD105" s="7" t="n">
        <v>0.6779313010778746</v>
      </c>
      <c r="AE105" s="7" t="n">
        <v>0.6551727168438087</v>
      </c>
      <c r="AF105" s="7" t="n">
        <v>0.2605424376643941</v>
      </c>
      <c r="AG105" s="7" t="n">
        <v>0.593902409440798</v>
      </c>
      <c r="AH105" s="7" t="n">
        <v>0.132186948469579</v>
      </c>
      <c r="AI105" s="7" t="n">
        <v>0.4349694286663168</v>
      </c>
      <c r="AJ105" s="7" t="n">
        <v>0.1753359445728991</v>
      </c>
      <c r="AK105" s="7" t="n">
        <v>0.6285727783083661</v>
      </c>
      <c r="AL105" s="7" t="n">
        <v>0.3249994409767106</v>
      </c>
      <c r="AM105" s="7" t="n">
        <v>0.6023792013313031</v>
      </c>
      <c r="AN105" s="7" t="n">
        <v>-0.05209180931165931</v>
      </c>
      <c r="AO105" s="7" t="n">
        <v>0.7420579264770862</v>
      </c>
      <c r="AP105" s="7" t="n">
        <v>0.5059007808759631</v>
      </c>
      <c r="AQ105" s="7" t="n">
        <v>0.6488963762171825</v>
      </c>
      <c r="AR105" s="7" t="n">
        <v>0.4592980110994825</v>
      </c>
      <c r="AS105" s="7" t="n">
        <v>0.6497287195769255</v>
      </c>
      <c r="AT105" s="7" t="n">
        <v>0.05536074067444668</v>
      </c>
      <c r="AU105" s="7" t="n">
        <v>0.105397369912842</v>
      </c>
      <c r="AV105" s="7" t="n">
        <v>0.2701656796603814</v>
      </c>
      <c r="AW105" s="7" t="n">
        <v>0.4450023883473129</v>
      </c>
      <c r="AX105" s="7" t="n">
        <v>0.135486751760658</v>
      </c>
      <c r="AY105" s="7" t="n">
        <v>0.4753283379698849</v>
      </c>
      <c r="AZ105" s="7" t="n">
        <v>0.6862708269254394</v>
      </c>
      <c r="BA105" s="7" t="n">
        <v>0.6913424681339225</v>
      </c>
      <c r="BB105" s="7" t="n">
        <v>0.4457628685025877</v>
      </c>
      <c r="BC105" s="7" t="n">
        <v>0.4363721055967383</v>
      </c>
      <c r="BD105" s="7" t="n">
        <v>0.5889298420283667</v>
      </c>
      <c r="BE105" s="7" t="n">
        <v>0.6294240099919918</v>
      </c>
      <c r="BF105" s="7" t="n">
        <v>-0.03960868698843362</v>
      </c>
      <c r="BG105" s="7" t="n">
        <v>0.7195935862171398</v>
      </c>
      <c r="BH105" s="7" t="n">
        <v>0.8035622360033468</v>
      </c>
      <c r="BI105" s="7" t="n">
        <v>0.1178874861845002</v>
      </c>
      <c r="BJ105" s="7" t="n">
        <v>0.4220717395353745</v>
      </c>
      <c r="BK105" s="7" t="n">
        <v>0.1919982133381497</v>
      </c>
      <c r="BL105" s="7" t="n">
        <v>0.5918267443370525</v>
      </c>
      <c r="BM105" s="7" t="n">
        <v>0.7907139305193304</v>
      </c>
      <c r="BN105" s="7" t="n">
        <v>0.8611971850171773</v>
      </c>
      <c r="BO105" s="7" t="n">
        <v>0.2646803861193323</v>
      </c>
      <c r="BP105" s="7" t="n">
        <v>0.2394880321505047</v>
      </c>
      <c r="BQ105" s="7" t="n">
        <v>0.8531342554868082</v>
      </c>
      <c r="BR105" s="7" t="n">
        <v>0.7017221265245683</v>
      </c>
      <c r="BS105" s="7" t="n">
        <v>0.4444860593040744</v>
      </c>
      <c r="BT105" s="7" t="n">
        <v>0.7013709470971274</v>
      </c>
      <c r="BU105" s="7" t="n">
        <v>0.7893915213167637</v>
      </c>
      <c r="BV105" s="7" t="n">
        <v>0.6647116744377658</v>
      </c>
      <c r="BW105" s="7" t="n">
        <v>0.1917788962232413</v>
      </c>
      <c r="BX105" s="7" t="n">
        <v>0.3246204425289427</v>
      </c>
      <c r="BY105" s="7" t="n">
        <v>0.662600141791251</v>
      </c>
      <c r="BZ105" s="7" t="n">
        <v>0.7938018704867048</v>
      </c>
      <c r="CA105" s="7" t="n">
        <v>0.8163977709637916</v>
      </c>
      <c r="CB105" s="7" t="n">
        <v>0.7406742406981245</v>
      </c>
      <c r="CC105" s="7" t="n">
        <v>0.1818226904490803</v>
      </c>
      <c r="CD105" s="7" t="n">
        <v>0.3017032949281751</v>
      </c>
      <c r="CE105" s="7" t="n">
        <v>0.488806829199798</v>
      </c>
      <c r="CF105" s="7" t="n">
        <v>0.2384397422861327</v>
      </c>
      <c r="CG105" s="7" t="n">
        <v>0.8019172687375338</v>
      </c>
      <c r="CH105" s="7" t="n">
        <v>0.8271931585169392</v>
      </c>
      <c r="CI105" s="7" t="n">
        <v>0.7666748598082932</v>
      </c>
      <c r="CJ105" s="7" t="n">
        <v>0.7633069031461662</v>
      </c>
      <c r="CK105" s="7" t="n">
        <v>0.2308072269986889</v>
      </c>
      <c r="CL105" s="7" t="n">
        <v>0.7762318344742785</v>
      </c>
      <c r="CM105" s="7" t="n">
        <v>0.7089084767965708</v>
      </c>
      <c r="CN105" s="7" t="n">
        <v>0.6108521485399726</v>
      </c>
      <c r="CO105" s="7" t="n">
        <v>0.04312865327524346</v>
      </c>
      <c r="CP105" s="7" t="n">
        <v>0.7178112183410772</v>
      </c>
      <c r="CQ105" s="7" t="n">
        <v>0.5952243023114716</v>
      </c>
      <c r="CR105" s="7" t="n">
        <v>0.7287132319430045</v>
      </c>
      <c r="CS105" s="7" t="n">
        <v>0.7323960622877008</v>
      </c>
      <c r="CT105" s="7" t="n">
        <v>0.6452922818054829</v>
      </c>
      <c r="CU105" s="7" t="n">
        <v>0.04960111555124203</v>
      </c>
      <c r="CV105" s="7" t="n">
        <v>0.2774063894589282</v>
      </c>
      <c r="CW105" s="7" t="n">
        <v>0.7258749707026457</v>
      </c>
      <c r="CX105" s="7" t="n">
        <v>0.3375981785044575</v>
      </c>
      <c r="CY105" s="7" t="n">
        <v>0.718364195531543</v>
      </c>
      <c r="CZ105" s="7" t="n">
        <v>0.259023829246836</v>
      </c>
      <c r="DA105" s="7" t="n">
        <v>0.2807058610003679</v>
      </c>
      <c r="DB105" s="7" t="n">
        <v>1</v>
      </c>
      <c r="DC105" s="7" t="n">
        <v>0.3311766094161697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0.8428445378787131</v>
      </c>
      <c r="D106" s="7" t="n">
        <v>0.8334557402434658</v>
      </c>
      <c r="E106" s="7" t="n">
        <v>0.8316718385607916</v>
      </c>
      <c r="F106" s="7" t="n">
        <v>0.7740124897913504</v>
      </c>
      <c r="G106" s="7" t="n">
        <v>0.8545356524784685</v>
      </c>
      <c r="H106" s="7" t="n">
        <v>0.6103876288257051</v>
      </c>
      <c r="I106" s="7" t="n">
        <v>0.4673837351745657</v>
      </c>
      <c r="J106" s="7" t="n">
        <v>0.743121032605582</v>
      </c>
      <c r="K106" s="7" t="n">
        <v>0.2515262793513079</v>
      </c>
      <c r="L106" s="7" t="n">
        <v>0.3427671171162655</v>
      </c>
      <c r="M106" s="7" t="n">
        <v>0.386988283662384</v>
      </c>
      <c r="N106" s="7" t="n">
        <v>0.4232846695211188</v>
      </c>
      <c r="O106" s="7" t="n">
        <v>0.04112854536583185</v>
      </c>
      <c r="P106" s="7" t="n">
        <v>0.4497644209358665</v>
      </c>
      <c r="Q106" s="7" t="n">
        <v>0.8438203025455794</v>
      </c>
      <c r="R106" s="7" t="n">
        <v>0.6324040588591657</v>
      </c>
      <c r="S106" s="7" t="n">
        <v>0.7466417122462653</v>
      </c>
      <c r="T106" s="7" t="n">
        <v>0.4023246399675367</v>
      </c>
      <c r="U106" s="7" t="n">
        <v>0.8730384560495952</v>
      </c>
      <c r="V106" s="7" t="n">
        <v>0.5804989163588286</v>
      </c>
      <c r="W106" s="7" t="n">
        <v>0.4263413562335495</v>
      </c>
      <c r="X106" s="7" t="n">
        <v>0.4046860274892822</v>
      </c>
      <c r="Y106" s="7" t="n">
        <v>0.5485986989922848</v>
      </c>
      <c r="Z106" s="7" t="n">
        <v>0.4910220862603338</v>
      </c>
      <c r="AA106" s="7" t="n">
        <v>0.03685167357387205</v>
      </c>
      <c r="AB106" s="7" t="n">
        <v>0.3842088227899152</v>
      </c>
      <c r="AC106" s="7" t="n">
        <v>0.3285336326367212</v>
      </c>
      <c r="AD106" s="7" t="n">
        <v>0.2766044710191057</v>
      </c>
      <c r="AE106" s="7" t="n">
        <v>0.1067363979300813</v>
      </c>
      <c r="AF106" s="7" t="n">
        <v>0.6978095282808189</v>
      </c>
      <c r="AG106" s="7" t="n">
        <v>0.5412679973389195</v>
      </c>
      <c r="AH106" s="7" t="n">
        <v>0.3866963049103663</v>
      </c>
      <c r="AI106" s="7" t="n">
        <v>0.7048050004845323</v>
      </c>
      <c r="AJ106" s="7" t="n">
        <v>0.348506261609728</v>
      </c>
      <c r="AK106" s="7" t="n">
        <v>0.2298883671211651</v>
      </c>
      <c r="AL106" s="7" t="n">
        <v>0.8287992999947211</v>
      </c>
      <c r="AM106" s="7" t="n">
        <v>0.001668772352930978</v>
      </c>
      <c r="AN106" s="7" t="n">
        <v>0.5485987780837388</v>
      </c>
      <c r="AO106" s="7" t="n">
        <v>0.1509078386786116</v>
      </c>
      <c r="AP106" s="7" t="n">
        <v>0.589348099173722</v>
      </c>
      <c r="AQ106" s="7" t="n">
        <v>0.01213621360028515</v>
      </c>
      <c r="AR106" s="7" t="n">
        <v>0.7141633675758778</v>
      </c>
      <c r="AS106" s="7" t="n">
        <v>0.0387314884371603</v>
      </c>
      <c r="AT106" s="7" t="n">
        <v>0.8121759451940228</v>
      </c>
      <c r="AU106" s="7" t="n">
        <v>0.3607723353404549</v>
      </c>
      <c r="AV106" s="7" t="n">
        <v>0.3544607895101973</v>
      </c>
      <c r="AW106" s="7" t="n">
        <v>0.882023125478117</v>
      </c>
      <c r="AX106" s="7" t="n">
        <v>0.4756571677931255</v>
      </c>
      <c r="AY106" s="7" t="n">
        <v>0.6179821628146498</v>
      </c>
      <c r="AZ106" s="7" t="n">
        <v>0.4101334976407529</v>
      </c>
      <c r="BA106" s="7" t="n">
        <v>0.3186501857017162</v>
      </c>
      <c r="BB106" s="7" t="n">
        <v>0.7217816362751468</v>
      </c>
      <c r="BC106" s="7" t="n">
        <v>0.895312285933876</v>
      </c>
      <c r="BD106" s="7" t="n">
        <v>0.0009026826930679604</v>
      </c>
      <c r="BE106" s="7" t="n">
        <v>0.1977752296342832</v>
      </c>
      <c r="BF106" s="7" t="n">
        <v>0.3726164799371238</v>
      </c>
      <c r="BG106" s="7" t="n">
        <v>0.3939679624476614</v>
      </c>
      <c r="BH106" s="7" t="n">
        <v>0.3123446159746366</v>
      </c>
      <c r="BI106" s="7" t="n">
        <v>0.3894746746835127</v>
      </c>
      <c r="BJ106" s="7" t="n">
        <v>0.6368623488058718</v>
      </c>
      <c r="BK106" s="7" t="n">
        <v>0.3746106962340008</v>
      </c>
      <c r="BL106" s="7" t="n">
        <v>0.454126064186851</v>
      </c>
      <c r="BM106" s="7" t="n">
        <v>0.4073458145105423</v>
      </c>
      <c r="BN106" s="7" t="n">
        <v>0.1556284595517399</v>
      </c>
      <c r="BO106" s="7" t="n">
        <v>0.3325206041436231</v>
      </c>
      <c r="BP106" s="7" t="n">
        <v>0.3311576764508961</v>
      </c>
      <c r="BQ106" s="7" t="n">
        <v>0.3556313233274481</v>
      </c>
      <c r="BR106" s="7" t="n">
        <v>0.3808171076462959</v>
      </c>
      <c r="BS106" s="7" t="n">
        <v>0.4891797573106946</v>
      </c>
      <c r="BT106" s="7" t="n">
        <v>0.3659546382125991</v>
      </c>
      <c r="BU106" s="7" t="n">
        <v>0.4360233006738882</v>
      </c>
      <c r="BV106" s="7" t="n">
        <v>0.03997043599530942</v>
      </c>
      <c r="BW106" s="7" t="n">
        <v>0.8133681832125478</v>
      </c>
      <c r="BX106" s="7" t="n">
        <v>0.8096189954616009</v>
      </c>
      <c r="BY106" s="7" t="n">
        <v>0.05576026189711523</v>
      </c>
      <c r="BZ106" s="7" t="n">
        <v>0.3951926006700998</v>
      </c>
      <c r="CA106" s="7" t="n">
        <v>0.3057964913419703</v>
      </c>
      <c r="CB106" s="7" t="n">
        <v>0.3653565486963381</v>
      </c>
      <c r="CC106" s="7" t="n">
        <v>0.5193084826558064</v>
      </c>
      <c r="CD106" s="7" t="n">
        <v>0.399624772984696</v>
      </c>
      <c r="CE106" s="7" t="n">
        <v>0.002704372935721459</v>
      </c>
      <c r="CF106" s="7" t="n">
        <v>0.3433576112732095</v>
      </c>
      <c r="CG106" s="7" t="n">
        <v>0.4211307254372982</v>
      </c>
      <c r="CH106" s="7" t="n">
        <v>0.4185775377455959</v>
      </c>
      <c r="CI106" s="7" t="n">
        <v>0.3287153002502656</v>
      </c>
      <c r="CJ106" s="7" t="n">
        <v>0.3243431612618454</v>
      </c>
      <c r="CK106" s="7" t="n">
        <v>0.3403532697727872</v>
      </c>
      <c r="CL106" s="7" t="n">
        <v>0.406390334774024</v>
      </c>
      <c r="CM106" s="7" t="n">
        <v>0.1987892927045182</v>
      </c>
      <c r="CN106" s="7" t="n">
        <v>-0.07403493622337207</v>
      </c>
      <c r="CO106" s="7" t="n">
        <v>0.5608427260667638</v>
      </c>
      <c r="CP106" s="7" t="n">
        <v>0.2518420998065699</v>
      </c>
      <c r="CQ106" s="7" t="n">
        <v>0.0134682281956642</v>
      </c>
      <c r="CR106" s="7" t="n">
        <v>0.2478156546819079</v>
      </c>
      <c r="CS106" s="7" t="n">
        <v>0.2562226999626433</v>
      </c>
      <c r="CT106" s="7" t="n">
        <v>0.2363300964835726</v>
      </c>
      <c r="CU106" s="7" t="n">
        <v>0.8077397192746767</v>
      </c>
      <c r="CV106" s="7" t="n">
        <v>0.8195296521885254</v>
      </c>
      <c r="CW106" s="7" t="n">
        <v>0.2406233005179556</v>
      </c>
      <c r="CX106" s="7" t="n">
        <v>0.5172278200901835</v>
      </c>
      <c r="CY106" s="7" t="n">
        <v>0.3180318184401053</v>
      </c>
      <c r="CZ106" s="7" t="n">
        <v>0.2648902511986418</v>
      </c>
      <c r="DA106" s="7" t="n">
        <v>0.9197997866028388</v>
      </c>
      <c r="DB106" s="7" t="n">
        <v>0.3311766094161697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63017483.35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1986661013.95</v>
      </c>
      <c r="I3" s="11" t="n">
        <v>1</v>
      </c>
      <c r="J3" s="11" t="n">
        <v>0.9790234265144609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119234817.1</v>
      </c>
      <c r="I4" s="5" t="n">
        <v>0.9790234265144609</v>
      </c>
      <c r="J4" s="5" t="n">
        <v>0.9790234265144609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258181977.9</v>
      </c>
      <c r="I5" s="11" t="n">
        <v>1</v>
      </c>
      <c r="J5" s="11" t="n">
        <v>0.9125167139785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37543296.3</v>
      </c>
      <c r="I6" s="5" t="n">
        <v>0.976147730397306</v>
      </c>
      <c r="J6" s="5" t="n">
        <v>0.9125167139785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21171617.45</v>
      </c>
      <c r="I7" s="5" t="n">
        <v>0.9125167139785</v>
      </c>
      <c r="J7" s="5" t="n">
        <v>0.9125167139785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512070.SH</t>
        </is>
      </c>
      <c r="D8" s="8" t="inlineStr">
        <is>
          <t>易方达沪深300非银ETF</t>
        </is>
      </c>
      <c r="E8" s="8" t="inlineStr">
        <is>
          <t>股票型ETF</t>
        </is>
      </c>
      <c r="F8" s="8" t="inlineStr">
        <is>
          <t>H30035.CSI</t>
        </is>
      </c>
      <c r="G8" s="8" t="inlineStr">
        <is>
          <t>沪深300非银行金融指数</t>
        </is>
      </c>
      <c r="H8" s="10" t="n">
        <v>212298179.15</v>
      </c>
      <c r="I8" s="11" t="n">
        <v>1</v>
      </c>
      <c r="J8" s="11" t="n">
        <v>0.951692661699259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43686219.35</v>
      </c>
      <c r="I9" s="5" t="n">
        <v>0.951692661699259</v>
      </c>
      <c r="J9" s="5" t="n">
        <v>0.951692661699259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27333034.9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35224016.05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2678167212.85</v>
      </c>
      <c r="I12" s="11" t="n">
        <v>1</v>
      </c>
      <c r="J12" s="11" t="n">
        <v>0.9416247963954369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330486240.75</v>
      </c>
      <c r="I13" s="5" t="n">
        <v>0.964689367651097</v>
      </c>
      <c r="J13" s="5" t="n">
        <v>0.9416247963954369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164006486.892</v>
      </c>
      <c r="I14" s="5" t="n">
        <v>0.950983933610891</v>
      </c>
      <c r="J14" s="5" t="n">
        <v>0.9416247963954369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44364255.15</v>
      </c>
      <c r="I15" s="5" t="n">
        <v>0.9894119959839091</v>
      </c>
      <c r="J15" s="5" t="n">
        <v>0.9416247963954369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1661404384.85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62129381.5655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620954422</v>
      </c>
      <c r="I18" s="11" t="n">
        <v>1</v>
      </c>
      <c r="J18" s="11" t="n">
        <v>0.939117670567914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221583240.356</v>
      </c>
      <c r="I19" s="5" t="n">
        <v>0.966067252159366</v>
      </c>
      <c r="J19" s="5" t="n">
        <v>0.939117670567914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118762110.7</v>
      </c>
      <c r="I20" s="5" t="n">
        <v>0.990558368802999</v>
      </c>
      <c r="J20" s="5" t="n">
        <v>0.939117670567914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88423331.05</v>
      </c>
      <c r="I21" s="5" t="n">
        <v>0.939117670567914</v>
      </c>
      <c r="J21" s="5" t="n">
        <v>0.939117670567914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27734467.954</v>
      </c>
      <c r="I22" s="5" t="n">
        <v>0.986727352850966</v>
      </c>
      <c r="J22" s="5" t="n">
        <v>0.939117670567914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24037578.406</v>
      </c>
      <c r="I23" s="5" t="n">
        <v>0.9908381149875231</v>
      </c>
      <c r="J23" s="5" t="n">
        <v>0.939117670567914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176551041.15</v>
      </c>
      <c r="I24" s="11" t="n">
        <v>1</v>
      </c>
      <c r="J24" s="11" t="n">
        <v>0.994844807807451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34888990.726</v>
      </c>
      <c r="I25" s="5" t="n">
        <v>0.994844807807451</v>
      </c>
      <c r="J25" s="5" t="n">
        <v>0.994844807807451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142036868.7</v>
      </c>
      <c r="I26" s="11" t="n">
        <v>1</v>
      </c>
      <c r="J26" s="11" t="n">
        <v>0.948628783411276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97738732.0975</v>
      </c>
      <c r="I27" s="5" t="n">
        <v>0.991533695780187</v>
      </c>
      <c r="J27" s="5" t="n">
        <v>0.948628783411276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33343019.703</v>
      </c>
      <c r="I28" s="5" t="n">
        <v>0.990739712611995</v>
      </c>
      <c r="J28" s="5" t="n">
        <v>0.948628783411276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561910.SH</t>
        </is>
      </c>
      <c r="D29" s="3" t="inlineStr">
        <is>
          <t>招商中证电池主题ETF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26416029.2</v>
      </c>
      <c r="I29" s="5" t="n">
        <v>0.966557914986337</v>
      </c>
      <c r="J29" s="5" t="n">
        <v>0.948628783411276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23771145.65</v>
      </c>
      <c r="I30" s="5" t="n">
        <v>0.992816538281878</v>
      </c>
      <c r="J30" s="5" t="n">
        <v>0.948628783411276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2009964277.9</v>
      </c>
      <c r="I31" s="11" t="n">
        <v>1</v>
      </c>
      <c r="J31" s="11" t="n">
        <v>0.950312611630068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1818974276.65</v>
      </c>
      <c r="I32" s="5" t="n">
        <v>0.950312611630068</v>
      </c>
      <c r="J32" s="5" t="n">
        <v>0.950312611630068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50350039.85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542815682.6</v>
      </c>
      <c r="I34" s="11" t="n">
        <v>1</v>
      </c>
      <c r="J34" s="11" t="n">
        <v>0.953776681232944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512170.SH</t>
        </is>
      </c>
      <c r="D35" s="3" t="inlineStr">
        <is>
          <t>华宝中证医疗ETF</t>
        </is>
      </c>
      <c r="E35" s="3" t="inlineStr">
        <is>
          <t>股票型ETF</t>
        </is>
      </c>
      <c r="F35" s="3" t="inlineStr">
        <is>
          <t>399989.SZ</t>
        </is>
      </c>
      <c r="G35" s="3" t="inlineStr">
        <is>
          <t>中证医疗指数</t>
        </is>
      </c>
      <c r="H35" s="4" t="n">
        <v>321754735.3</v>
      </c>
      <c r="I35" s="5" t="n">
        <v>0.953776681232944</v>
      </c>
      <c r="J35" s="5" t="n">
        <v>0.953776681232944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29465403.35</v>
      </c>
      <c r="I36" s="5" t="n">
        <v>0.977615786720727</v>
      </c>
      <c r="J36" s="5" t="n">
        <v>0.953776681232944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515220.SH</t>
        </is>
      </c>
      <c r="D37" s="8" t="inlineStr">
        <is>
          <t>国泰中证煤炭ETF</t>
        </is>
      </c>
      <c r="E37" s="8" t="inlineStr">
        <is>
          <t>股票型ETF</t>
        </is>
      </c>
      <c r="F37" s="8" t="inlineStr">
        <is>
          <t>399998.SZ</t>
        </is>
      </c>
      <c r="G37" s="8" t="inlineStr">
        <is>
          <t>中证煤炭指数</t>
        </is>
      </c>
      <c r="H37" s="10" t="n">
        <v>240071419.7</v>
      </c>
      <c r="I37" s="11" t="n">
        <v>1</v>
      </c>
      <c r="J37" s="11" t="n">
        <v>0.97537365464459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159930.SZ</t>
        </is>
      </c>
      <c r="D38" s="3" t="inlineStr">
        <is>
          <t>汇添富中证能源ETF</t>
        </is>
      </c>
      <c r="E38" s="3" t="inlineStr">
        <is>
          <t>股票型ETF</t>
        </is>
      </c>
      <c r="F38" s="3" t="inlineStr">
        <is>
          <t>000928.SH</t>
        </is>
      </c>
      <c r="G38" s="3" t="inlineStr">
        <is>
          <t>中证能源指数</t>
        </is>
      </c>
      <c r="H38" s="4" t="n">
        <v>26231994.2695</v>
      </c>
      <c r="I38" s="5" t="n">
        <v>0.97537365464459</v>
      </c>
      <c r="J38" s="5" t="n">
        <v>0.97537365464459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196325400.1695</v>
      </c>
      <c r="I39" s="11" t="n">
        <v>1</v>
      </c>
      <c r="J39" s="11" t="n">
        <v>0.911501786559739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130334932.7</v>
      </c>
      <c r="I40" s="5" t="n">
        <v>0.966617538022231</v>
      </c>
      <c r="J40" s="5" t="n">
        <v>0.911501786559739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49880787.6135</v>
      </c>
      <c r="I41" s="5" t="n">
        <v>0.961908503980034</v>
      </c>
      <c r="J41" s="5" t="n">
        <v>0.911501786559739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48176207.458</v>
      </c>
      <c r="I42" s="5" t="n">
        <v>0.975402920921187</v>
      </c>
      <c r="J42" s="5" t="n">
        <v>0.911501786559739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37134086.0825</v>
      </c>
      <c r="I43" s="5" t="n">
        <v>0.916876457601991</v>
      </c>
      <c r="J43" s="5" t="n">
        <v>0.911501786559739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25413807.3</v>
      </c>
      <c r="I44" s="5" t="n">
        <v>0.948399910103376</v>
      </c>
      <c r="J44" s="5" t="n">
        <v>0.911501786559739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224391607.5</v>
      </c>
      <c r="I45" s="11" t="n">
        <v>1</v>
      </c>
      <c r="J45" s="11" t="n">
        <v>0.967212607901671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159768.SZ</t>
        </is>
      </c>
      <c r="D46" s="3" t="inlineStr">
        <is>
          <t>房地产ETF</t>
        </is>
      </c>
      <c r="E46" s="3" t="inlineStr">
        <is>
          <t>股票型ETF</t>
        </is>
      </c>
      <c r="F46" s="3" t="inlineStr">
        <is>
          <t>000948.CSI</t>
        </is>
      </c>
      <c r="G46" s="3" t="inlineStr">
        <is>
          <t>中证内地地产主题指数</t>
        </is>
      </c>
      <c r="H46" s="4" t="n">
        <v>42795071.444</v>
      </c>
      <c r="I46" s="5" t="n">
        <v>0.967212607901671</v>
      </c>
      <c r="J46" s="5" t="n">
        <v>0.967212607901671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42389687.495</v>
      </c>
      <c r="I47" s="5" t="n">
        <v>0.967212631226424</v>
      </c>
      <c r="J47" s="5" t="n">
        <v>0.967212607901671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159825.SZ</t>
        </is>
      </c>
      <c r="D48" s="8" t="inlineStr">
        <is>
          <t>富国中证农业主题ETF</t>
        </is>
      </c>
      <c r="E48" s="8" t="inlineStr">
        <is>
          <t>股票型ETF</t>
        </is>
      </c>
      <c r="F48" s="8" t="inlineStr">
        <is>
          <t>000949.CSI</t>
        </is>
      </c>
      <c r="G48" s="8" t="inlineStr">
        <is>
          <t>中证农业主题指数</t>
        </is>
      </c>
      <c r="H48" s="10" t="n">
        <v>107258348.199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116845799.6615</v>
      </c>
      <c r="I49" s="11" t="n">
        <v>1</v>
      </c>
      <c r="J49" s="11" t="n">
        <v>0.910427768818962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92583112.3</v>
      </c>
      <c r="I50" s="5" t="n">
        <v>0.91267415777005</v>
      </c>
      <c r="J50" s="5" t="n">
        <v>0.910427768818962</v>
      </c>
      <c r="K50" s="5" t="n">
        <v>0.9</v>
      </c>
      <c r="L50" s="5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159939.SZ</t>
        </is>
      </c>
      <c r="D51" s="3" t="inlineStr">
        <is>
          <t>广发中证全指信息技术ETF</t>
        </is>
      </c>
      <c r="E51" s="3" t="inlineStr">
        <is>
          <t>股票型ETF</t>
        </is>
      </c>
      <c r="F51" s="3" t="inlineStr">
        <is>
          <t>000993.SH</t>
        </is>
      </c>
      <c r="G51" s="3" t="inlineStr">
        <is>
          <t>中证全指信息技术指数</t>
        </is>
      </c>
      <c r="H51" s="4" t="n">
        <v>90537739.46349999</v>
      </c>
      <c r="I51" s="5" t="n">
        <v>0.955089357688258</v>
      </c>
      <c r="J51" s="5" t="n">
        <v>0.910427768818962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560800.SH</t>
        </is>
      </c>
      <c r="D52" s="3" t="inlineStr">
        <is>
          <t>鹏扬中证数字经济主题ETF</t>
        </is>
      </c>
      <c r="E52" s="3" t="inlineStr">
        <is>
          <t>股票型ETF</t>
        </is>
      </c>
      <c r="F52" s="3" t="inlineStr">
        <is>
          <t>931582.CSI</t>
        </is>
      </c>
      <c r="G52" s="3" t="inlineStr">
        <is>
          <t>中证数字经济主题指数</t>
        </is>
      </c>
      <c r="H52" s="4" t="n">
        <v>42701132.05</v>
      </c>
      <c r="I52" s="5" t="n">
        <v>0.91389820420916</v>
      </c>
      <c r="J52" s="5" t="n">
        <v>0.910427768818962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28906531.65</v>
      </c>
      <c r="I53" s="5" t="n">
        <v>0.937481511859694</v>
      </c>
      <c r="J53" s="5" t="n">
        <v>0.910427768818962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515980.SH</t>
        </is>
      </c>
      <c r="D54" s="3" t="inlineStr">
        <is>
          <t>华富中证人工智能产业ETF</t>
        </is>
      </c>
      <c r="E54" s="3" t="inlineStr">
        <is>
          <t>股票型ETF</t>
        </is>
      </c>
      <c r="F54" s="3" t="inlineStr">
        <is>
          <t>931071.CSI</t>
        </is>
      </c>
      <c r="G54" s="3" t="inlineStr">
        <is>
          <t>中证人工智能产业指数</t>
        </is>
      </c>
      <c r="H54" s="4" t="n">
        <v>23217398.75</v>
      </c>
      <c r="I54" s="5" t="n">
        <v>0.997320560349226</v>
      </c>
      <c r="J54" s="5" t="n">
        <v>0.910427768818962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1066057394.309</v>
      </c>
      <c r="I55" s="11" t="n">
        <v>1</v>
      </c>
      <c r="J55" s="11" t="n">
        <v>0.933218529948403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727476837.005</v>
      </c>
      <c r="I56" s="5" t="n">
        <v>0.990158978451896</v>
      </c>
      <c r="J56" s="5" t="n">
        <v>0.933218529948403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77580695.83849999</v>
      </c>
      <c r="I57" s="5" t="n">
        <v>0.933218529948403</v>
      </c>
      <c r="J57" s="5" t="n">
        <v>0.933218529948403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159916.SZ</t>
        </is>
      </c>
      <c r="D58" s="8" t="inlineStr">
        <is>
          <t>建信深证基本面60ETF</t>
        </is>
      </c>
      <c r="E58" s="8" t="inlineStr">
        <is>
          <t>股票型ETF</t>
        </is>
      </c>
      <c r="F58" s="8" t="inlineStr">
        <is>
          <t>399701.SZ</t>
        </is>
      </c>
      <c r="G58" s="8" t="inlineStr">
        <is>
          <t>深证基本面60指数</t>
        </is>
      </c>
      <c r="H58" s="10" t="n">
        <v>60140870.8465</v>
      </c>
      <c r="I58" s="11" t="n">
        <v>1</v>
      </c>
      <c r="J58" s="11" t="n">
        <v>0.927917804309258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159905.SZ</t>
        </is>
      </c>
      <c r="D59" s="3" t="inlineStr">
        <is>
          <t>红利ETF工银</t>
        </is>
      </c>
      <c r="E59" s="3" t="inlineStr">
        <is>
          <t>股票型ETF</t>
        </is>
      </c>
      <c r="F59" s="3" t="inlineStr">
        <is>
          <t>399324.SZ</t>
        </is>
      </c>
      <c r="G59" s="3" t="inlineStr">
        <is>
          <t>深证红利指数</t>
        </is>
      </c>
      <c r="H59" s="4" t="n">
        <v>50716883.185</v>
      </c>
      <c r="I59" s="5" t="n">
        <v>0.927917804309258</v>
      </c>
      <c r="J59" s="5" t="n">
        <v>0.927917804309258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961550325.5</v>
      </c>
      <c r="I60" s="11" t="n">
        <v>1</v>
      </c>
      <c r="J60" s="11" t="n">
        <v>0.99408031769979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51002926.56</v>
      </c>
      <c r="I61" s="5" t="n">
        <v>0.99408031769979</v>
      </c>
      <c r="J61" s="5" t="n">
        <v>0.99408031769979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159859.SZ</t>
        </is>
      </c>
      <c r="D62" s="8" t="inlineStr">
        <is>
          <t>天弘国证生物医药ETF</t>
        </is>
      </c>
      <c r="E62" s="8" t="inlineStr">
        <is>
          <t>股票型ETF</t>
        </is>
      </c>
      <c r="F62" s="8" t="inlineStr">
        <is>
          <t>399441.SZ</t>
        </is>
      </c>
      <c r="G62" s="8" t="inlineStr">
        <is>
          <t>国证生物医药指数</t>
        </is>
      </c>
      <c r="H62" s="10" t="n">
        <v>34986850.4185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401581166</v>
      </c>
      <c r="I63" s="11" t="n">
        <v>1</v>
      </c>
      <c r="J63" s="11" t="n">
        <v>0.964576403349356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194050095.9</v>
      </c>
      <c r="I64" s="5" t="n">
        <v>0.975353273394149</v>
      </c>
      <c r="J64" s="5" t="n">
        <v>0.964576403349356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166268462.9</v>
      </c>
      <c r="I65" s="5" t="n">
        <v>0.964576403349356</v>
      </c>
      <c r="J65" s="5" t="n">
        <v>0.964576403349356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113503954.1</v>
      </c>
      <c r="I66" s="11" t="n">
        <v>1</v>
      </c>
      <c r="J66" s="11" t="n">
        <v>0.935311978604131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111699930.0385</v>
      </c>
      <c r="I67" s="5" t="n">
        <v>0.935311978604131</v>
      </c>
      <c r="J67" s="5" t="n">
        <v>0.935311978604131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270427221.1</v>
      </c>
      <c r="I68" s="11" t="n">
        <v>1</v>
      </c>
      <c r="J68" s="11" t="n">
        <v>0.988219426985034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159262280</v>
      </c>
      <c r="I69" s="5" t="n">
        <v>0.998822088323183</v>
      </c>
      <c r="J69" s="5" t="n">
        <v>0.988219426985034</v>
      </c>
      <c r="K69" s="5" t="n">
        <v>0.9</v>
      </c>
      <c r="L69" s="5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157218792.422</v>
      </c>
      <c r="I70" s="5" t="n">
        <v>0.989758196853276</v>
      </c>
      <c r="J70" s="5" t="n">
        <v>0.988219426985034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512800.SH</t>
        </is>
      </c>
      <c r="D71" s="8" t="inlineStr">
        <is>
          <t>华宝中证银行ETF</t>
        </is>
      </c>
      <c r="E71" s="8" t="inlineStr">
        <is>
          <t>股票型ETF</t>
        </is>
      </c>
      <c r="F71" s="8" t="inlineStr">
        <is>
          <t>399986.SZ</t>
        </is>
      </c>
      <c r="G71" s="8" t="inlineStr">
        <is>
          <t>中证银行指数</t>
        </is>
      </c>
      <c r="H71" s="10" t="n">
        <v>209415879.9</v>
      </c>
      <c r="I71" s="11" t="n">
        <v>1</v>
      </c>
      <c r="J71" s="11" t="n">
        <v>0.999800355304242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159887.SZ</t>
        </is>
      </c>
      <c r="D72" s="3" t="inlineStr">
        <is>
          <t>富国中证800银行ETF</t>
        </is>
      </c>
      <c r="E72" s="3" t="inlineStr">
        <is>
          <t>股票型ETF</t>
        </is>
      </c>
      <c r="F72" s="3" t="inlineStr">
        <is>
          <t>H30022.CSI</t>
        </is>
      </c>
      <c r="G72" s="3" t="inlineStr">
        <is>
          <t>中证800银行指数</t>
        </is>
      </c>
      <c r="H72" s="4" t="n">
        <v>50191094.844</v>
      </c>
      <c r="I72" s="5" t="n">
        <v>0.999800355304242</v>
      </c>
      <c r="J72" s="5" t="n">
        <v>0.999800355304242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134852841.3</v>
      </c>
      <c r="I73" s="11" t="n">
        <v>1</v>
      </c>
      <c r="J73" s="11" t="n">
        <v>0.9794763748088831</v>
      </c>
      <c r="K73" s="11" t="n">
        <v>0.9</v>
      </c>
      <c r="L73" s="11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78636796.45</v>
      </c>
      <c r="I74" s="5" t="n">
        <v>0.9794763748088831</v>
      </c>
      <c r="J74" s="5" t="n">
        <v>0.9794763748088831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97753403.25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93282479.5</v>
      </c>
      <c r="I76" s="11" t="n">
        <v>1</v>
      </c>
      <c r="J76" s="11" t="n">
        <v>0.953968964643403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88103040.09999999</v>
      </c>
      <c r="I77" s="5" t="n">
        <v>0.97388249619529</v>
      </c>
      <c r="J77" s="5" t="n">
        <v>0.953968964643403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159998.SZ</t>
        </is>
      </c>
      <c r="D78" s="3" t="inlineStr">
        <is>
          <t>天弘中证计算机主题ETF</t>
        </is>
      </c>
      <c r="E78" s="3" t="inlineStr">
        <is>
          <t>股票型ETF</t>
        </is>
      </c>
      <c r="F78" s="3" t="inlineStr">
        <is>
          <t>930651.CSI</t>
        </is>
      </c>
      <c r="G78" s="3" t="inlineStr">
        <is>
          <t>中证计算机主题指数</t>
        </is>
      </c>
      <c r="H78" s="4" t="n">
        <v>76533597.4975</v>
      </c>
      <c r="I78" s="5" t="n">
        <v>0.977393507013264</v>
      </c>
      <c r="J78" s="5" t="n">
        <v>0.953968964643403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159852.SZ</t>
        </is>
      </c>
      <c r="D79" s="3" t="inlineStr">
        <is>
          <t>嘉实中证软件服务ETF</t>
        </is>
      </c>
      <c r="E79" s="3" t="inlineStr">
        <is>
          <t>股票型ETF</t>
        </is>
      </c>
      <c r="F79" s="3" t="inlineStr">
        <is>
          <t>930601.CSI</t>
        </is>
      </c>
      <c r="G79" s="3" t="inlineStr">
        <is>
          <t>中证软件服务指数</t>
        </is>
      </c>
      <c r="H79" s="4" t="n">
        <v>69363306.1935</v>
      </c>
      <c r="I79" s="5" t="n">
        <v>0.990776471046505</v>
      </c>
      <c r="J79" s="5" t="n">
        <v>0.953968964643403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51675093.25</v>
      </c>
      <c r="I80" s="5" t="n">
        <v>0.9757550580376561</v>
      </c>
      <c r="J80" s="5" t="n">
        <v>0.953968964643403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79941300.09999999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562800.SH</t>
        </is>
      </c>
      <c r="D82" s="8" t="inlineStr">
        <is>
          <t>嘉实中证稀有金属主题ETF</t>
        </is>
      </c>
      <c r="E82" s="8" t="inlineStr">
        <is>
          <t>股票型ETF</t>
        </is>
      </c>
      <c r="F82" s="8" t="inlineStr">
        <is>
          <t>930632.CSI</t>
        </is>
      </c>
      <c r="G82" s="8" t="inlineStr">
        <is>
          <t>中证稀有金属主题指数</t>
        </is>
      </c>
      <c r="H82" s="10" t="n">
        <v>53719015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145325680.7015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1025626567.85</v>
      </c>
      <c r="I84" s="11" t="n">
        <v>1</v>
      </c>
      <c r="J84" s="11" t="n">
        <v>0.946300254193567</v>
      </c>
      <c r="K84" s="11" t="n">
        <v>0.9</v>
      </c>
      <c r="L84" s="11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579831635.4815</v>
      </c>
      <c r="I85" s="5" t="n">
        <v>0.993426969965189</v>
      </c>
      <c r="J85" s="5" t="n">
        <v>0.946300254193567</v>
      </c>
      <c r="K85" s="5" t="n">
        <v>0.9</v>
      </c>
      <c r="L85" s="5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447179083.2</v>
      </c>
      <c r="I86" s="5" t="n">
        <v>0.997964736387302</v>
      </c>
      <c r="J86" s="5" t="n">
        <v>0.946300254193567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61150188.45</v>
      </c>
      <c r="I87" s="5" t="n">
        <v>0.997398000747288</v>
      </c>
      <c r="J87" s="5" t="n">
        <v>0.946300254193567</v>
      </c>
      <c r="K87" s="5" t="n">
        <v>0.9</v>
      </c>
      <c r="L87" s="5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44696162.1765</v>
      </c>
      <c r="I88" s="5" t="n">
        <v>0.959470450081812</v>
      </c>
      <c r="J88" s="5" t="n">
        <v>0.946300254193567</v>
      </c>
      <c r="K88" s="5" t="n">
        <v>0.9</v>
      </c>
      <c r="L88" s="5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27267079.4</v>
      </c>
      <c r="I89" s="5" t="n">
        <v>0.946300254193567</v>
      </c>
      <c r="J89" s="5" t="n">
        <v>0.946300254193567</v>
      </c>
      <c r="K89" s="5" t="n">
        <v>0.9</v>
      </c>
      <c r="L89" s="5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108222631.4745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128351825.572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69324003.15000001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515050.SH</t>
        </is>
      </c>
      <c r="D93" s="8" t="inlineStr">
        <is>
          <t>华夏中证5G通信主题ETF</t>
        </is>
      </c>
      <c r="E93" s="8" t="inlineStr">
        <is>
          <t>股票型ETF</t>
        </is>
      </c>
      <c r="F93" s="8" t="inlineStr">
        <is>
          <t>931079.CSI</t>
        </is>
      </c>
      <c r="G93" s="8" t="inlineStr">
        <is>
          <t>中证5G通信主题指数</t>
        </is>
      </c>
      <c r="H93" s="10" t="n">
        <v>77915680.15000001</v>
      </c>
      <c r="I93" s="11" t="n">
        <v>1</v>
      </c>
      <c r="J93" s="11" t="n">
        <v>0.95248817033147</v>
      </c>
      <c r="K93" s="11" t="n">
        <v>0.9</v>
      </c>
      <c r="L93" s="11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159786.SZ</t>
        </is>
      </c>
      <c r="D94" s="3" t="inlineStr">
        <is>
          <t>VRETF</t>
        </is>
      </c>
      <c r="E94" s="3" t="inlineStr">
        <is>
          <t>股票型ETF</t>
        </is>
      </c>
      <c r="F94" s="3" t="inlineStr">
        <is>
          <t>930821.CSI</t>
        </is>
      </c>
      <c r="G94" s="3" t="inlineStr">
        <is>
          <t>中证虚拟现实主题指数</t>
        </is>
      </c>
      <c r="H94" s="4" t="n">
        <v>30142837.633</v>
      </c>
      <c r="I94" s="5" t="n">
        <v>0.95248817033147</v>
      </c>
      <c r="J94" s="5" t="n">
        <v>0.95248817033147</v>
      </c>
      <c r="K94" s="5" t="n">
        <v>0.9</v>
      </c>
      <c r="L94" s="5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159851.SZ</t>
        </is>
      </c>
      <c r="D95" s="8" t="inlineStr">
        <is>
          <t>华宝中证金融科技主题ETF</t>
        </is>
      </c>
      <c r="E95" s="8" t="inlineStr">
        <is>
          <t>股票型ETF</t>
        </is>
      </c>
      <c r="F95" s="8" t="inlineStr">
        <is>
          <t>930986.CSI</t>
        </is>
      </c>
      <c r="G95" s="8" t="inlineStr">
        <is>
          <t>中证金融科技主题指数</t>
        </is>
      </c>
      <c r="H95" s="10" t="n">
        <v>20462654.588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73514699.69050001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531528809.6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80375732.09999999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159781.SZ</t>
        </is>
      </c>
      <c r="D99" s="8" t="inlineStr">
        <is>
          <t>易方达中证科创创业50ETF</t>
        </is>
      </c>
      <c r="E99" s="8" t="inlineStr">
        <is>
          <t>股票型ETF</t>
        </is>
      </c>
      <c r="F99" s="8" t="inlineStr">
        <is>
          <t>931643.CSI</t>
        </is>
      </c>
      <c r="G99" s="8" t="inlineStr">
        <is>
          <t>中证科创创业50指数</t>
        </is>
      </c>
      <c r="H99" s="10" t="n">
        <v>106184896.153</v>
      </c>
      <c r="I99" s="11" t="n">
        <v>1</v>
      </c>
      <c r="J99" s="11" t="n">
        <v>0.937487337697586</v>
      </c>
      <c r="K99" s="11" t="n">
        <v>0.9</v>
      </c>
      <c r="L99" s="11" t="n">
        <v>0.1</v>
      </c>
    </row>
    <row r="100">
      <c r="A100" s="3" t="n">
        <v>44</v>
      </c>
      <c r="B100" s="3" t="inlineStr">
        <is>
          <t>否</t>
        </is>
      </c>
      <c r="C100" s="3" t="inlineStr">
        <is>
          <t>159807.SZ</t>
        </is>
      </c>
      <c r="D100" s="3" t="inlineStr">
        <is>
          <t>易方达中证科技50ETF</t>
        </is>
      </c>
      <c r="E100" s="3" t="inlineStr">
        <is>
          <t>股票型ETF</t>
        </is>
      </c>
      <c r="F100" s="3" t="inlineStr">
        <is>
          <t>931380.CSI</t>
        </is>
      </c>
      <c r="G100" s="3" t="inlineStr">
        <is>
          <t>中证科技50指数</t>
        </is>
      </c>
      <c r="H100" s="4" t="n">
        <v>25844412.129</v>
      </c>
      <c r="I100" s="5" t="n">
        <v>0.937487337697586</v>
      </c>
      <c r="J100" s="5" t="n">
        <v>0.937487337697586</v>
      </c>
      <c r="K100" s="5" t="n">
        <v>0.9</v>
      </c>
      <c r="L100" s="5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82049813.3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46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111179563.1015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69678246.426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30760237.45</v>
      </c>
      <c r="I104" s="11" t="n">
        <v>1</v>
      </c>
      <c r="J104" s="11" t="n">
        <v>0.919799786602839</v>
      </c>
      <c r="K104" s="11" t="n">
        <v>0.9</v>
      </c>
      <c r="L104" s="11" t="n">
        <v>0.1</v>
      </c>
    </row>
    <row r="105">
      <c r="A105" s="3" t="n">
        <v>48</v>
      </c>
      <c r="B105" s="3" t="inlineStr">
        <is>
          <t>否</t>
        </is>
      </c>
      <c r="C105" s="3" t="inlineStr">
        <is>
          <t>512890.SH</t>
        </is>
      </c>
      <c r="D105" s="3" t="inlineStr">
        <is>
          <t>华泰柏瑞中证红利低波动ETF</t>
        </is>
      </c>
      <c r="E105" s="3" t="inlineStr">
        <is>
          <t>股票型ETF</t>
        </is>
      </c>
      <c r="F105" s="3" t="inlineStr">
        <is>
          <t>H30269.CSI</t>
        </is>
      </c>
      <c r="G105" s="3" t="inlineStr">
        <is>
          <t>中证红利低波动指数</t>
        </is>
      </c>
      <c r="H105" s="4" t="n">
        <v>20408607.95</v>
      </c>
      <c r="I105" s="5" t="n">
        <v>0.919799786602839</v>
      </c>
      <c r="J105" s="5" t="n">
        <v>0.919799786602839</v>
      </c>
      <c r="K105" s="5" t="n">
        <v>0.9</v>
      </c>
      <c r="L105" s="5" t="n">
        <v>0.1</v>
      </c>
    </row>
    <row r="106">
      <c r="A106" s="8" t="n">
        <v>49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34237746.35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2026-09-16T09:16:26Z</dcterms:created>
  <dcterms:modified xmlns:dcterms="http://purl.org/dc/terms/" xmlns:xsi="http://www.w3.org/2001/XMLSchema-instance" xsi:type="dcterms:W3CDTF">2026-09-16T09:16:26Z</dcterms:modified>
</cp:coreProperties>
</file>