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44992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1071525740.4</v>
      </c>
      <c r="M2" s="4" t="n">
        <v>101146191</v>
      </c>
      <c r="N2" s="4" t="n">
        <v>97406921</v>
      </c>
      <c r="O2" s="3" t="inlineStr">
        <is>
          <t>0.77291632222168</t>
        </is>
      </c>
      <c r="P2" s="3" t="inlineStr">
        <is>
          <t>0.78187227491496</t>
        </is>
      </c>
      <c r="Q2" s="5" t="n">
        <v>-0.209643606</v>
      </c>
      <c r="R2" s="4" t="n">
        <v>64517722.8</v>
      </c>
      <c r="S2" s="3" t="n">
        <v>1</v>
      </c>
      <c r="T2" s="3" t="n">
        <v>1</v>
      </c>
    </row>
    <row r="3">
      <c r="A3" s="2" t="n">
        <v>44992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56833436662.8</v>
      </c>
      <c r="M3" s="4" t="n">
        <v>849608115</v>
      </c>
      <c r="N3" s="4" t="n">
        <v>2329975954</v>
      </c>
      <c r="O3" s="3" t="inlineStr">
        <is>
          <t>2.553706267456</t>
        </is>
      </c>
      <c r="P3" s="3" t="inlineStr">
        <is>
          <t>2.5766431594531</t>
        </is>
      </c>
      <c r="Q3" s="5" t="n">
        <v>-0.110253583</v>
      </c>
      <c r="R3" s="4" t="n">
        <v>1982823335.3</v>
      </c>
      <c r="S3" s="3" t="n">
        <v>2</v>
      </c>
      <c r="T3" s="3" t="n">
        <v>2</v>
      </c>
    </row>
    <row r="4">
      <c r="A4" s="2" t="n">
        <v>44992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14583499181.94</v>
      </c>
      <c r="M4" s="4" t="n">
        <v>111609900</v>
      </c>
      <c r="N4" s="4" t="n">
        <v>329211304</v>
      </c>
      <c r="O4" s="3" t="inlineStr">
        <is>
          <t>2.5473480319868</t>
        </is>
      </c>
      <c r="P4" s="3" t="inlineStr">
        <is>
          <t>2.5705821602028</t>
        </is>
      </c>
      <c r="Q4" s="5" t="n">
        <v>-0.041036865</v>
      </c>
      <c r="R4" s="4" t="n">
        <v>261118901.1</v>
      </c>
      <c r="S4" s="3" t="n">
        <v>3</v>
      </c>
      <c r="T4" s="3" t="n">
        <v>3</v>
      </c>
    </row>
    <row r="5">
      <c r="A5" s="2" t="n">
        <v>44992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5880799965.59</v>
      </c>
      <c r="M5" s="4" t="n">
        <v>417830172</v>
      </c>
      <c r="N5" s="4" t="n">
        <v>268484551</v>
      </c>
      <c r="O5" s="3" t="inlineStr">
        <is>
          <t>0.635</t>
        </is>
      </c>
      <c r="P5" s="3" t="inlineStr">
        <is>
          <t>0.64256860560084</t>
        </is>
      </c>
      <c r="Q5" s="5" t="n">
        <v>0.047266425</v>
      </c>
      <c r="R5" s="4" t="n">
        <v>198118616.55</v>
      </c>
      <c r="S5" s="3" t="n">
        <v>4</v>
      </c>
      <c r="T5" s="3" t="n">
        <v>2</v>
      </c>
    </row>
    <row r="6">
      <c r="A6" s="2" t="n">
        <v>44992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386193284</v>
      </c>
      <c r="M6" s="4" t="n">
        <v>20519410</v>
      </c>
      <c r="N6" s="4" t="n">
        <v>23526774</v>
      </c>
      <c r="O6" s="3" t="inlineStr">
        <is>
          <t>1.135</t>
        </is>
      </c>
      <c r="P6" s="3" t="inlineStr">
        <is>
          <t>1.1465619138172</t>
        </is>
      </c>
      <c r="Q6" s="5" t="n">
        <v>0</v>
      </c>
      <c r="R6" s="4" t="n">
        <v>26890165.2</v>
      </c>
      <c r="S6" s="3" t="n">
        <v>5</v>
      </c>
      <c r="T6" s="3" t="n">
        <v>1</v>
      </c>
    </row>
    <row r="7">
      <c r="A7" s="2" t="n">
        <v>44992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1143887803.92</v>
      </c>
      <c r="M7" s="4" t="n">
        <v>46302100</v>
      </c>
      <c r="N7" s="4" t="n">
        <v>29810106</v>
      </c>
      <c r="O7" s="3" t="inlineStr">
        <is>
          <t>0.638</t>
        </is>
      </c>
      <c r="P7" s="3" t="inlineStr">
        <is>
          <t>0.64381758062809</t>
        </is>
      </c>
      <c r="Q7" s="5" t="n">
        <v>0.125549278</v>
      </c>
      <c r="R7" s="4" t="n">
        <v>34524713.8</v>
      </c>
      <c r="S7" s="3" t="n">
        <v>6</v>
      </c>
      <c r="T7" s="3" t="n">
        <v>1</v>
      </c>
    </row>
    <row r="8">
      <c r="A8" s="2" t="n">
        <v>44992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68986128190.50999</v>
      </c>
      <c r="M8" s="4" t="n">
        <v>674649418</v>
      </c>
      <c r="N8" s="4" t="n">
        <v>2756431261</v>
      </c>
      <c r="O8" s="3" t="inlineStr">
        <is>
          <t>3.7717095530478</t>
        </is>
      </c>
      <c r="P8" s="3" t="inlineStr">
        <is>
          <t>3.8125096287208</t>
        </is>
      </c>
      <c r="Q8" s="5" t="n">
        <v>-0.106269926</v>
      </c>
      <c r="R8" s="4" t="n">
        <v>2632574601.3</v>
      </c>
      <c r="S8" s="3" t="n">
        <v>7</v>
      </c>
      <c r="T8" s="3" t="n">
        <v>4</v>
      </c>
    </row>
    <row r="9">
      <c r="A9" s="2" t="n">
        <v>44992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56388612835.62</v>
      </c>
      <c r="M9" s="4" t="n">
        <v>1906630029</v>
      </c>
      <c r="N9" s="4" t="n">
        <v>1989998583</v>
      </c>
      <c r="O9" s="3" t="inlineStr">
        <is>
          <t>1.034</t>
        </is>
      </c>
      <c r="P9" s="3" t="inlineStr">
        <is>
          <t>1.0437256062959</t>
        </is>
      </c>
      <c r="Q9" s="5" t="n">
        <v>-0.009670244999999999</v>
      </c>
      <c r="R9" s="4" t="n">
        <v>1689783658.8</v>
      </c>
      <c r="S9" s="3" t="n">
        <v>8</v>
      </c>
      <c r="T9" s="3" t="n">
        <v>1</v>
      </c>
    </row>
    <row r="10">
      <c r="A10" s="2" t="n">
        <v>44992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1663183904.3247</v>
      </c>
      <c r="M10" s="4" t="n">
        <v>72742191</v>
      </c>
      <c r="N10" s="4" t="n">
        <v>58717162.41</v>
      </c>
      <c r="O10" s="3" t="inlineStr">
        <is>
          <t>0.802</t>
        </is>
      </c>
      <c r="P10" s="3" t="inlineStr">
        <is>
          <t>0.80719540617081</t>
        </is>
      </c>
      <c r="Q10" s="5" t="n">
        <v>0.087358043</v>
      </c>
      <c r="R10" s="4" t="n">
        <v>62200751.2985</v>
      </c>
      <c r="S10" s="3" t="n">
        <v>9</v>
      </c>
      <c r="T10" s="3" t="n">
        <v>1</v>
      </c>
    </row>
    <row r="11">
      <c r="A11" s="2" t="n">
        <v>44992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11007165452.92</v>
      </c>
      <c r="M11" s="4" t="n">
        <v>431998631</v>
      </c>
      <c r="N11" s="4" t="n">
        <v>398420182</v>
      </c>
      <c r="O11" s="3" t="inlineStr">
        <is>
          <t>0.913</t>
        </is>
      </c>
      <c r="P11" s="3" t="inlineStr">
        <is>
          <t>0.92227186247727</t>
        </is>
      </c>
      <c r="Q11" s="5" t="n">
        <v>-0.174939864</v>
      </c>
      <c r="R11" s="4" t="n">
        <v>588391579.85</v>
      </c>
      <c r="S11" s="3" t="n">
        <v>10</v>
      </c>
      <c r="T11" s="3" t="n">
        <v>6</v>
      </c>
    </row>
    <row r="12">
      <c r="A12" s="2" t="n">
        <v>44992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4036135954.2</v>
      </c>
      <c r="M12" s="4" t="n">
        <v>138564000</v>
      </c>
      <c r="N12" s="4" t="n">
        <v>161778566</v>
      </c>
      <c r="O12" s="3" t="inlineStr">
        <is>
          <t>1.1316180209987</t>
        </is>
      </c>
      <c r="P12" s="3" t="inlineStr">
        <is>
          <t>1.1429114682452</t>
        </is>
      </c>
      <c r="Q12" s="5" t="n">
        <v>-0.155467266</v>
      </c>
      <c r="R12" s="4" t="n">
        <v>175822549.35</v>
      </c>
      <c r="S12" s="3" t="n">
        <v>11</v>
      </c>
      <c r="T12" s="3" t="n">
        <v>2</v>
      </c>
    </row>
    <row r="13">
      <c r="A13" s="2" t="n">
        <v>44992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3551539127.6</v>
      </c>
      <c r="M13" s="4" t="n">
        <v>171583600</v>
      </c>
      <c r="N13" s="4" t="n">
        <v>172897035</v>
      </c>
      <c r="O13" s="3" t="inlineStr">
        <is>
          <t>3.2449056</t>
        </is>
      </c>
      <c r="P13" s="3" t="inlineStr">
        <is>
          <t>3.2599647497313</t>
        </is>
      </c>
      <c r="Q13" s="5" t="n">
        <v>0.109791396</v>
      </c>
      <c r="R13" s="4" t="n">
        <v>153176782.2</v>
      </c>
      <c r="S13" s="3" t="n">
        <v>12</v>
      </c>
      <c r="T13" s="3" t="n">
        <v>5</v>
      </c>
    </row>
    <row r="14">
      <c r="A14" s="2" t="n">
        <v>44992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45827598166.14</v>
      </c>
      <c r="M14" s="4" t="n">
        <v>259002383</v>
      </c>
      <c r="N14" s="4" t="n">
        <v>1648696999</v>
      </c>
      <c r="O14" s="3" t="inlineStr">
        <is>
          <t>5.9508638126107</t>
        </is>
      </c>
      <c r="P14" s="3" t="inlineStr">
        <is>
          <t>6.0099352332604</t>
        </is>
      </c>
      <c r="Q14" s="5" t="n">
        <v>-0.030135292</v>
      </c>
      <c r="R14" s="4" t="n">
        <v>1918181637.75</v>
      </c>
      <c r="S14" s="3" t="n">
        <v>13</v>
      </c>
      <c r="T14" s="3" t="n">
        <v>2</v>
      </c>
    </row>
    <row r="15">
      <c r="A15" s="2" t="n">
        <v>44992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3900566007.5</v>
      </c>
      <c r="M15" s="4" t="n">
        <v>33292800</v>
      </c>
      <c r="N15" s="4" t="n">
        <v>45885403</v>
      </c>
      <c r="O15" s="3" t="inlineStr">
        <is>
          <t>1.355</t>
        </is>
      </c>
      <c r="P15" s="3" t="inlineStr">
        <is>
          <t>1.3782380274414</t>
        </is>
      </c>
      <c r="Q15" s="5" t="n">
        <v>0</v>
      </c>
      <c r="R15" s="4" t="n">
        <v>56022542.15</v>
      </c>
      <c r="S15" s="3" t="n">
        <v>14</v>
      </c>
      <c r="T15" s="3" t="n">
        <v>1</v>
      </c>
    </row>
    <row r="16">
      <c r="A16" s="2" t="n">
        <v>44992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14097130155.37</v>
      </c>
      <c r="M16" s="4" t="n">
        <v>1549413638</v>
      </c>
      <c r="N16" s="4" t="n">
        <v>754795217</v>
      </c>
      <c r="O16" s="3" t="inlineStr">
        <is>
          <t>0.482</t>
        </is>
      </c>
      <c r="P16" s="3" t="inlineStr">
        <is>
          <t>0.48714894363154</t>
        </is>
      </c>
      <c r="Q16" s="5" t="n">
        <v>0.145439435</v>
      </c>
      <c r="R16" s="4" t="n">
        <v>527254954.75</v>
      </c>
      <c r="S16" s="3" t="n">
        <v>15</v>
      </c>
      <c r="T16" s="3" t="n">
        <v>3</v>
      </c>
    </row>
    <row r="17">
      <c r="A17" s="2" t="n">
        <v>44992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3822141416.3</v>
      </c>
      <c r="M17" s="4" t="n">
        <v>146128057</v>
      </c>
      <c r="N17" s="4" t="n">
        <v>336175769</v>
      </c>
      <c r="O17" s="3" t="inlineStr">
        <is>
          <t>1.0356162827807</t>
        </is>
      </c>
      <c r="P17" s="3" t="inlineStr">
        <is>
          <t>1.0426666026877</t>
        </is>
      </c>
      <c r="Q17" s="5" t="n">
        <v>0.052544006</v>
      </c>
      <c r="R17" s="4" t="n">
        <v>250627017.35</v>
      </c>
      <c r="S17" s="3" t="n">
        <v>16</v>
      </c>
      <c r="T17" s="3" t="n">
        <v>2</v>
      </c>
    </row>
    <row r="18">
      <c r="A18" s="2" t="n">
        <v>44992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4848712792.9491</v>
      </c>
      <c r="M18" s="4" t="n">
        <v>188262644</v>
      </c>
      <c r="N18" s="4" t="n">
        <v>181306577.14</v>
      </c>
      <c r="O18" s="3" t="inlineStr">
        <is>
          <t>0.953</t>
        </is>
      </c>
      <c r="P18" s="3" t="inlineStr">
        <is>
          <t>0.96305126331913</t>
        </is>
      </c>
      <c r="Q18" s="5" t="n">
        <v>0.073506248</v>
      </c>
      <c r="R18" s="4" t="n">
        <v>190707764.1105</v>
      </c>
      <c r="S18" s="3" t="n">
        <v>17</v>
      </c>
      <c r="T18" s="3" t="n">
        <v>6</v>
      </c>
    </row>
    <row r="19">
      <c r="A19" s="2" t="n">
        <v>44992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4513187946.8</v>
      </c>
      <c r="M19" s="4" t="n">
        <v>319331300</v>
      </c>
      <c r="N19" s="4" t="n">
        <v>228586851</v>
      </c>
      <c r="O19" s="3" t="inlineStr">
        <is>
          <t>1.9804497</t>
        </is>
      </c>
      <c r="P19" s="3" t="inlineStr">
        <is>
          <t>1.9995272962541</t>
        </is>
      </c>
      <c r="Q19" s="5" t="n">
        <v>-0.042295221</v>
      </c>
      <c r="R19" s="4" t="n">
        <v>201220137</v>
      </c>
      <c r="S19" s="3" t="n">
        <v>18</v>
      </c>
      <c r="T19" s="3" t="n">
        <v>3</v>
      </c>
    </row>
    <row r="20">
      <c r="A20" s="2" t="n">
        <v>44992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2121215207.9029</v>
      </c>
      <c r="M20" s="4" t="n">
        <v>109618702</v>
      </c>
      <c r="N20" s="4" t="n">
        <v>96776794.34999999</v>
      </c>
      <c r="O20" s="3" t="inlineStr">
        <is>
          <t>0.875</t>
        </is>
      </c>
      <c r="P20" s="3" t="inlineStr">
        <is>
          <t>0.88284930020427</t>
        </is>
      </c>
      <c r="Q20" s="5" t="n">
        <v>0.034297473</v>
      </c>
      <c r="R20" s="4" t="n">
        <v>102348955.366</v>
      </c>
      <c r="S20" s="3" t="n">
        <v>19</v>
      </c>
      <c r="T20" s="3" t="n">
        <v>1</v>
      </c>
    </row>
    <row r="21">
      <c r="A21" s="2" t="n">
        <v>44992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3402364005.68</v>
      </c>
      <c r="M21" s="4" t="n">
        <v>63359900</v>
      </c>
      <c r="N21" s="4" t="n">
        <v>79313681</v>
      </c>
      <c r="O21" s="3" t="inlineStr">
        <is>
          <t>0.61733623978202</t>
        </is>
      </c>
      <c r="P21" s="3" t="inlineStr">
        <is>
          <t>0.62623918057353</t>
        </is>
      </c>
      <c r="Q21" s="5" t="n">
        <v>-0.032404407</v>
      </c>
      <c r="R21" s="4" t="n">
        <v>93972655</v>
      </c>
      <c r="S21" s="3" t="n">
        <v>20</v>
      </c>
      <c r="T21" s="3" t="n">
        <v>4</v>
      </c>
    </row>
    <row r="22">
      <c r="A22" s="2" t="n">
        <v>44992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26492986612.462</v>
      </c>
      <c r="M22" s="4" t="n">
        <v>895696416</v>
      </c>
      <c r="N22" s="4" t="n">
        <v>2091310410.95</v>
      </c>
      <c r="O22" s="3" t="inlineStr">
        <is>
          <t>2.312</t>
        </is>
      </c>
      <c r="P22" s="3" t="inlineStr">
        <is>
          <t>2.3348428927397</t>
        </is>
      </c>
      <c r="Q22" s="5" t="n">
        <v>-0.047555229</v>
      </c>
      <c r="R22" s="4" t="n">
        <v>1168533238.132</v>
      </c>
      <c r="S22" s="3" t="n">
        <v>21</v>
      </c>
      <c r="T22" s="3" t="n">
        <v>3</v>
      </c>
    </row>
    <row r="23">
      <c r="A23" s="2" t="n">
        <v>44992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396125326.7832</v>
      </c>
      <c r="M23" s="4" t="n">
        <v>29748100</v>
      </c>
      <c r="N23" s="4" t="n">
        <v>143965529.2</v>
      </c>
      <c r="O23" s="3" t="inlineStr">
        <is>
          <t>4.772</t>
        </is>
      </c>
      <c r="P23" s="3" t="inlineStr">
        <is>
          <t>4.8394865285514</t>
        </is>
      </c>
      <c r="Q23" s="5" t="n">
        <v>0.067102835</v>
      </c>
      <c r="R23" s="4" t="n">
        <v>70982362.52</v>
      </c>
      <c r="S23" s="3" t="n">
        <v>22</v>
      </c>
      <c r="T23" s="3" t="n">
        <v>2</v>
      </c>
    </row>
    <row r="24">
      <c r="A24" s="2" t="n">
        <v>44992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31117977456.1</v>
      </c>
      <c r="M24" s="4" t="n">
        <v>1285440832</v>
      </c>
      <c r="N24" s="4" t="n">
        <v>1190548749</v>
      </c>
      <c r="O24" s="3" t="inlineStr">
        <is>
          <t>0.914</t>
        </is>
      </c>
      <c r="P24" s="3" t="inlineStr">
        <is>
          <t>0.92617934591952</t>
        </is>
      </c>
      <c r="Q24" s="5" t="n">
        <v>0.06568863599999999</v>
      </c>
      <c r="R24" s="4" t="n">
        <v>964434034.3</v>
      </c>
      <c r="S24" s="3" t="n">
        <v>23</v>
      </c>
      <c r="T24" s="3" t="n">
        <v>2</v>
      </c>
    </row>
    <row r="25">
      <c r="A25" s="2" t="n">
        <v>44992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1564421535.5144</v>
      </c>
      <c r="M25" s="4" t="n">
        <v>176822804</v>
      </c>
      <c r="N25" s="4" t="n">
        <v>103765953.48</v>
      </c>
      <c r="O25" s="3" t="inlineStr">
        <is>
          <t>0.583</t>
        </is>
      </c>
      <c r="P25" s="3" t="inlineStr">
        <is>
          <t>0.58683581038563</t>
        </is>
      </c>
      <c r="Q25" s="5" t="n">
        <v>-0.102810144</v>
      </c>
      <c r="R25" s="4" t="n">
        <v>39943300.5845</v>
      </c>
      <c r="S25" s="3" t="n">
        <v>24</v>
      </c>
      <c r="T25" s="3" t="n">
        <v>1</v>
      </c>
    </row>
    <row r="26">
      <c r="A26" s="2" t="n">
        <v>44992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10897150368</v>
      </c>
      <c r="M26" s="4" t="n">
        <v>455304692</v>
      </c>
      <c r="N26" s="4" t="n">
        <v>528510731</v>
      </c>
      <c r="O26" s="3" t="inlineStr">
        <is>
          <t>1.15</t>
        </is>
      </c>
      <c r="P26" s="3" t="inlineStr">
        <is>
          <t>1.1607847234748</t>
        </is>
      </c>
      <c r="Q26" s="5" t="n">
        <v>0.034794711</v>
      </c>
      <c r="R26" s="4" t="n">
        <v>442769364.65</v>
      </c>
      <c r="S26" s="3" t="n">
        <v>25</v>
      </c>
      <c r="T26" s="3" t="n">
        <v>3</v>
      </c>
    </row>
    <row r="27">
      <c r="A27" s="2" t="n">
        <v>44992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797517277.6082</v>
      </c>
      <c r="M27" s="4" t="n">
        <v>110939065</v>
      </c>
      <c r="N27" s="4" t="n">
        <v>103100408.19</v>
      </c>
      <c r="O27" s="3" t="inlineStr">
        <is>
          <t>0.916</t>
        </is>
      </c>
      <c r="P27" s="3" t="inlineStr">
        <is>
          <t>0.92934268185873</t>
        </is>
      </c>
      <c r="Q27" s="5" t="n">
        <v>-0.06545930599999999</v>
      </c>
      <c r="R27" s="4" t="n">
        <v>115504845.8235</v>
      </c>
      <c r="S27" s="3" t="n">
        <v>26</v>
      </c>
      <c r="T27" s="3" t="n">
        <v>2</v>
      </c>
    </row>
    <row r="28">
      <c r="A28" s="2" t="n">
        <v>44992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11267644785.6</v>
      </c>
      <c r="M28" s="4" t="n">
        <v>235833462</v>
      </c>
      <c r="N28" s="4" t="n">
        <v>397620680</v>
      </c>
      <c r="O28" s="3" t="inlineStr">
        <is>
          <t>1.677</t>
        </is>
      </c>
      <c r="P28" s="3" t="inlineStr">
        <is>
          <t>1.68602316494</t>
        </is>
      </c>
      <c r="Q28" s="5" t="n">
        <v>0.215130871</v>
      </c>
      <c r="R28" s="4" t="n">
        <v>279684690.9</v>
      </c>
      <c r="S28" s="3" t="n">
        <v>27</v>
      </c>
      <c r="T28" s="3" t="n">
        <v>3</v>
      </c>
    </row>
    <row r="29">
      <c r="A29" s="2" t="n">
        <v>44992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6676502378</v>
      </c>
      <c r="M29" s="4" t="n">
        <v>316203445</v>
      </c>
      <c r="N29" s="4" t="n">
        <v>343885054</v>
      </c>
      <c r="O29" s="3" t="inlineStr">
        <is>
          <t>0.53930332020259</t>
        </is>
      </c>
      <c r="P29" s="3" t="inlineStr">
        <is>
          <t>0.5440778388861</t>
        </is>
      </c>
      <c r="Q29" s="5" t="n">
        <v>0.02783706</v>
      </c>
      <c r="R29" s="4" t="n">
        <v>210146739</v>
      </c>
      <c r="S29" s="3" t="n">
        <v>28</v>
      </c>
      <c r="T29" s="3" t="n">
        <v>2</v>
      </c>
    </row>
    <row r="30">
      <c r="A30" s="2" t="n">
        <v>44992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6848764918.25</v>
      </c>
      <c r="M30" s="4" t="n">
        <v>407114791</v>
      </c>
      <c r="N30" s="4" t="n">
        <v>501600488</v>
      </c>
      <c r="O30" s="3" t="inlineStr">
        <is>
          <t>1.214</t>
        </is>
      </c>
      <c r="P30" s="3" t="inlineStr">
        <is>
          <t>1.2320861316974</t>
        </is>
      </c>
      <c r="Q30" s="5" t="n">
        <v>-0.238310461</v>
      </c>
      <c r="R30" s="4" t="n">
        <v>191610489.55</v>
      </c>
      <c r="S30" s="3" t="n">
        <v>29</v>
      </c>
      <c r="T30" s="3" t="n">
        <v>2</v>
      </c>
    </row>
    <row r="31">
      <c r="A31" s="2" t="n">
        <v>44992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2288864881.1</v>
      </c>
      <c r="M31" s="4" t="n">
        <v>68051861</v>
      </c>
      <c r="N31" s="4" t="n">
        <v>82851238</v>
      </c>
      <c r="O31" s="3" t="inlineStr">
        <is>
          <t>1.206</t>
        </is>
      </c>
      <c r="P31" s="3" t="inlineStr">
        <is>
          <t>1.2174720394494</t>
        </is>
      </c>
      <c r="Q31" s="5" t="n">
        <v>0.14116084</v>
      </c>
      <c r="R31" s="4" t="n">
        <v>103590154.1</v>
      </c>
      <c r="S31" s="3" t="n">
        <v>30</v>
      </c>
      <c r="T31" s="3" t="n">
        <v>1</v>
      </c>
    </row>
    <row r="32">
      <c r="A32" s="2" t="n">
        <v>44992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1974094387.8359</v>
      </c>
      <c r="M32" s="4" t="n">
        <v>100600504</v>
      </c>
      <c r="N32" s="4" t="n">
        <v>81643518.5</v>
      </c>
      <c r="O32" s="3" t="inlineStr">
        <is>
          <t>0.802</t>
        </is>
      </c>
      <c r="P32" s="3" t="inlineStr">
        <is>
          <t>0.81156172438261</t>
        </is>
      </c>
      <c r="Q32" s="5" t="n">
        <v>0.112345525</v>
      </c>
      <c r="R32" s="4" t="n">
        <v>119052335.699</v>
      </c>
      <c r="S32" s="3" t="n">
        <v>31</v>
      </c>
      <c r="T32" s="3" t="n">
        <v>7</v>
      </c>
    </row>
    <row r="33">
      <c r="A33" s="2" t="n">
        <v>44992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1712933113.29</v>
      </c>
      <c r="M33" s="4" t="n">
        <v>75639045</v>
      </c>
      <c r="N33" s="4" t="n">
        <v>108432474</v>
      </c>
      <c r="O33" s="3" t="inlineStr">
        <is>
          <t>1.2672929062651</t>
        </is>
      </c>
      <c r="P33" s="3" t="inlineStr">
        <is>
          <t>1.2820958177437</t>
        </is>
      </c>
      <c r="Q33" s="5" t="n">
        <v>-0.133906547</v>
      </c>
      <c r="R33" s="4" t="n">
        <v>88952673.40000001</v>
      </c>
      <c r="S33" s="3" t="n">
        <v>32</v>
      </c>
      <c r="T33" s="3" t="n">
        <v>1</v>
      </c>
    </row>
    <row r="34">
      <c r="A34" s="2" t="n">
        <v>44992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692016869.5</v>
      </c>
      <c r="M34" s="4" t="n">
        <v>62265302</v>
      </c>
      <c r="N34" s="4" t="n">
        <v>44459844</v>
      </c>
      <c r="O34" s="3" t="inlineStr">
        <is>
          <t>0.706</t>
        </is>
      </c>
      <c r="P34" s="3" t="inlineStr">
        <is>
          <t>0.71403883980198</t>
        </is>
      </c>
      <c r="Q34" s="5" t="n">
        <v>0.127641469</v>
      </c>
      <c r="R34" s="4" t="n">
        <v>53106550.05</v>
      </c>
      <c r="S34" s="3" t="n">
        <v>33</v>
      </c>
      <c r="T34" s="3" t="n">
        <v>1</v>
      </c>
    </row>
    <row r="35">
      <c r="A35" s="2" t="n">
        <v>44992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1970941534.9452</v>
      </c>
      <c r="M35" s="4" t="n">
        <v>125573384</v>
      </c>
      <c r="N35" s="4" t="n">
        <v>141852046.63</v>
      </c>
      <c r="O35" s="3" t="inlineStr">
        <is>
          <t>1.118</t>
        </is>
      </c>
      <c r="P35" s="3" t="inlineStr">
        <is>
          <t>1.1296346575322</t>
        </is>
      </c>
      <c r="Q35" s="5" t="n">
        <v>-0.214209211</v>
      </c>
      <c r="R35" s="4" t="n">
        <v>141636650.283</v>
      </c>
      <c r="S35" s="3" t="n">
        <v>34</v>
      </c>
      <c r="T35" s="3" t="n">
        <v>1</v>
      </c>
    </row>
    <row r="36">
      <c r="A36" s="2" t="n">
        <v>44992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19015150912.56</v>
      </c>
      <c r="M36" s="4" t="n">
        <v>1525429201</v>
      </c>
      <c r="N36" s="4" t="n">
        <v>1338486149</v>
      </c>
      <c r="O36" s="3" t="inlineStr">
        <is>
          <t>0.4325</t>
        </is>
      </c>
      <c r="P36" s="3" t="inlineStr">
        <is>
          <t>0.43872444165962</t>
        </is>
      </c>
      <c r="Q36" s="5" t="n">
        <v>0.046264168</v>
      </c>
      <c r="R36" s="4" t="n">
        <v>1107878983.35</v>
      </c>
      <c r="S36" s="3" t="n">
        <v>35</v>
      </c>
      <c r="T36" s="3" t="n">
        <v>6</v>
      </c>
    </row>
    <row r="37">
      <c r="A37" s="2" t="n">
        <v>44992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2521676648.0682</v>
      </c>
      <c r="M37" s="4" t="n">
        <v>63491732</v>
      </c>
      <c r="N37" s="4" t="n">
        <v>71085075.89</v>
      </c>
      <c r="O37" s="3" t="inlineStr">
        <is>
          <t>1.106</t>
        </is>
      </c>
      <c r="P37" s="3" t="inlineStr">
        <is>
          <t>1.1195957906771</t>
        </is>
      </c>
      <c r="Q37" s="5" t="n">
        <v>-0.063251107</v>
      </c>
      <c r="R37" s="4" t="n">
        <v>101372256.323</v>
      </c>
      <c r="S37" s="3" t="n">
        <v>36</v>
      </c>
      <c r="T37" s="3" t="n">
        <v>1</v>
      </c>
    </row>
    <row r="38">
      <c r="A38" s="2" t="n">
        <v>44992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3375481710.6885</v>
      </c>
      <c r="M38" s="4" t="n">
        <v>103692401</v>
      </c>
      <c r="N38" s="4" t="n">
        <v>83885821.09999999</v>
      </c>
      <c r="O38" s="3" t="inlineStr">
        <is>
          <t>0.802</t>
        </is>
      </c>
      <c r="P38" s="3" t="inlineStr">
        <is>
          <t>0.80898716097817</t>
        </is>
      </c>
      <c r="Q38" s="5" t="n">
        <v>0.062383032</v>
      </c>
      <c r="R38" s="4" t="n">
        <v>118587358.5515</v>
      </c>
      <c r="S38" s="3" t="n">
        <v>37</v>
      </c>
      <c r="T38" s="3" t="n">
        <v>1</v>
      </c>
    </row>
    <row r="39">
      <c r="A39" s="2" t="n">
        <v>44992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8606270405.950001</v>
      </c>
      <c r="M39" s="4" t="n">
        <v>100425400</v>
      </c>
      <c r="N39" s="4" t="n">
        <v>88553759</v>
      </c>
      <c r="O39" s="3" t="inlineStr">
        <is>
          <t>0.29133333333333</t>
        </is>
      </c>
      <c r="P39" s="3" t="inlineStr">
        <is>
          <t>0.2939288234517</t>
        </is>
      </c>
      <c r="Q39" s="5" t="n">
        <v>0.610107057</v>
      </c>
      <c r="R39" s="4" t="n">
        <v>74303840.34999999</v>
      </c>
      <c r="S39" s="3" t="n">
        <v>38</v>
      </c>
      <c r="T39" s="3" t="n">
        <v>3</v>
      </c>
    </row>
    <row r="40">
      <c r="A40" s="2" t="n">
        <v>44992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1003667898.108</v>
      </c>
      <c r="M40" s="4" t="n">
        <v>76450000</v>
      </c>
      <c r="N40" s="4" t="n">
        <v>65546230.3</v>
      </c>
      <c r="O40" s="3" t="inlineStr">
        <is>
          <t>0.846</t>
        </is>
      </c>
      <c r="P40" s="3" t="inlineStr">
        <is>
          <t>0.85737384303466</t>
        </is>
      </c>
      <c r="Q40" s="5" t="n">
        <v>-0.141643059</v>
      </c>
      <c r="R40" s="4" t="n">
        <v>78504346.0415</v>
      </c>
      <c r="S40" s="3" t="n">
        <v>39</v>
      </c>
      <c r="T40" s="3" t="n">
        <v>1</v>
      </c>
    </row>
    <row r="41">
      <c r="A41" s="2" t="n">
        <v>44992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15846242456.2</v>
      </c>
      <c r="M41" s="4" t="n">
        <v>433514214</v>
      </c>
      <c r="N41" s="4" t="n">
        <v>622965983</v>
      </c>
      <c r="O41" s="3" t="inlineStr">
        <is>
          <t>1.433</t>
        </is>
      </c>
      <c r="P41" s="3" t="inlineStr">
        <is>
          <t>1.4370139729721</t>
        </is>
      </c>
      <c r="Q41" s="5" t="n">
        <v>0.048872443</v>
      </c>
      <c r="R41" s="4" t="n">
        <v>559874974.3</v>
      </c>
      <c r="S41" s="3" t="n">
        <v>40</v>
      </c>
      <c r="T41" s="3" t="n">
        <v>1</v>
      </c>
    </row>
    <row r="42">
      <c r="A42" s="2" t="n">
        <v>44992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1848506179.67</v>
      </c>
      <c r="M42" s="4" t="n">
        <v>103985800</v>
      </c>
      <c r="N42" s="4" t="n">
        <v>98612008</v>
      </c>
      <c r="O42" s="3" t="inlineStr">
        <is>
          <t>0.15604939835339</t>
        </is>
      </c>
      <c r="P42" s="3" t="inlineStr">
        <is>
          <t>0.1581036931565</t>
        </is>
      </c>
      <c r="Q42" s="5" t="n">
        <v>0.332297138</v>
      </c>
      <c r="R42" s="4" t="n">
        <v>83823192.5</v>
      </c>
      <c r="S42" s="3" t="n">
        <v>41</v>
      </c>
      <c r="T42" s="3" t="n">
        <v>1</v>
      </c>
    </row>
    <row r="43">
      <c r="A43" s="2" t="n">
        <v>44992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6729141910.8914</v>
      </c>
      <c r="M43" s="4" t="n">
        <v>184823398</v>
      </c>
      <c r="N43" s="4" t="n">
        <v>113047145.97</v>
      </c>
      <c r="O43" s="3" t="inlineStr">
        <is>
          <t>0.606</t>
        </is>
      </c>
      <c r="P43" s="3" t="inlineStr">
        <is>
          <t>0.61164953784693</t>
        </is>
      </c>
      <c r="Q43" s="5" t="n">
        <v>0.033014196</v>
      </c>
      <c r="R43" s="4" t="n">
        <v>109235570.821</v>
      </c>
      <c r="S43" s="3" t="n">
        <v>42</v>
      </c>
      <c r="T43" s="3" t="n">
        <v>2</v>
      </c>
    </row>
    <row r="44">
      <c r="A44" s="2" t="n">
        <v>44992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1029633833.12</v>
      </c>
      <c r="M44" s="4" t="n">
        <v>79289829</v>
      </c>
      <c r="N44" s="4" t="n">
        <v>83049256</v>
      </c>
      <c r="O44" s="3" t="inlineStr">
        <is>
          <t>1.036</t>
        </is>
      </c>
      <c r="P44" s="3" t="inlineStr">
        <is>
          <t>1.0474137357517</t>
        </is>
      </c>
      <c r="Q44" s="5" t="n">
        <v>0.07727975300000001</v>
      </c>
      <c r="R44" s="4" t="n">
        <v>80196241.3</v>
      </c>
      <c r="S44" s="3" t="n">
        <v>43</v>
      </c>
      <c r="T44" s="3" t="n">
        <v>1</v>
      </c>
    </row>
    <row r="45">
      <c r="A45" s="2" t="n">
        <v>44992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2082270758.4</v>
      </c>
      <c r="M45" s="4" t="n">
        <v>167600209</v>
      </c>
      <c r="N45" s="4" t="n">
        <v>151637809.49</v>
      </c>
      <c r="O45" s="3" t="inlineStr">
        <is>
          <t>0.893</t>
        </is>
      </c>
      <c r="P45" s="3" t="inlineStr">
        <is>
          <t>0.90475907157132</t>
        </is>
      </c>
      <c r="Q45" s="5" t="n">
        <v>-0.334821429</v>
      </c>
      <c r="R45" s="4" t="n">
        <v>103732348.6745</v>
      </c>
      <c r="S45" s="3" t="n">
        <v>44</v>
      </c>
      <c r="T45" s="3" t="n">
        <v>1</v>
      </c>
    </row>
    <row r="46">
      <c r="A46" s="2" t="n">
        <v>44992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1911222591.5172</v>
      </c>
      <c r="M46" s="4" t="n">
        <v>101738400</v>
      </c>
      <c r="N46" s="4" t="n">
        <v>67928802.5</v>
      </c>
      <c r="O46" s="3" t="inlineStr">
        <is>
          <t>0.661</t>
        </is>
      </c>
      <c r="P46" s="3" t="inlineStr">
        <is>
          <t>0.66768105749648</t>
        </is>
      </c>
      <c r="Q46" s="5" t="n">
        <v>0.090854028</v>
      </c>
      <c r="R46" s="4" t="n">
        <v>68308503.37800001</v>
      </c>
      <c r="S46" s="3" t="n">
        <v>45</v>
      </c>
      <c r="T46" s="3" t="n">
        <v>1</v>
      </c>
    </row>
    <row r="47">
      <c r="A47" s="2" t="n">
        <v>44992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223659716.2</v>
      </c>
      <c r="M47" s="4" t="n">
        <v>37259200</v>
      </c>
      <c r="N47" s="4" t="n">
        <v>29928415</v>
      </c>
      <c r="O47" s="3" t="inlineStr">
        <is>
          <t>0.794</t>
        </is>
      </c>
      <c r="P47" s="3" t="inlineStr">
        <is>
          <t>0.80324899622107</t>
        </is>
      </c>
      <c r="Q47" s="5" t="n">
        <v>0</v>
      </c>
      <c r="R47" s="4" t="n">
        <v>33229643</v>
      </c>
      <c r="S47" s="3" t="n">
        <v>46</v>
      </c>
      <c r="T47" s="3" t="n">
        <v>1</v>
      </c>
    </row>
    <row r="48">
      <c r="A48" s="2" t="n">
        <v>44992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147078571.5</v>
      </c>
      <c r="M48" s="4" t="n">
        <v>31379800</v>
      </c>
      <c r="N48" s="4" t="n">
        <v>39519838</v>
      </c>
      <c r="O48" s="3" t="inlineStr">
        <is>
          <t>0.97068767890809</t>
        </is>
      </c>
      <c r="P48" s="3" t="inlineStr">
        <is>
          <t>0.98428962098246</t>
        </is>
      </c>
      <c r="Q48" s="5" t="n">
        <v>-0.072411296</v>
      </c>
      <c r="R48" s="4" t="n">
        <v>32028225.9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0.9459553211483116</v>
      </c>
      <c r="E2" s="7" t="n">
        <v>0.7055004976324141</v>
      </c>
      <c r="F2" s="7" t="n">
        <v>0.8658210419168586</v>
      </c>
      <c r="G2" s="7" t="n">
        <v>0.735837187236304</v>
      </c>
      <c r="H2" s="7" t="n">
        <v>0.7200481837837407</v>
      </c>
      <c r="I2" s="7" t="n">
        <v>0.6934487105294046</v>
      </c>
      <c r="J2" s="7" t="n">
        <v>0.9313908715131449</v>
      </c>
      <c r="K2" s="7" t="n">
        <v>0.6715398117629987</v>
      </c>
      <c r="L2" s="7" t="n">
        <v>0.6834459781945054</v>
      </c>
      <c r="M2" s="7" t="n">
        <v>0.5524314359807818</v>
      </c>
      <c r="N2" s="7" t="n">
        <v>0.6882806266508177</v>
      </c>
      <c r="O2" s="7" t="n">
        <v>0.4877334397461967</v>
      </c>
      <c r="P2" s="7" t="n">
        <v>0.8041269141288112</v>
      </c>
      <c r="Q2" s="7" t="n">
        <v>0.8461268727262868</v>
      </c>
      <c r="R2" s="7" t="n">
        <v>0.9123550976581409</v>
      </c>
      <c r="S2" s="7" t="n">
        <v>0.9631015428665103</v>
      </c>
      <c r="T2" s="7" t="n">
        <v>0.6442631878257864</v>
      </c>
      <c r="U2" s="7" t="n">
        <v>0.7999600170202872</v>
      </c>
      <c r="V2" s="7" t="n">
        <v>0.503122845185018</v>
      </c>
      <c r="W2" s="7" t="n">
        <v>0.60746269777351</v>
      </c>
      <c r="X2" s="7" t="n">
        <v>0.6239432073680238</v>
      </c>
      <c r="Y2" s="7" t="n">
        <v>0.4833239994866569</v>
      </c>
      <c r="Z2" s="7" t="n">
        <v>0.7141360866110927</v>
      </c>
      <c r="AA2" s="7" t="n">
        <v>0.4712749046833017</v>
      </c>
      <c r="AB2" s="7" t="n">
        <v>0.5709742215353342</v>
      </c>
      <c r="AC2" s="7" t="n">
        <v>0.6385276432643029</v>
      </c>
      <c r="AD2" s="7" t="n">
        <v>0.7302052241645485</v>
      </c>
      <c r="AE2" s="7" t="n">
        <v>0.5762711225323622</v>
      </c>
      <c r="AF2" s="7" t="n">
        <v>0.7786119443298244</v>
      </c>
      <c r="AG2" s="7" t="n">
        <v>0.8398740747222144</v>
      </c>
      <c r="AH2" s="7" t="n">
        <v>0.557253768048619</v>
      </c>
      <c r="AI2" s="7" t="n">
        <v>0.8023341068392915</v>
      </c>
      <c r="AJ2" s="7" t="n">
        <v>0.6118882159468826</v>
      </c>
      <c r="AK2" s="7" t="n">
        <v>0.673444173927674</v>
      </c>
      <c r="AL2" s="7" t="n">
        <v>0.8474739866544934</v>
      </c>
      <c r="AM2" s="7" t="n">
        <v>0.4543052922719271</v>
      </c>
      <c r="AN2" s="7" t="n">
        <v>0.4833240887076422</v>
      </c>
      <c r="AO2" s="7" t="n">
        <v>0.4216290796908629</v>
      </c>
      <c r="AP2" s="7" t="n">
        <v>0.5900227856417788</v>
      </c>
      <c r="AQ2" s="7" t="n">
        <v>0.3128023216277233</v>
      </c>
      <c r="AR2" s="7" t="n">
        <v>0.8161358160390955</v>
      </c>
      <c r="AS2" s="7" t="n">
        <v>0.4455810042469351</v>
      </c>
      <c r="AT2" s="7" t="n">
        <v>0.6156025958387137</v>
      </c>
      <c r="AU2" s="7" t="n">
        <v>0.5229693138725908</v>
      </c>
      <c r="AV2" s="7" t="n">
        <v>0.6088806954776529</v>
      </c>
      <c r="AW2" s="7" t="n">
        <v>0.7803359865317766</v>
      </c>
      <c r="AX2" s="7" t="n">
        <v>0.4581482830217096</v>
      </c>
      <c r="AY2" s="7" t="n">
        <v>0.8493620230453194</v>
      </c>
      <c r="AZ2" s="7" t="n">
        <v>0.6969034568232756</v>
      </c>
      <c r="BA2" s="7" t="n">
        <v>0.5182877694428568</v>
      </c>
      <c r="BB2" s="7" t="n">
        <v>0.7725711428833225</v>
      </c>
      <c r="BC2" s="7" t="n">
        <v>0.8084111552834548</v>
      </c>
      <c r="BD2" s="7" t="n">
        <v>0.442922820330279</v>
      </c>
      <c r="BE2" s="7" t="n">
        <v>0.5701679256293751</v>
      </c>
      <c r="BF2" s="7" t="n">
        <v>0.3578231198828962</v>
      </c>
      <c r="BG2" s="7" t="n">
        <v>0.5754781147004748</v>
      </c>
      <c r="BH2" s="7" t="n">
        <v>0.6461405809462571</v>
      </c>
      <c r="BI2" s="7" t="n">
        <v>0.5559290453790326</v>
      </c>
      <c r="BJ2" s="7" t="n">
        <v>0.778126380890639</v>
      </c>
      <c r="BK2" s="7" t="n">
        <v>0.5274273005777722</v>
      </c>
      <c r="BL2" s="7" t="n">
        <v>0.7057026457573818</v>
      </c>
      <c r="BM2" s="7" t="n">
        <v>0.6312678798103428</v>
      </c>
      <c r="BN2" s="7" t="n">
        <v>0.5503275259403434</v>
      </c>
      <c r="BO2" s="7" t="n">
        <v>0.617161173904398</v>
      </c>
      <c r="BP2" s="7" t="n">
        <v>0.6215972859960097</v>
      </c>
      <c r="BQ2" s="7" t="n">
        <v>0.6473467413918472</v>
      </c>
      <c r="BR2" s="7" t="n">
        <v>0.5094564751450383</v>
      </c>
      <c r="BS2" s="7" t="n">
        <v>0.5260681032902755</v>
      </c>
      <c r="BT2" s="7" t="n">
        <v>0.5018950995114974</v>
      </c>
      <c r="BU2" s="7" t="n">
        <v>0.4540428178822126</v>
      </c>
      <c r="BV2" s="7" t="n">
        <v>0.7162912177140831</v>
      </c>
      <c r="BW2" s="7" t="n">
        <v>0.8013254663388981</v>
      </c>
      <c r="BX2" s="7" t="n">
        <v>0.324568122716982</v>
      </c>
      <c r="BY2" s="7" t="n">
        <v>0.6150514992395304</v>
      </c>
      <c r="BZ2" s="7" t="n">
        <v>0.6195024161085225</v>
      </c>
      <c r="CA2" s="7" t="n">
        <v>0.6815701793899251</v>
      </c>
      <c r="CB2" s="7" t="n">
        <v>0.6512842221397936</v>
      </c>
      <c r="CC2" s="7" t="n">
        <v>0.6214859377826715</v>
      </c>
      <c r="CD2" s="7" t="n">
        <v>0.4158415745035911</v>
      </c>
      <c r="CE2" s="7" t="n">
        <v>0.592560799449988</v>
      </c>
      <c r="CF2" s="7" t="n">
        <v>0.5988929578636709</v>
      </c>
      <c r="CG2" s="7" t="n">
        <v>0.7241569165246559</v>
      </c>
      <c r="CH2" s="7" t="n">
        <v>0.7092593359293695</v>
      </c>
      <c r="CI2" s="7" t="n">
        <v>0.6364686451041572</v>
      </c>
      <c r="CJ2" s="7" t="n">
        <v>0.605440083631788</v>
      </c>
      <c r="CK2" s="7" t="n">
        <v>0.7051144036263023</v>
      </c>
      <c r="CL2" s="7" t="n">
        <v>0.6705862841090962</v>
      </c>
      <c r="CM2" s="7" t="n">
        <v>0.3922358601615899</v>
      </c>
      <c r="CN2" s="7" t="n">
        <v>0.519600741242545</v>
      </c>
      <c r="CO2" s="7" t="n">
        <v>0.6060670742418687</v>
      </c>
      <c r="CP2" s="7" t="n">
        <v>0.4043751635645017</v>
      </c>
      <c r="CQ2" s="7" t="n">
        <v>0.602855165333238</v>
      </c>
      <c r="CR2" s="7" t="n">
        <v>0.6036380089546394</v>
      </c>
      <c r="CS2" s="7" t="n">
        <v>0.550761810575728</v>
      </c>
      <c r="CT2" s="7" t="n">
        <v>0.6092930740841934</v>
      </c>
      <c r="CU2" s="7" t="n">
        <v>0.8095562952176641</v>
      </c>
      <c r="CV2" s="7" t="n">
        <v>0.5975068962703627</v>
      </c>
      <c r="CW2" s="7" t="n">
        <v>0.5229374244345139</v>
      </c>
      <c r="CX2" s="7" t="n">
        <v>0.5063948925953016</v>
      </c>
      <c r="CY2" s="7" t="n">
        <v>0.5586311330101538</v>
      </c>
      <c r="CZ2" s="7" t="n">
        <v>0.6489069416167139</v>
      </c>
      <c r="DA2" s="7" t="n">
        <v>0.8369644471956963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0.9459553211483116</v>
      </c>
      <c r="D3" s="7" t="n">
        <v>1</v>
      </c>
      <c r="E3" s="7" t="n">
        <v>0.7008069420269781</v>
      </c>
      <c r="F3" s="7" t="n">
        <v>0.9761348108261336</v>
      </c>
      <c r="G3" s="7" t="n">
        <v>0.8467298166272652</v>
      </c>
      <c r="H3" s="7" t="n">
        <v>0.6628147899864948</v>
      </c>
      <c r="I3" s="7" t="n">
        <v>0.777184117081504</v>
      </c>
      <c r="J3" s="7" t="n">
        <v>0.9731733346967876</v>
      </c>
      <c r="K3" s="7" t="n">
        <v>0.5298335615493095</v>
      </c>
      <c r="L3" s="7" t="n">
        <v>0.6357945609419546</v>
      </c>
      <c r="M3" s="7" t="n">
        <v>0.6768854124292847</v>
      </c>
      <c r="N3" s="7" t="n">
        <v>0.634977551869591</v>
      </c>
      <c r="O3" s="7" t="n">
        <v>0.3950399237893679</v>
      </c>
      <c r="P3" s="7" t="n">
        <v>0.6157646305405267</v>
      </c>
      <c r="Q3" s="7" t="n">
        <v>0.7408868150120477</v>
      </c>
      <c r="R3" s="7" t="n">
        <v>0.7661661860293704</v>
      </c>
      <c r="S3" s="7" t="n">
        <v>0.9605261471604871</v>
      </c>
      <c r="T3" s="7" t="n">
        <v>0.6991829083583643</v>
      </c>
      <c r="U3" s="7" t="n">
        <v>0.7771403918163257</v>
      </c>
      <c r="V3" s="7" t="n">
        <v>0.4896318744206926</v>
      </c>
      <c r="W3" s="7" t="n">
        <v>0.7116829387712704</v>
      </c>
      <c r="X3" s="7" t="n">
        <v>0.632398223489636</v>
      </c>
      <c r="Y3" s="7" t="n">
        <v>0.5567028717190358</v>
      </c>
      <c r="Z3" s="7" t="n">
        <v>0.6556669730507871</v>
      </c>
      <c r="AA3" s="7" t="n">
        <v>0.3971484923689504</v>
      </c>
      <c r="AB3" s="7" t="n">
        <v>0.5400848841909505</v>
      </c>
      <c r="AC3" s="7" t="n">
        <v>0.510933507357306</v>
      </c>
      <c r="AD3" s="7" t="n">
        <v>0.6983954987467738</v>
      </c>
      <c r="AE3" s="7" t="n">
        <v>0.504786234855817</v>
      </c>
      <c r="AF3" s="7" t="n">
        <v>0.8825400237666605</v>
      </c>
      <c r="AG3" s="7" t="n">
        <v>0.868506709107243</v>
      </c>
      <c r="AH3" s="7" t="n">
        <v>0.6783976879414085</v>
      </c>
      <c r="AI3" s="7" t="n">
        <v>0.8577673771414475</v>
      </c>
      <c r="AJ3" s="7" t="n">
        <v>0.656673319958055</v>
      </c>
      <c r="AK3" s="7" t="n">
        <v>0.6606600807264249</v>
      </c>
      <c r="AL3" s="7" t="n">
        <v>0.9116669988127347</v>
      </c>
      <c r="AM3" s="7" t="n">
        <v>0.3687858411717483</v>
      </c>
      <c r="AN3" s="7" t="n">
        <v>0.5567029299053869</v>
      </c>
      <c r="AO3" s="7" t="n">
        <v>0.2270279875675224</v>
      </c>
      <c r="AP3" s="7" t="n">
        <v>0.5197452441799334</v>
      </c>
      <c r="AQ3" s="7" t="n">
        <v>0.1352990774605038</v>
      </c>
      <c r="AR3" s="7" t="n">
        <v>0.855742964988442</v>
      </c>
      <c r="AS3" s="7" t="n">
        <v>0.382350980954055</v>
      </c>
      <c r="AT3" s="7" t="n">
        <v>0.7191272118560366</v>
      </c>
      <c r="AU3" s="7" t="n">
        <v>0.6450720535590916</v>
      </c>
      <c r="AV3" s="7" t="n">
        <v>0.6584261882474401</v>
      </c>
      <c r="AW3" s="7" t="n">
        <v>0.6874939252477784</v>
      </c>
      <c r="AX3" s="7" t="n">
        <v>0.4465429430123097</v>
      </c>
      <c r="AY3" s="7" t="n">
        <v>0.9275201108324487</v>
      </c>
      <c r="AZ3" s="7" t="n">
        <v>0.5641108702786736</v>
      </c>
      <c r="BA3" s="7" t="n">
        <v>0.4368665837025071</v>
      </c>
      <c r="BB3" s="7" t="n">
        <v>0.7073410894979951</v>
      </c>
      <c r="BC3" s="7" t="n">
        <v>0.7331815755377306</v>
      </c>
      <c r="BD3" s="7" t="n">
        <v>0.3539137564843271</v>
      </c>
      <c r="BE3" s="7" t="n">
        <v>0.4868449293715675</v>
      </c>
      <c r="BF3" s="7" t="n">
        <v>0.3820920395896306</v>
      </c>
      <c r="BG3" s="7" t="n">
        <v>0.4937796324959656</v>
      </c>
      <c r="BH3" s="7" t="n">
        <v>0.5447553245849417</v>
      </c>
      <c r="BI3" s="7" t="n">
        <v>0.6650124903619243</v>
      </c>
      <c r="BJ3" s="7" t="n">
        <v>0.8211315797143083</v>
      </c>
      <c r="BK3" s="7" t="n">
        <v>0.4557212785978964</v>
      </c>
      <c r="BL3" s="7" t="n">
        <v>0.6396565866242937</v>
      </c>
      <c r="BM3" s="7" t="n">
        <v>0.5425101583468366</v>
      </c>
      <c r="BN3" s="7" t="n">
        <v>0.4357162599491728</v>
      </c>
      <c r="BO3" s="7" t="n">
        <v>0.6328603859992893</v>
      </c>
      <c r="BP3" s="7" t="n">
        <v>0.643158690012146</v>
      </c>
      <c r="BQ3" s="7" t="n">
        <v>0.5459792935173151</v>
      </c>
      <c r="BR3" s="7" t="n">
        <v>0.4093301439577636</v>
      </c>
      <c r="BS3" s="7" t="n">
        <v>0.4603251955164008</v>
      </c>
      <c r="BT3" s="7" t="n">
        <v>0.4018571189277481</v>
      </c>
      <c r="BU3" s="7" t="n">
        <v>0.3822267114887998</v>
      </c>
      <c r="BV3" s="7" t="n">
        <v>0.7687119590502258</v>
      </c>
      <c r="BW3" s="7" t="n">
        <v>0.7255243877266406</v>
      </c>
      <c r="BX3" s="7" t="n">
        <v>0.1393562262375148</v>
      </c>
      <c r="BY3" s="7" t="n">
        <v>0.5216291852305015</v>
      </c>
      <c r="BZ3" s="7" t="n">
        <v>0.5137319706491785</v>
      </c>
      <c r="CA3" s="7" t="n">
        <v>0.6193791100374754</v>
      </c>
      <c r="CB3" s="7" t="n">
        <v>0.7822717586728174</v>
      </c>
      <c r="CC3" s="7" t="n">
        <v>0.6399063205747018</v>
      </c>
      <c r="CD3" s="7" t="n">
        <v>0.3122725870547777</v>
      </c>
      <c r="CE3" s="7" t="n">
        <v>0.6092584217162322</v>
      </c>
      <c r="CF3" s="7" t="n">
        <v>0.4302284736563256</v>
      </c>
      <c r="CG3" s="7" t="n">
        <v>0.615715934760632</v>
      </c>
      <c r="CH3" s="7" t="n">
        <v>0.6439094544483899</v>
      </c>
      <c r="CI3" s="7" t="n">
        <v>0.5548645265214028</v>
      </c>
      <c r="CJ3" s="7" t="n">
        <v>0.6715095797230983</v>
      </c>
      <c r="CK3" s="7" t="n">
        <v>0.6417849202551981</v>
      </c>
      <c r="CL3" s="7" t="n">
        <v>0.6067850837102378</v>
      </c>
      <c r="CM3" s="7" t="n">
        <v>0.3084862703976084</v>
      </c>
      <c r="CN3" s="7" t="n">
        <v>0.5565135563168704</v>
      </c>
      <c r="CO3" s="7" t="n">
        <v>0.4970104136746909</v>
      </c>
      <c r="CP3" s="7" t="n">
        <v>0.3473750773160156</v>
      </c>
      <c r="CQ3" s="7" t="n">
        <v>0.4884995243342042</v>
      </c>
      <c r="CR3" s="7" t="n">
        <v>0.4880526044190941</v>
      </c>
      <c r="CS3" s="7" t="n">
        <v>0.4800231975847004</v>
      </c>
      <c r="CT3" s="7" t="n">
        <v>0.7156419260017663</v>
      </c>
      <c r="CU3" s="7" t="n">
        <v>0.8985804569918719</v>
      </c>
      <c r="CV3" s="7" t="n">
        <v>0.4829052626865049</v>
      </c>
      <c r="CW3" s="7" t="n">
        <v>0.3913460286627878</v>
      </c>
      <c r="CX3" s="7" t="n">
        <v>0.4114825771754775</v>
      </c>
      <c r="CY3" s="7" t="n">
        <v>0.5366683650350457</v>
      </c>
      <c r="CZ3" s="7" t="n">
        <v>0.4901576811503187</v>
      </c>
      <c r="DA3" s="7" t="n">
        <v>0.8192148627037892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0.7055004976324141</v>
      </c>
      <c r="D4" s="7" t="n">
        <v>0.7008069420269781</v>
      </c>
      <c r="E4" s="7" t="n">
        <v>1</v>
      </c>
      <c r="F4" s="7" t="n">
        <v>0.6666971921758508</v>
      </c>
      <c r="G4" s="7" t="n">
        <v>0.7610158612021724</v>
      </c>
      <c r="H4" s="7" t="n">
        <v>0.7147577753402091</v>
      </c>
      <c r="I4" s="7" t="n">
        <v>0.3394795239607191</v>
      </c>
      <c r="J4" s="7" t="n">
        <v>0.5692609849899939</v>
      </c>
      <c r="K4" s="7" t="n">
        <v>0.1645792289925149</v>
      </c>
      <c r="L4" s="7" t="n">
        <v>0.4228792407664038</v>
      </c>
      <c r="M4" s="7" t="n">
        <v>0.3140426824865439</v>
      </c>
      <c r="N4" s="7" t="n">
        <v>0.4461779413516852</v>
      </c>
      <c r="O4" s="7" t="n">
        <v>0.05813667157555722</v>
      </c>
      <c r="P4" s="7" t="n">
        <v>0.3546037222943385</v>
      </c>
      <c r="Q4" s="7" t="n">
        <v>0.5682568989429047</v>
      </c>
      <c r="R4" s="7" t="n">
        <v>0.51679626264038</v>
      </c>
      <c r="S4" s="7" t="n">
        <v>0.5786159400376311</v>
      </c>
      <c r="T4" s="7" t="n">
        <v>0.3135009141222362</v>
      </c>
      <c r="U4" s="7" t="n">
        <v>0.9776548849844193</v>
      </c>
      <c r="V4" s="7" t="n">
        <v>0.7517272099600909</v>
      </c>
      <c r="W4" s="7" t="n">
        <v>0.3741556276096248</v>
      </c>
      <c r="X4" s="7" t="n">
        <v>0.3238156155250921</v>
      </c>
      <c r="Y4" s="7" t="n">
        <v>0.7372648666663535</v>
      </c>
      <c r="Z4" s="7" t="n">
        <v>0.55939323999821</v>
      </c>
      <c r="AA4" s="7" t="n">
        <v>0.02187913825684433</v>
      </c>
      <c r="AB4" s="7" t="n">
        <v>0.313841798160067</v>
      </c>
      <c r="AC4" s="7" t="n">
        <v>0.06650536626519377</v>
      </c>
      <c r="AD4" s="7" t="n">
        <v>0.1335488126360706</v>
      </c>
      <c r="AE4" s="7" t="n">
        <v>-0.0008180923519185395</v>
      </c>
      <c r="AF4" s="7" t="n">
        <v>0.607062275870164</v>
      </c>
      <c r="AG4" s="7" t="n">
        <v>0.3651178864358244</v>
      </c>
      <c r="AH4" s="7" t="n">
        <v>0.3163045248336687</v>
      </c>
      <c r="AI4" s="7" t="n">
        <v>0.535521454454162</v>
      </c>
      <c r="AJ4" s="7" t="n">
        <v>0.3898288527638591</v>
      </c>
      <c r="AK4" s="7" t="n">
        <v>0.0874159962221293</v>
      </c>
      <c r="AL4" s="7" t="n">
        <v>0.7696384128372615</v>
      </c>
      <c r="AM4" s="7" t="n">
        <v>0.004423640155228789</v>
      </c>
      <c r="AN4" s="7" t="n">
        <v>0.7372648662331815</v>
      </c>
      <c r="AO4" s="7" t="n">
        <v>0.0001797454131407934</v>
      </c>
      <c r="AP4" s="7" t="n">
        <v>0.3126923143416284</v>
      </c>
      <c r="AQ4" s="7" t="n">
        <v>-0.08120132994600548</v>
      </c>
      <c r="AR4" s="7" t="n">
        <v>0.5444683371485134</v>
      </c>
      <c r="AS4" s="7" t="n">
        <v>-0.09118830187542055</v>
      </c>
      <c r="AT4" s="7" t="n">
        <v>0.7753412762957161</v>
      </c>
      <c r="AU4" s="7" t="n">
        <v>0.2983679572107</v>
      </c>
      <c r="AV4" s="7" t="n">
        <v>0.2881832818828685</v>
      </c>
      <c r="AW4" s="7" t="n">
        <v>0.7572767292105302</v>
      </c>
      <c r="AX4" s="7" t="n">
        <v>0.7282822452487693</v>
      </c>
      <c r="AY4" s="7" t="n">
        <v>0.4885444076083003</v>
      </c>
      <c r="AZ4" s="7" t="n">
        <v>0.3989769771085134</v>
      </c>
      <c r="BA4" s="7" t="n">
        <v>0.01342803645945365</v>
      </c>
      <c r="BB4" s="7" t="n">
        <v>0.76705137594599</v>
      </c>
      <c r="BC4" s="7" t="n">
        <v>0.7758940775206542</v>
      </c>
      <c r="BD4" s="7" t="n">
        <v>0.008951802555706673</v>
      </c>
      <c r="BE4" s="7" t="n">
        <v>0.1989282556033202</v>
      </c>
      <c r="BF4" s="7" t="n">
        <v>0.1987337789298286</v>
      </c>
      <c r="BG4" s="7" t="n">
        <v>0.06807559203339479</v>
      </c>
      <c r="BH4" s="7" t="n">
        <v>0.09258038627407675</v>
      </c>
      <c r="BI4" s="7" t="n">
        <v>0.3294495676022502</v>
      </c>
      <c r="BJ4" s="7" t="n">
        <v>0.5847202296071679</v>
      </c>
      <c r="BK4" s="7" t="n">
        <v>0.3909857524005055</v>
      </c>
      <c r="BL4" s="7" t="n">
        <v>0.4713379578883096</v>
      </c>
      <c r="BM4" s="7" t="n">
        <v>0.107640354264915</v>
      </c>
      <c r="BN4" s="7" t="n">
        <v>-0.0656452309401499</v>
      </c>
      <c r="BO4" s="7" t="n">
        <v>0.3265538381432809</v>
      </c>
      <c r="BP4" s="7" t="n">
        <v>0.3728910334736985</v>
      </c>
      <c r="BQ4" s="7" t="n">
        <v>0.0689251503433522</v>
      </c>
      <c r="BR4" s="7" t="n">
        <v>0.05089955138912031</v>
      </c>
      <c r="BS4" s="7" t="n">
        <v>0.2687096644380412</v>
      </c>
      <c r="BT4" s="7" t="n">
        <v>0.04092241912385718</v>
      </c>
      <c r="BU4" s="7" t="n">
        <v>-0.0850652728715133</v>
      </c>
      <c r="BV4" s="7" t="n">
        <v>0.7923793811656065</v>
      </c>
      <c r="BW4" s="7" t="n">
        <v>0.9187319102010405</v>
      </c>
      <c r="BX4" s="7" t="n">
        <v>-0.06406624875012218</v>
      </c>
      <c r="BY4" s="7" t="n">
        <v>0.08938893119591799</v>
      </c>
      <c r="BZ4" s="7" t="n">
        <v>0.03495268162676197</v>
      </c>
      <c r="CA4" s="7" t="n">
        <v>0.1174808628211906</v>
      </c>
      <c r="CB4" s="7" t="n">
        <v>0.4101343518713</v>
      </c>
      <c r="CC4" s="7" t="n">
        <v>0.2870610055321531</v>
      </c>
      <c r="CD4" s="7" t="n">
        <v>0.1140811648155259</v>
      </c>
      <c r="CE4" s="7" t="n">
        <v>0.3318546118794489</v>
      </c>
      <c r="CF4" s="7" t="n">
        <v>0.1627299880958759</v>
      </c>
      <c r="CG4" s="7" t="n">
        <v>0.1551108251358493</v>
      </c>
      <c r="CH4" s="7" t="n">
        <v>0.1019272399220316</v>
      </c>
      <c r="CI4" s="7" t="n">
        <v>0.09032398248067758</v>
      </c>
      <c r="CJ4" s="7" t="n">
        <v>0.3009037713060456</v>
      </c>
      <c r="CK4" s="7" t="n">
        <v>0.1333386870193315</v>
      </c>
      <c r="CL4" s="7" t="n">
        <v>0.07361005838177097</v>
      </c>
      <c r="CM4" s="7" t="n">
        <v>-0.1131557601300848</v>
      </c>
      <c r="CN4" s="7" t="n">
        <v>0.736047331889249</v>
      </c>
      <c r="CO4" s="7" t="n">
        <v>0.1046798212234945</v>
      </c>
      <c r="CP4" s="7" t="n">
        <v>-0.1184162802177077</v>
      </c>
      <c r="CQ4" s="7" t="n">
        <v>0.1024621666413118</v>
      </c>
      <c r="CR4" s="7" t="n">
        <v>0.1032480322861276</v>
      </c>
      <c r="CS4" s="7" t="n">
        <v>0.1046459573225449</v>
      </c>
      <c r="CT4" s="7" t="n">
        <v>0.7692186766616812</v>
      </c>
      <c r="CU4" s="7" t="n">
        <v>0.6856824116271504</v>
      </c>
      <c r="CV4" s="7" t="n">
        <v>0.1025338978524035</v>
      </c>
      <c r="CW4" s="7" t="n">
        <v>0.4899649155360226</v>
      </c>
      <c r="CX4" s="7" t="n">
        <v>0.0110318161244519</v>
      </c>
      <c r="CY4" s="7" t="n">
        <v>0.3206845405552402</v>
      </c>
      <c r="CZ4" s="7" t="n">
        <v>0.122682636355934</v>
      </c>
      <c r="DA4" s="7" t="n">
        <v>0.8171789390861255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0.8658210419168586</v>
      </c>
      <c r="D5" s="7" t="n">
        <v>0.9761348108261336</v>
      </c>
      <c r="E5" s="7" t="n">
        <v>0.6666971921758508</v>
      </c>
      <c r="F5" s="7" t="n">
        <v>1</v>
      </c>
      <c r="G5" s="7" t="n">
        <v>0.8641945536858513</v>
      </c>
      <c r="H5" s="7" t="n">
        <v>0.5870835045704983</v>
      </c>
      <c r="I5" s="7" t="n">
        <v>0.8187601345079009</v>
      </c>
      <c r="J5" s="7" t="n">
        <v>0.9486218801350529</v>
      </c>
      <c r="K5" s="7" t="n">
        <v>0.3947033524433874</v>
      </c>
      <c r="L5" s="7" t="n">
        <v>0.5822888329087904</v>
      </c>
      <c r="M5" s="7" t="n">
        <v>0.7557142889960209</v>
      </c>
      <c r="N5" s="7" t="n">
        <v>0.5692551688040889</v>
      </c>
      <c r="O5" s="7" t="n">
        <v>0.3028861763818373</v>
      </c>
      <c r="P5" s="7" t="n">
        <v>0.4780735155396094</v>
      </c>
      <c r="Q5" s="7" t="n">
        <v>0.6080610931556957</v>
      </c>
      <c r="R5" s="7" t="n">
        <v>0.6407599827016488</v>
      </c>
      <c r="S5" s="7" t="n">
        <v>0.9103910405944484</v>
      </c>
      <c r="T5" s="7" t="n">
        <v>0.7164868190453446</v>
      </c>
      <c r="U5" s="7" t="n">
        <v>0.7279251499059816</v>
      </c>
      <c r="V5" s="7" t="n">
        <v>0.4363278049150207</v>
      </c>
      <c r="W5" s="7" t="n">
        <v>0.7799426341070098</v>
      </c>
      <c r="X5" s="7" t="n">
        <v>0.6285348912790369</v>
      </c>
      <c r="Y5" s="7" t="n">
        <v>0.5821577333021343</v>
      </c>
      <c r="Z5" s="7" t="n">
        <v>0.622573552166257</v>
      </c>
      <c r="AA5" s="7" t="n">
        <v>0.3161610602351131</v>
      </c>
      <c r="AB5" s="7" t="n">
        <v>0.5201914962632357</v>
      </c>
      <c r="AC5" s="7" t="n">
        <v>0.3910293887986342</v>
      </c>
      <c r="AD5" s="7" t="n">
        <v>0.6433942703236888</v>
      </c>
      <c r="AE5" s="7" t="n">
        <v>0.4314999358836063</v>
      </c>
      <c r="AF5" s="7" t="n">
        <v>0.9178061512315461</v>
      </c>
      <c r="AG5" s="7" t="n">
        <v>0.8468711127594757</v>
      </c>
      <c r="AH5" s="7" t="n">
        <v>0.7555170882651675</v>
      </c>
      <c r="AI5" s="7" t="n">
        <v>0.8364640404912405</v>
      </c>
      <c r="AJ5" s="7" t="n">
        <v>0.6652104683163926</v>
      </c>
      <c r="AK5" s="7" t="n">
        <v>0.6159126682161711</v>
      </c>
      <c r="AL5" s="7" t="n">
        <v>0.9106667221971728</v>
      </c>
      <c r="AM5" s="7" t="n">
        <v>0.285152823728745</v>
      </c>
      <c r="AN5" s="7" t="n">
        <v>0.5821577688720798</v>
      </c>
      <c r="AO5" s="7" t="n">
        <v>0.07955795686248766</v>
      </c>
      <c r="AP5" s="7" t="n">
        <v>0.4517054786673639</v>
      </c>
      <c r="AQ5" s="7" t="n">
        <v>0.003447499471535384</v>
      </c>
      <c r="AR5" s="7" t="n">
        <v>0.8247149487426303</v>
      </c>
      <c r="AS5" s="7" t="n">
        <v>0.3233421803398198</v>
      </c>
      <c r="AT5" s="7" t="n">
        <v>0.7397022883705516</v>
      </c>
      <c r="AU5" s="7" t="n">
        <v>0.7239167572330446</v>
      </c>
      <c r="AV5" s="7" t="n">
        <v>0.6736386008688779</v>
      </c>
      <c r="AW5" s="7" t="n">
        <v>0.5746328611122191</v>
      </c>
      <c r="AX5" s="7" t="n">
        <v>0.4029494796028288</v>
      </c>
      <c r="AY5" s="7" t="n">
        <v>0.92994901296652</v>
      </c>
      <c r="AZ5" s="7" t="n">
        <v>0.4605293647492417</v>
      </c>
      <c r="BA5" s="7" t="n">
        <v>0.347882991421557</v>
      </c>
      <c r="BB5" s="7" t="n">
        <v>0.6227463689459457</v>
      </c>
      <c r="BC5" s="7" t="n">
        <v>0.6366227073400031</v>
      </c>
      <c r="BD5" s="7" t="n">
        <v>0.2659193584862936</v>
      </c>
      <c r="BE5" s="7" t="n">
        <v>0.4154652297146729</v>
      </c>
      <c r="BF5" s="7" t="n">
        <v>0.4028124278286886</v>
      </c>
      <c r="BG5" s="7" t="n">
        <v>0.401813857109993</v>
      </c>
      <c r="BH5" s="7" t="n">
        <v>0.4391849304293126</v>
      </c>
      <c r="BI5" s="7" t="n">
        <v>0.7399150364719381</v>
      </c>
      <c r="BJ5" s="7" t="n">
        <v>0.8210692724333918</v>
      </c>
      <c r="BK5" s="7" t="n">
        <v>0.439647077731433</v>
      </c>
      <c r="BL5" s="7" t="n">
        <v>0.5663367961241256</v>
      </c>
      <c r="BM5" s="7" t="n">
        <v>0.4445168740173545</v>
      </c>
      <c r="BN5" s="7" t="n">
        <v>0.3369523034990773</v>
      </c>
      <c r="BO5" s="7" t="n">
        <v>0.6307173409736964</v>
      </c>
      <c r="BP5" s="7" t="n">
        <v>0.6408499402694169</v>
      </c>
      <c r="BQ5" s="7" t="n">
        <v>0.4452908141394243</v>
      </c>
      <c r="BR5" s="7" t="n">
        <v>0.3141590554639295</v>
      </c>
      <c r="BS5" s="7" t="n">
        <v>0.3895641064132364</v>
      </c>
      <c r="BT5" s="7" t="n">
        <v>0.3097945503587597</v>
      </c>
      <c r="BU5" s="7" t="n">
        <v>0.3186871921859021</v>
      </c>
      <c r="BV5" s="7" t="n">
        <v>0.7744222750163896</v>
      </c>
      <c r="BW5" s="7" t="n">
        <v>0.6551376936975479</v>
      </c>
      <c r="BX5" s="7" t="n">
        <v>0.004467519736141322</v>
      </c>
      <c r="BY5" s="7" t="n">
        <v>0.4220503155222191</v>
      </c>
      <c r="BZ5" s="7" t="n">
        <v>0.406762890787726</v>
      </c>
      <c r="CA5" s="7" t="n">
        <v>0.536455380786822</v>
      </c>
      <c r="CB5" s="7" t="n">
        <v>0.8510998787870108</v>
      </c>
      <c r="CC5" s="7" t="n">
        <v>0.639253185991879</v>
      </c>
      <c r="CD5" s="7" t="n">
        <v>0.2150099069206503</v>
      </c>
      <c r="CE5" s="7" t="n">
        <v>0.6076431303089808</v>
      </c>
      <c r="CF5" s="7" t="n">
        <v>0.2781111008170677</v>
      </c>
      <c r="CG5" s="7" t="n">
        <v>0.5034137542951772</v>
      </c>
      <c r="CH5" s="7" t="n">
        <v>0.5559846069547741</v>
      </c>
      <c r="CI5" s="7" t="n">
        <v>0.4598810523566957</v>
      </c>
      <c r="CJ5" s="7" t="n">
        <v>0.6950271344368077</v>
      </c>
      <c r="CK5" s="7" t="n">
        <v>0.5503437647163882</v>
      </c>
      <c r="CL5" s="7" t="n">
        <v>0.5205809044643663</v>
      </c>
      <c r="CM5" s="7" t="n">
        <v>0.2394731890056968</v>
      </c>
      <c r="CN5" s="7" t="n">
        <v>0.5678585664820893</v>
      </c>
      <c r="CO5" s="7" t="n">
        <v>0.386871199220212</v>
      </c>
      <c r="CP5" s="7" t="n">
        <v>0.2962900310487141</v>
      </c>
      <c r="CQ5" s="7" t="n">
        <v>0.3766730843676297</v>
      </c>
      <c r="CR5" s="7" t="n">
        <v>0.3757721117158261</v>
      </c>
      <c r="CS5" s="7" t="n">
        <v>0.4153333658330354</v>
      </c>
      <c r="CT5" s="7" t="n">
        <v>0.7380784328982515</v>
      </c>
      <c r="CU5" s="7" t="n">
        <v>0.8992551974843009</v>
      </c>
      <c r="CV5" s="7" t="n">
        <v>0.3698784697166149</v>
      </c>
      <c r="CW5" s="7" t="n">
        <v>0.2751635352943511</v>
      </c>
      <c r="CX5" s="7" t="n">
        <v>0.3164056370992471</v>
      </c>
      <c r="CY5" s="7" t="n">
        <v>0.5265186397733849</v>
      </c>
      <c r="CZ5" s="7" t="n">
        <v>0.3670250759727567</v>
      </c>
      <c r="DA5" s="7" t="n">
        <v>0.7543529995902013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0.735837187236304</v>
      </c>
      <c r="D6" s="7" t="n">
        <v>0.8467298166272652</v>
      </c>
      <c r="E6" s="7" t="n">
        <v>0.7610158612021724</v>
      </c>
      <c r="F6" s="7" t="n">
        <v>0.8641945536858513</v>
      </c>
      <c r="G6" s="7" t="n">
        <v>1</v>
      </c>
      <c r="H6" s="7" t="n">
        <v>0.5581335612916225</v>
      </c>
      <c r="I6" s="7" t="n">
        <v>0.5203623779947935</v>
      </c>
      <c r="J6" s="7" t="n">
        <v>0.7612319394267888</v>
      </c>
      <c r="K6" s="7" t="n">
        <v>0.1811197211584451</v>
      </c>
      <c r="L6" s="7" t="n">
        <v>0.3817528512331114</v>
      </c>
      <c r="M6" s="7" t="n">
        <v>0.5117848996398101</v>
      </c>
      <c r="N6" s="7" t="n">
        <v>0.398583220216205</v>
      </c>
      <c r="O6" s="7" t="n">
        <v>0.04677451422170028</v>
      </c>
      <c r="P6" s="7" t="n">
        <v>0.2633291768510252</v>
      </c>
      <c r="Q6" s="7" t="n">
        <v>0.5583015096262454</v>
      </c>
      <c r="R6" s="7" t="n">
        <v>0.4512981566396286</v>
      </c>
      <c r="S6" s="7" t="n">
        <v>0.7150156145661507</v>
      </c>
      <c r="T6" s="7" t="n">
        <v>0.5107799952024515</v>
      </c>
      <c r="U6" s="7" t="n">
        <v>0.7921970309583046</v>
      </c>
      <c r="V6" s="7" t="n">
        <v>0.5251940519339754</v>
      </c>
      <c r="W6" s="7" t="n">
        <v>0.5546481851042516</v>
      </c>
      <c r="X6" s="7" t="n">
        <v>0.4152232053691044</v>
      </c>
      <c r="Y6" s="7" t="n">
        <v>0.6718257098577832</v>
      </c>
      <c r="Z6" s="7" t="n">
        <v>0.4802963709952305</v>
      </c>
      <c r="AA6" s="7" t="n">
        <v>0.04431524297761769</v>
      </c>
      <c r="AB6" s="7" t="n">
        <v>0.3077031103531987</v>
      </c>
      <c r="AC6" s="7" t="n">
        <v>0.182075379723085</v>
      </c>
      <c r="AD6" s="7" t="n">
        <v>0.3288778023728055</v>
      </c>
      <c r="AE6" s="7" t="n">
        <v>0.09536054092180626</v>
      </c>
      <c r="AF6" s="7" t="n">
        <v>0.797398065189286</v>
      </c>
      <c r="AG6" s="7" t="n">
        <v>0.5903393619969308</v>
      </c>
      <c r="AH6" s="7" t="n">
        <v>0.5120402675934731</v>
      </c>
      <c r="AI6" s="7" t="n">
        <v>0.7937796314514258</v>
      </c>
      <c r="AJ6" s="7" t="n">
        <v>0.5184028371289828</v>
      </c>
      <c r="AK6" s="7" t="n">
        <v>0.2991357736056161</v>
      </c>
      <c r="AL6" s="7" t="n">
        <v>0.868104647941239</v>
      </c>
      <c r="AM6" s="7" t="n">
        <v>0.01117280768019507</v>
      </c>
      <c r="AN6" s="7" t="n">
        <v>0.671825676051328</v>
      </c>
      <c r="AO6" s="7" t="n">
        <v>-0.05013070405555488</v>
      </c>
      <c r="AP6" s="7" t="n">
        <v>0.4132981004775713</v>
      </c>
      <c r="AQ6" s="7" t="n">
        <v>-0.1224969443162411</v>
      </c>
      <c r="AR6" s="7" t="n">
        <v>0.7810105949585161</v>
      </c>
      <c r="AS6" s="7" t="n">
        <v>0.02595660669128236</v>
      </c>
      <c r="AT6" s="7" t="n">
        <v>0.9424158804374558</v>
      </c>
      <c r="AU6" s="7" t="n">
        <v>0.4981383232950179</v>
      </c>
      <c r="AV6" s="7" t="n">
        <v>0.4945042461604315</v>
      </c>
      <c r="AW6" s="7" t="n">
        <v>0.6341462232440137</v>
      </c>
      <c r="AX6" s="7" t="n">
        <v>0.4590009321229665</v>
      </c>
      <c r="AY6" s="7" t="n">
        <v>0.7038757184504086</v>
      </c>
      <c r="AZ6" s="7" t="n">
        <v>0.3149015646093016</v>
      </c>
      <c r="BA6" s="7" t="n">
        <v>0.1976495222360605</v>
      </c>
      <c r="BB6" s="7" t="n">
        <v>0.6043363967738874</v>
      </c>
      <c r="BC6" s="7" t="n">
        <v>0.6619873113257111</v>
      </c>
      <c r="BD6" s="7" t="n">
        <v>0.009629266266443649</v>
      </c>
      <c r="BE6" s="7" t="n">
        <v>0.1685595758970118</v>
      </c>
      <c r="BF6" s="7" t="n">
        <v>0.2535424163358063</v>
      </c>
      <c r="BG6" s="7" t="n">
        <v>0.2402175891901977</v>
      </c>
      <c r="BH6" s="7" t="n">
        <v>0.2028559107206403</v>
      </c>
      <c r="BI6" s="7" t="n">
        <v>0.505324583588275</v>
      </c>
      <c r="BJ6" s="7" t="n">
        <v>0.6822328381747976</v>
      </c>
      <c r="BK6" s="7" t="n">
        <v>0.3551467221564605</v>
      </c>
      <c r="BL6" s="7" t="n">
        <v>0.4137216929509434</v>
      </c>
      <c r="BM6" s="7" t="n">
        <v>0.2545274930727244</v>
      </c>
      <c r="BN6" s="7" t="n">
        <v>0.05663967674277683</v>
      </c>
      <c r="BO6" s="7" t="n">
        <v>0.4149395139713695</v>
      </c>
      <c r="BP6" s="7" t="n">
        <v>0.4547296330115769</v>
      </c>
      <c r="BQ6" s="7" t="n">
        <v>0.2085441696394099</v>
      </c>
      <c r="BR6" s="7" t="n">
        <v>0.1871491307558617</v>
      </c>
      <c r="BS6" s="7" t="n">
        <v>0.3750108612672535</v>
      </c>
      <c r="BT6" s="7" t="n">
        <v>0.1854559812628926</v>
      </c>
      <c r="BU6" s="7" t="n">
        <v>0.02201641514439523</v>
      </c>
      <c r="BV6" s="7" t="n">
        <v>0.7589897483306965</v>
      </c>
      <c r="BW6" s="7" t="n">
        <v>0.6727628684883794</v>
      </c>
      <c r="BX6" s="7" t="n">
        <v>-0.1099458430981847</v>
      </c>
      <c r="BY6" s="7" t="n">
        <v>0.2394706657241256</v>
      </c>
      <c r="BZ6" s="7" t="n">
        <v>0.155786311758077</v>
      </c>
      <c r="CA6" s="7" t="n">
        <v>0.2793996107684887</v>
      </c>
      <c r="CB6" s="7" t="n">
        <v>0.6130487445945149</v>
      </c>
      <c r="CC6" s="7" t="n">
        <v>0.4031393069547174</v>
      </c>
      <c r="CD6" s="7" t="n">
        <v>0.01772770887895255</v>
      </c>
      <c r="CE6" s="7" t="n">
        <v>0.4320729978404084</v>
      </c>
      <c r="CF6" s="7" t="n">
        <v>0.1436310774906759</v>
      </c>
      <c r="CG6" s="7" t="n">
        <v>0.250483703840321</v>
      </c>
      <c r="CH6" s="7" t="n">
        <v>0.2447874654491579</v>
      </c>
      <c r="CI6" s="7" t="n">
        <v>0.2269250179532822</v>
      </c>
      <c r="CJ6" s="7" t="n">
        <v>0.5146112402642413</v>
      </c>
      <c r="CK6" s="7" t="n">
        <v>0.324347089102608</v>
      </c>
      <c r="CL6" s="7" t="n">
        <v>0.2269841119749364</v>
      </c>
      <c r="CM6" s="7" t="n">
        <v>-0.05274955518333377</v>
      </c>
      <c r="CN6" s="7" t="n">
        <v>0.6387641310331086</v>
      </c>
      <c r="CO6" s="7" t="n">
        <v>0.1749324478096719</v>
      </c>
      <c r="CP6" s="7" t="n">
        <v>0.003283384728815066</v>
      </c>
      <c r="CQ6" s="7" t="n">
        <v>0.1598886531483184</v>
      </c>
      <c r="CR6" s="7" t="n">
        <v>0.1602924095650409</v>
      </c>
      <c r="CS6" s="7" t="n">
        <v>0.1715068491140369</v>
      </c>
      <c r="CT6" s="7" t="n">
        <v>0.9411865262239927</v>
      </c>
      <c r="CU6" s="7" t="n">
        <v>0.9420049538377558</v>
      </c>
      <c r="CV6" s="7" t="n">
        <v>0.1556129000306596</v>
      </c>
      <c r="CW6" s="7" t="n">
        <v>0.3076040799852684</v>
      </c>
      <c r="CX6" s="7" t="n">
        <v>0.1826048682848562</v>
      </c>
      <c r="CY6" s="7" t="n">
        <v>0.3129334221751904</v>
      </c>
      <c r="CZ6" s="7" t="n">
        <v>0.1728692592906589</v>
      </c>
      <c r="DA6" s="7" t="n">
        <v>0.8046597256233462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0.7200481837837407</v>
      </c>
      <c r="D7" s="7" t="n">
        <v>0.6628147899864948</v>
      </c>
      <c r="E7" s="7" t="n">
        <v>0.7147577753402091</v>
      </c>
      <c r="F7" s="7" t="n">
        <v>0.5870835045704983</v>
      </c>
      <c r="G7" s="7" t="n">
        <v>0.5581335612916225</v>
      </c>
      <c r="H7" s="7" t="n">
        <v>1</v>
      </c>
      <c r="I7" s="7" t="n">
        <v>0.252901834704657</v>
      </c>
      <c r="J7" s="7" t="n">
        <v>0.5988387370940836</v>
      </c>
      <c r="K7" s="7" t="n">
        <v>0.3916020922088103</v>
      </c>
      <c r="L7" s="7" t="n">
        <v>0.6500181941875145</v>
      </c>
      <c r="M7" s="7" t="n">
        <v>0.2163246187630465</v>
      </c>
      <c r="N7" s="7" t="n">
        <v>0.8752518793209316</v>
      </c>
      <c r="O7" s="7" t="n">
        <v>0.4491886515522562</v>
      </c>
      <c r="P7" s="7" t="n">
        <v>0.5844438876041863</v>
      </c>
      <c r="Q7" s="7" t="n">
        <v>0.6022290730173372</v>
      </c>
      <c r="R7" s="7" t="n">
        <v>0.6555262243855732</v>
      </c>
      <c r="S7" s="7" t="n">
        <v>0.635875092100046</v>
      </c>
      <c r="T7" s="7" t="n">
        <v>0.2099078811610985</v>
      </c>
      <c r="U7" s="7" t="n">
        <v>0.725339793529301</v>
      </c>
      <c r="V7" s="7" t="n">
        <v>0.8314419493473272</v>
      </c>
      <c r="W7" s="7" t="n">
        <v>0.2775323256721373</v>
      </c>
      <c r="X7" s="7" t="n">
        <v>0.1925047306436982</v>
      </c>
      <c r="Y7" s="7" t="n">
        <v>0.3497414613836085</v>
      </c>
      <c r="Z7" s="7" t="n">
        <v>0.591519485407099</v>
      </c>
      <c r="AA7" s="7" t="n">
        <v>0.4085896848082035</v>
      </c>
      <c r="AB7" s="7" t="n">
        <v>0.1867594320932211</v>
      </c>
      <c r="AC7" s="7" t="n">
        <v>0.2862299728660822</v>
      </c>
      <c r="AD7" s="7" t="n">
        <v>0.3901991754167672</v>
      </c>
      <c r="AE7" s="7" t="n">
        <v>0.3222418305719428</v>
      </c>
      <c r="AF7" s="7" t="n">
        <v>0.4605857633310828</v>
      </c>
      <c r="AG7" s="7" t="n">
        <v>0.4864154795129309</v>
      </c>
      <c r="AH7" s="7" t="n">
        <v>0.2199818357216753</v>
      </c>
      <c r="AI7" s="7" t="n">
        <v>0.5671495845055426</v>
      </c>
      <c r="AJ7" s="7" t="n">
        <v>0.2684493492657957</v>
      </c>
      <c r="AK7" s="7" t="n">
        <v>0.3627032122472026</v>
      </c>
      <c r="AL7" s="7" t="n">
        <v>0.5900302602271275</v>
      </c>
      <c r="AM7" s="7" t="n">
        <v>0.4281242682989018</v>
      </c>
      <c r="AN7" s="7" t="n">
        <v>0.3497415208602519</v>
      </c>
      <c r="AO7" s="7" t="n">
        <v>0.2078128757191685</v>
      </c>
      <c r="AP7" s="7" t="n">
        <v>0.2685580991388423</v>
      </c>
      <c r="AQ7" s="7" t="n">
        <v>0.1378617575416064</v>
      </c>
      <c r="AR7" s="7" t="n">
        <v>0.5705352394446294</v>
      </c>
      <c r="AS7" s="7" t="n">
        <v>0.3580796848014066</v>
      </c>
      <c r="AT7" s="7" t="n">
        <v>0.4800302212029205</v>
      </c>
      <c r="AU7" s="7" t="n">
        <v>0.1962726227235077</v>
      </c>
      <c r="AV7" s="7" t="n">
        <v>0.1980616665790361</v>
      </c>
      <c r="AW7" s="7" t="n">
        <v>0.6692081486618076</v>
      </c>
      <c r="AX7" s="7" t="n">
        <v>0.8340049911647791</v>
      </c>
      <c r="AY7" s="7" t="n">
        <v>0.5781750341558098</v>
      </c>
      <c r="AZ7" s="7" t="n">
        <v>0.7972586594119658</v>
      </c>
      <c r="BA7" s="7" t="n">
        <v>0.1532275685035936</v>
      </c>
      <c r="BB7" s="7" t="n">
        <v>0.8222702052914354</v>
      </c>
      <c r="BC7" s="7" t="n">
        <v>0.676466912546084</v>
      </c>
      <c r="BD7" s="7" t="n">
        <v>0.4090165278889653</v>
      </c>
      <c r="BE7" s="7" t="n">
        <v>0.6699610304506248</v>
      </c>
      <c r="BF7" s="7" t="n">
        <v>-0.03534556103967432</v>
      </c>
      <c r="BG7" s="7" t="n">
        <v>0.1821252636699463</v>
      </c>
      <c r="BH7" s="7" t="n">
        <v>0.3065036407802679</v>
      </c>
      <c r="BI7" s="7" t="n">
        <v>0.2189241641816581</v>
      </c>
      <c r="BJ7" s="7" t="n">
        <v>0.5222524774321241</v>
      </c>
      <c r="BK7" s="7" t="n">
        <v>0.3778967630153695</v>
      </c>
      <c r="BL7" s="7" t="n">
        <v>0.8889766393477662</v>
      </c>
      <c r="BM7" s="7" t="n">
        <v>0.2259648929958479</v>
      </c>
      <c r="BN7" s="7" t="n">
        <v>0.2945320465235785</v>
      </c>
      <c r="BO7" s="7" t="n">
        <v>0.2208674961885564</v>
      </c>
      <c r="BP7" s="7" t="n">
        <v>0.239937717042952</v>
      </c>
      <c r="BQ7" s="7" t="n">
        <v>0.3015018691278634</v>
      </c>
      <c r="BR7" s="7" t="n">
        <v>0.1387111374315636</v>
      </c>
      <c r="BS7" s="7" t="n">
        <v>0.2170756689841269</v>
      </c>
      <c r="BT7" s="7" t="n">
        <v>0.1316312180850807</v>
      </c>
      <c r="BU7" s="7" t="n">
        <v>0.3690224992576633</v>
      </c>
      <c r="BV7" s="7" t="n">
        <v>0.4987174662562628</v>
      </c>
      <c r="BW7" s="7" t="n">
        <v>0.7583575404504364</v>
      </c>
      <c r="BX7" s="7" t="n">
        <v>0.1344057073962902</v>
      </c>
      <c r="BY7" s="7" t="n">
        <v>0.2163517726057403</v>
      </c>
      <c r="BZ7" s="7" t="n">
        <v>0.2458557339913914</v>
      </c>
      <c r="CA7" s="7" t="n">
        <v>0.2536559923818246</v>
      </c>
      <c r="CB7" s="7" t="n">
        <v>0.2904155810764275</v>
      </c>
      <c r="CC7" s="7" t="n">
        <v>0.1897911225533479</v>
      </c>
      <c r="CD7" s="7" t="n">
        <v>0.4392786140765919</v>
      </c>
      <c r="CE7" s="7" t="n">
        <v>0.2189579011292092</v>
      </c>
      <c r="CF7" s="7" t="n">
        <v>0.2881290749766349</v>
      </c>
      <c r="CG7" s="7" t="n">
        <v>0.3349580880295029</v>
      </c>
      <c r="CH7" s="7" t="n">
        <v>0.3396039158264045</v>
      </c>
      <c r="CI7" s="7" t="n">
        <v>0.2834883318600239</v>
      </c>
      <c r="CJ7" s="7" t="n">
        <v>0.2292950073706036</v>
      </c>
      <c r="CK7" s="7" t="n">
        <v>0.3091504931136661</v>
      </c>
      <c r="CL7" s="7" t="n">
        <v>0.3464660969416806</v>
      </c>
      <c r="CM7" s="7" t="n">
        <v>0.3249810131654998</v>
      </c>
      <c r="CN7" s="7" t="n">
        <v>0.4054681626077691</v>
      </c>
      <c r="CO7" s="7" t="n">
        <v>0.2912413446048902</v>
      </c>
      <c r="CP7" s="7" t="n">
        <v>0.3181277405131915</v>
      </c>
      <c r="CQ7" s="7" t="n">
        <v>0.2988236893203784</v>
      </c>
      <c r="CR7" s="7" t="n">
        <v>0.2943635217490688</v>
      </c>
      <c r="CS7" s="7" t="n">
        <v>0.486334011772089</v>
      </c>
      <c r="CT7" s="7" t="n">
        <v>0.4734469577150889</v>
      </c>
      <c r="CU7" s="7" t="n">
        <v>0.5991025593436429</v>
      </c>
      <c r="CV7" s="7" t="n">
        <v>0.2956812314237481</v>
      </c>
      <c r="CW7" s="7" t="n">
        <v>0.4391256965660383</v>
      </c>
      <c r="CX7" s="7" t="n">
        <v>0.1561672737928566</v>
      </c>
      <c r="CY7" s="7" t="n">
        <v>0.1958519073796386</v>
      </c>
      <c r="CZ7" s="7" t="n">
        <v>0.4274388275268232</v>
      </c>
      <c r="DA7" s="7" t="n">
        <v>0.577276206102885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0.6934487105294046</v>
      </c>
      <c r="D8" s="7" t="n">
        <v>0.777184117081504</v>
      </c>
      <c r="E8" s="7" t="n">
        <v>0.3394795239607191</v>
      </c>
      <c r="F8" s="7" t="n">
        <v>0.8187601345079009</v>
      </c>
      <c r="G8" s="7" t="n">
        <v>0.5203623779947935</v>
      </c>
      <c r="H8" s="7" t="n">
        <v>0.252901834704657</v>
      </c>
      <c r="I8" s="7" t="n">
        <v>1</v>
      </c>
      <c r="J8" s="7" t="n">
        <v>0.8284554729250835</v>
      </c>
      <c r="K8" s="7" t="n">
        <v>0.4036668408689411</v>
      </c>
      <c r="L8" s="7" t="n">
        <v>0.4560324860599562</v>
      </c>
      <c r="M8" s="7" t="n">
        <v>0.8809263104576062</v>
      </c>
      <c r="N8" s="7" t="n">
        <v>0.3389684842269414</v>
      </c>
      <c r="O8" s="7" t="n">
        <v>0.2424866431180207</v>
      </c>
      <c r="P8" s="7" t="n">
        <v>0.4488955687914146</v>
      </c>
      <c r="Q8" s="7" t="n">
        <v>0.3790473902668695</v>
      </c>
      <c r="R8" s="7" t="n">
        <v>0.5662436216980645</v>
      </c>
      <c r="S8" s="7" t="n">
        <v>0.7969929921566317</v>
      </c>
      <c r="T8" s="7" t="n">
        <v>0.888616912500602</v>
      </c>
      <c r="U8" s="7" t="n">
        <v>0.4222015900437809</v>
      </c>
      <c r="V8" s="7" t="n">
        <v>0.06543748950499348</v>
      </c>
      <c r="W8" s="7" t="n">
        <v>0.8955006516751736</v>
      </c>
      <c r="X8" s="7" t="n">
        <v>0.8252999245122237</v>
      </c>
      <c r="Y8" s="7" t="n">
        <v>0.3494916954052854</v>
      </c>
      <c r="Z8" s="7" t="n">
        <v>0.613002800455101</v>
      </c>
      <c r="AA8" s="7" t="n">
        <v>0.2783371548691009</v>
      </c>
      <c r="AB8" s="7" t="n">
        <v>0.7254744904540338</v>
      </c>
      <c r="AC8" s="7" t="n">
        <v>0.4196374375820854</v>
      </c>
      <c r="AD8" s="7" t="n">
        <v>0.7216956889232329</v>
      </c>
      <c r="AE8" s="7" t="n">
        <v>0.5225921046427472</v>
      </c>
      <c r="AF8" s="7" t="n">
        <v>0.8367102613431474</v>
      </c>
      <c r="AG8" s="7" t="n">
        <v>0.8355656294208061</v>
      </c>
      <c r="AH8" s="7" t="n">
        <v>0.8827720917007481</v>
      </c>
      <c r="AI8" s="7" t="n">
        <v>0.6727693062626969</v>
      </c>
      <c r="AJ8" s="7" t="n">
        <v>0.8013871783610932</v>
      </c>
      <c r="AK8" s="7" t="n">
        <v>0.6961819101115534</v>
      </c>
      <c r="AL8" s="7" t="n">
        <v>0.7029284943738835</v>
      </c>
      <c r="AM8" s="7" t="n">
        <v>0.2460531581281896</v>
      </c>
      <c r="AN8" s="7" t="n">
        <v>0.3494917395783166</v>
      </c>
      <c r="AO8" s="7" t="n">
        <v>0.09892056034996152</v>
      </c>
      <c r="AP8" s="7" t="n">
        <v>0.3908230484579021</v>
      </c>
      <c r="AQ8" s="7" t="n">
        <v>0.04140445152141983</v>
      </c>
      <c r="AR8" s="7" t="n">
        <v>0.6646348722010799</v>
      </c>
      <c r="AS8" s="7" t="n">
        <v>0.3630910741153848</v>
      </c>
      <c r="AT8" s="7" t="n">
        <v>0.3685239633139334</v>
      </c>
      <c r="AU8" s="7" t="n">
        <v>0.8476458813109077</v>
      </c>
      <c r="AV8" s="7" t="n">
        <v>0.8439496109223747</v>
      </c>
      <c r="AW8" s="7" t="n">
        <v>0.2647439647541017</v>
      </c>
      <c r="AX8" s="7" t="n">
        <v>0.06904520005353007</v>
      </c>
      <c r="AY8" s="7" t="n">
        <v>0.8243531525715588</v>
      </c>
      <c r="AZ8" s="7" t="n">
        <v>0.2590747650467078</v>
      </c>
      <c r="BA8" s="7" t="n">
        <v>0.3674810134767629</v>
      </c>
      <c r="BB8" s="7" t="n">
        <v>0.3157615380781248</v>
      </c>
      <c r="BC8" s="7" t="n">
        <v>0.3476072376651578</v>
      </c>
      <c r="BD8" s="7" t="n">
        <v>0.2165022163886954</v>
      </c>
      <c r="BE8" s="7" t="n">
        <v>0.3061053609651932</v>
      </c>
      <c r="BF8" s="7" t="n">
        <v>0.610370388446592</v>
      </c>
      <c r="BG8" s="7" t="n">
        <v>0.4194330378307998</v>
      </c>
      <c r="BH8" s="7" t="n">
        <v>0.4801341713661655</v>
      </c>
      <c r="BI8" s="7" t="n">
        <v>0.8804048826695753</v>
      </c>
      <c r="BJ8" s="7" t="n">
        <v>0.7267652167306082</v>
      </c>
      <c r="BK8" s="7" t="n">
        <v>0.508020164486564</v>
      </c>
      <c r="BL8" s="7" t="n">
        <v>0.3310460468713847</v>
      </c>
      <c r="BM8" s="7" t="n">
        <v>0.469515062083541</v>
      </c>
      <c r="BN8" s="7" t="n">
        <v>0.4003156206851217</v>
      </c>
      <c r="BO8" s="7" t="n">
        <v>0.801491986877542</v>
      </c>
      <c r="BP8" s="7" t="n">
        <v>0.7923581339244494</v>
      </c>
      <c r="BQ8" s="7" t="n">
        <v>0.470958598245698</v>
      </c>
      <c r="BR8" s="7" t="n">
        <v>0.3241113752338111</v>
      </c>
      <c r="BS8" s="7" t="n">
        <v>0.3153417094182276</v>
      </c>
      <c r="BT8" s="7" t="n">
        <v>0.3149595749239438</v>
      </c>
      <c r="BU8" s="7" t="n">
        <v>0.3552370249349727</v>
      </c>
      <c r="BV8" s="7" t="n">
        <v>0.5438918454832122</v>
      </c>
      <c r="BW8" s="7" t="n">
        <v>0.3901527714901967</v>
      </c>
      <c r="BX8" s="7" t="n">
        <v>0.04225783571516784</v>
      </c>
      <c r="BY8" s="7" t="n">
        <v>0.4480913106048356</v>
      </c>
      <c r="BZ8" s="7" t="n">
        <v>0.4615897119614401</v>
      </c>
      <c r="CA8" s="7" t="n">
        <v>0.6233558788327443</v>
      </c>
      <c r="CB8" s="7" t="n">
        <v>0.9284510245601758</v>
      </c>
      <c r="CC8" s="7" t="n">
        <v>0.8450822534583319</v>
      </c>
      <c r="CD8" s="7" t="n">
        <v>0.1127806953808579</v>
      </c>
      <c r="CE8" s="7" t="n">
        <v>0.7796607552178063</v>
      </c>
      <c r="CF8" s="7" t="n">
        <v>0.2278325201901102</v>
      </c>
      <c r="CG8" s="7" t="n">
        <v>0.5454827839694217</v>
      </c>
      <c r="CH8" s="7" t="n">
        <v>0.6215854032936527</v>
      </c>
      <c r="CI8" s="7" t="n">
        <v>0.5052342386185201</v>
      </c>
      <c r="CJ8" s="7" t="n">
        <v>0.8539234821401359</v>
      </c>
      <c r="CK8" s="7" t="n">
        <v>0.5794226010481577</v>
      </c>
      <c r="CL8" s="7" t="n">
        <v>0.5807176483824041</v>
      </c>
      <c r="CM8" s="7" t="n">
        <v>0.2763508895284336</v>
      </c>
      <c r="CN8" s="7" t="n">
        <v>0.328965932185825</v>
      </c>
      <c r="CO8" s="7" t="n">
        <v>0.4397346568885951</v>
      </c>
      <c r="CP8" s="7" t="n">
        <v>0.3582364346120389</v>
      </c>
      <c r="CQ8" s="7" t="n">
        <v>0.4303624892461509</v>
      </c>
      <c r="CR8" s="7" t="n">
        <v>0.4305078945855142</v>
      </c>
      <c r="CS8" s="7" t="n">
        <v>0.3950782731712983</v>
      </c>
      <c r="CT8" s="7" t="n">
        <v>0.3671162663651675</v>
      </c>
      <c r="CU8" s="7" t="n">
        <v>0.6318059270147194</v>
      </c>
      <c r="CV8" s="7" t="n">
        <v>0.4222485869659455</v>
      </c>
      <c r="CW8" s="7" t="n">
        <v>0.04806530532357894</v>
      </c>
      <c r="CX8" s="7" t="n">
        <v>0.3228504411093971</v>
      </c>
      <c r="CY8" s="7" t="n">
        <v>0.7064945976410992</v>
      </c>
      <c r="CZ8" s="7" t="n">
        <v>0.3325517884527016</v>
      </c>
      <c r="DA8" s="7" t="n">
        <v>0.480122712865151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0.9313908715131449</v>
      </c>
      <c r="D9" s="7" t="n">
        <v>0.9731733346967876</v>
      </c>
      <c r="E9" s="7" t="n">
        <v>0.5692609849899939</v>
      </c>
      <c r="F9" s="7" t="n">
        <v>0.9486218801350529</v>
      </c>
      <c r="G9" s="7" t="n">
        <v>0.7612319394267888</v>
      </c>
      <c r="H9" s="7" t="n">
        <v>0.5988387370940836</v>
      </c>
      <c r="I9" s="7" t="n">
        <v>0.8284554729250835</v>
      </c>
      <c r="J9" s="7" t="n">
        <v>1</v>
      </c>
      <c r="K9" s="7" t="n">
        <v>0.6012773575885914</v>
      </c>
      <c r="L9" s="7" t="n">
        <v>0.6636768927665929</v>
      </c>
      <c r="M9" s="7" t="n">
        <v>0.7350286191219373</v>
      </c>
      <c r="N9" s="7" t="n">
        <v>0.6508435013832773</v>
      </c>
      <c r="O9" s="7" t="n">
        <v>0.4754377665151593</v>
      </c>
      <c r="P9" s="7" t="n">
        <v>0.6723240367458504</v>
      </c>
      <c r="Q9" s="7" t="n">
        <v>0.7157550276728706</v>
      </c>
      <c r="R9" s="7" t="n">
        <v>0.7949699205797518</v>
      </c>
      <c r="S9" s="7" t="n">
        <v>0.9889265072024529</v>
      </c>
      <c r="T9" s="7" t="n">
        <v>0.7306044958364863</v>
      </c>
      <c r="U9" s="7" t="n">
        <v>0.665001555310515</v>
      </c>
      <c r="V9" s="7" t="n">
        <v>0.3580741938647478</v>
      </c>
      <c r="W9" s="7" t="n">
        <v>0.7618489245710449</v>
      </c>
      <c r="X9" s="7" t="n">
        <v>0.6508394726936443</v>
      </c>
      <c r="Y9" s="7" t="n">
        <v>0.47402803317395</v>
      </c>
      <c r="Z9" s="7" t="n">
        <v>0.6647110242216595</v>
      </c>
      <c r="AA9" s="7" t="n">
        <v>0.4906721146057244</v>
      </c>
      <c r="AB9" s="7" t="n">
        <v>0.5509787178811867</v>
      </c>
      <c r="AC9" s="7" t="n">
        <v>0.606457304784389</v>
      </c>
      <c r="AD9" s="7" t="n">
        <v>0.8198180821332064</v>
      </c>
      <c r="AE9" s="7" t="n">
        <v>0.6345093054442791</v>
      </c>
      <c r="AF9" s="7" t="n">
        <v>0.8925275827430517</v>
      </c>
      <c r="AG9" s="7" t="n">
        <v>0.9577950894041075</v>
      </c>
      <c r="AH9" s="7" t="n">
        <v>0.736392218258183</v>
      </c>
      <c r="AI9" s="7" t="n">
        <v>0.8518919251281091</v>
      </c>
      <c r="AJ9" s="7" t="n">
        <v>0.6653725702731321</v>
      </c>
      <c r="AK9" s="7" t="n">
        <v>0.7852454622778074</v>
      </c>
      <c r="AL9" s="7" t="n">
        <v>0.8876549160933672</v>
      </c>
      <c r="AM9" s="7" t="n">
        <v>0.4639496533915351</v>
      </c>
      <c r="AN9" s="7" t="n">
        <v>0.4740281249703386</v>
      </c>
      <c r="AO9" s="7" t="n">
        <v>0.3103752702983952</v>
      </c>
      <c r="AP9" s="7" t="n">
        <v>0.5350292037119465</v>
      </c>
      <c r="AQ9" s="7" t="n">
        <v>0.2310804119126679</v>
      </c>
      <c r="AR9" s="7" t="n">
        <v>0.8498092113438658</v>
      </c>
      <c r="AS9" s="7" t="n">
        <v>0.5212565059284714</v>
      </c>
      <c r="AT9" s="7" t="n">
        <v>0.6155887455091311</v>
      </c>
      <c r="AU9" s="7" t="n">
        <v>0.7013954305342118</v>
      </c>
      <c r="AV9" s="7" t="n">
        <v>0.699117756561866</v>
      </c>
      <c r="AW9" s="7" t="n">
        <v>0.5979554539573132</v>
      </c>
      <c r="AX9" s="7" t="n">
        <v>0.3289707000459043</v>
      </c>
      <c r="AY9" s="7" t="n">
        <v>0.9679781567576676</v>
      </c>
      <c r="AZ9" s="7" t="n">
        <v>0.5843792505769492</v>
      </c>
      <c r="BA9" s="7" t="n">
        <v>0.514962031665859</v>
      </c>
      <c r="BB9" s="7" t="n">
        <v>0.6452624033669535</v>
      </c>
      <c r="BC9" s="7" t="n">
        <v>0.6471132108139228</v>
      </c>
      <c r="BD9" s="7" t="n">
        <v>0.4383408619150261</v>
      </c>
      <c r="BE9" s="7" t="n">
        <v>0.5606840992118796</v>
      </c>
      <c r="BF9" s="7" t="n">
        <v>0.3985889279168611</v>
      </c>
      <c r="BG9" s="7" t="n">
        <v>0.5713125006482822</v>
      </c>
      <c r="BH9" s="7" t="n">
        <v>0.6419757929400099</v>
      </c>
      <c r="BI9" s="7" t="n">
        <v>0.7206735274473702</v>
      </c>
      <c r="BJ9" s="7" t="n">
        <v>0.8391961989099345</v>
      </c>
      <c r="BK9" s="7" t="n">
        <v>0.4742294263100409</v>
      </c>
      <c r="BL9" s="7" t="n">
        <v>0.6508525388115846</v>
      </c>
      <c r="BM9" s="7" t="n">
        <v>0.6289270047594159</v>
      </c>
      <c r="BN9" s="7" t="n">
        <v>0.5610636943780684</v>
      </c>
      <c r="BO9" s="7" t="n">
        <v>0.6452070373644971</v>
      </c>
      <c r="BP9" s="7" t="n">
        <v>0.6478775715864444</v>
      </c>
      <c r="BQ9" s="7" t="n">
        <v>0.6499000957911639</v>
      </c>
      <c r="BR9" s="7" t="n">
        <v>0.4791570182418401</v>
      </c>
      <c r="BS9" s="7" t="n">
        <v>0.4737803683370799</v>
      </c>
      <c r="BT9" s="7" t="n">
        <v>0.4730287942816581</v>
      </c>
      <c r="BU9" s="7" t="n">
        <v>0.5205118375090481</v>
      </c>
      <c r="BV9" s="7" t="n">
        <v>0.7055958499406551</v>
      </c>
      <c r="BW9" s="7" t="n">
        <v>0.6380139324398887</v>
      </c>
      <c r="BX9" s="7" t="n">
        <v>0.2298946564256691</v>
      </c>
      <c r="BY9" s="7" t="n">
        <v>0.6078975078134256</v>
      </c>
      <c r="BZ9" s="7" t="n">
        <v>0.6184853807422588</v>
      </c>
      <c r="CA9" s="7" t="n">
        <v>0.7081160307316736</v>
      </c>
      <c r="CB9" s="7" t="n">
        <v>0.8237286296387046</v>
      </c>
      <c r="CC9" s="7" t="n">
        <v>0.6654796593452714</v>
      </c>
      <c r="CD9" s="7" t="n">
        <v>0.3459099060857218</v>
      </c>
      <c r="CE9" s="7" t="n">
        <v>0.6143777236198366</v>
      </c>
      <c r="CF9" s="7" t="n">
        <v>0.4826197870028876</v>
      </c>
      <c r="CG9" s="7" t="n">
        <v>0.7023315173542378</v>
      </c>
      <c r="CH9" s="7" t="n">
        <v>0.7571813950513377</v>
      </c>
      <c r="CI9" s="7" t="n">
        <v>0.6528378730852509</v>
      </c>
      <c r="CJ9" s="7" t="n">
        <v>0.707375962026986</v>
      </c>
      <c r="CK9" s="7" t="n">
        <v>0.7327597028080035</v>
      </c>
      <c r="CL9" s="7" t="n">
        <v>0.7164723471712996</v>
      </c>
      <c r="CM9" s="7" t="n">
        <v>0.4368869147018326</v>
      </c>
      <c r="CN9" s="7" t="n">
        <v>0.4904083451742639</v>
      </c>
      <c r="CO9" s="7" t="n">
        <v>0.5784652533805855</v>
      </c>
      <c r="CP9" s="7" t="n">
        <v>0.493159619975493</v>
      </c>
      <c r="CQ9" s="7" t="n">
        <v>0.5715308895661014</v>
      </c>
      <c r="CR9" s="7" t="n">
        <v>0.5721515476527921</v>
      </c>
      <c r="CS9" s="7" t="n">
        <v>0.5815593370582174</v>
      </c>
      <c r="CT9" s="7" t="n">
        <v>0.6123466368975893</v>
      </c>
      <c r="CU9" s="7" t="n">
        <v>0.8459758422789115</v>
      </c>
      <c r="CV9" s="7" t="n">
        <v>0.5652212596048507</v>
      </c>
      <c r="CW9" s="7" t="n">
        <v>0.2988325538429547</v>
      </c>
      <c r="CX9" s="7" t="n">
        <v>0.4883712039868848</v>
      </c>
      <c r="CY9" s="7" t="n">
        <v>0.5662826710321354</v>
      </c>
      <c r="CZ9" s="7" t="n">
        <v>0.5761761729115776</v>
      </c>
      <c r="DA9" s="7" t="n">
        <v>0.7397955725318268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0.6715398117629987</v>
      </c>
      <c r="D10" s="7" t="n">
        <v>0.5298335615493095</v>
      </c>
      <c r="E10" s="7" t="n">
        <v>0.1645792289925149</v>
      </c>
      <c r="F10" s="7" t="n">
        <v>0.3947033524433874</v>
      </c>
      <c r="G10" s="7" t="n">
        <v>0.1811197211584451</v>
      </c>
      <c r="H10" s="7" t="n">
        <v>0.3916020922088103</v>
      </c>
      <c r="I10" s="7" t="n">
        <v>0.4036668408689411</v>
      </c>
      <c r="J10" s="7" t="n">
        <v>0.6012773575885914</v>
      </c>
      <c r="K10" s="7" t="n">
        <v>1</v>
      </c>
      <c r="L10" s="7" t="n">
        <v>0.5784964015445665</v>
      </c>
      <c r="M10" s="7" t="n">
        <v>0.1852679437656213</v>
      </c>
      <c r="N10" s="7" t="n">
        <v>0.5047878138703813</v>
      </c>
      <c r="O10" s="7" t="n">
        <v>0.6816638269613878</v>
      </c>
      <c r="P10" s="7" t="n">
        <v>0.8314608137633122</v>
      </c>
      <c r="Q10" s="7" t="n">
        <v>0.6501477819168362</v>
      </c>
      <c r="R10" s="7" t="n">
        <v>0.8112261598221914</v>
      </c>
      <c r="S10" s="7" t="n">
        <v>0.6762167464895201</v>
      </c>
      <c r="T10" s="7" t="n">
        <v>0.4580608037696084</v>
      </c>
      <c r="U10" s="7" t="n">
        <v>0.2690260885904396</v>
      </c>
      <c r="V10" s="7" t="n">
        <v>0.1495821075949095</v>
      </c>
      <c r="W10" s="7" t="n">
        <v>0.2023558516879295</v>
      </c>
      <c r="X10" s="7" t="n">
        <v>0.4845573112006802</v>
      </c>
      <c r="Y10" s="7" t="n">
        <v>-0.005588757807167759</v>
      </c>
      <c r="Z10" s="7" t="n">
        <v>0.3659058203992399</v>
      </c>
      <c r="AA10" s="7" t="n">
        <v>0.6586062413322984</v>
      </c>
      <c r="AB10" s="7" t="n">
        <v>0.4641098199007179</v>
      </c>
      <c r="AC10" s="7" t="n">
        <v>0.849084531824441</v>
      </c>
      <c r="AD10" s="7" t="n">
        <v>0.780290546145837</v>
      </c>
      <c r="AE10" s="7" t="n">
        <v>0.7877530448847115</v>
      </c>
      <c r="AF10" s="7" t="n">
        <v>0.3124936028022873</v>
      </c>
      <c r="AG10" s="7" t="n">
        <v>0.6520119395881705</v>
      </c>
      <c r="AH10" s="7" t="n">
        <v>0.1918652676000078</v>
      </c>
      <c r="AI10" s="7" t="n">
        <v>0.4592401480555318</v>
      </c>
      <c r="AJ10" s="7" t="n">
        <v>0.4319972952955158</v>
      </c>
      <c r="AK10" s="7" t="n">
        <v>0.7312166895322161</v>
      </c>
      <c r="AL10" s="7" t="n">
        <v>0.3459507923804632</v>
      </c>
      <c r="AM10" s="7" t="n">
        <v>0.6654301936878346</v>
      </c>
      <c r="AN10" s="7" t="n">
        <v>-0.005588660905250623</v>
      </c>
      <c r="AO10" s="7" t="n">
        <v>0.7681477034020099</v>
      </c>
      <c r="AP10" s="7" t="n">
        <v>0.315508385636112</v>
      </c>
      <c r="AQ10" s="7" t="n">
        <v>0.7223986643240984</v>
      </c>
      <c r="AR10" s="7" t="n">
        <v>0.4920819014738375</v>
      </c>
      <c r="AS10" s="7" t="n">
        <v>0.5846370370415886</v>
      </c>
      <c r="AT10" s="7" t="n">
        <v>0.09647616239500165</v>
      </c>
      <c r="AU10" s="7" t="n">
        <v>0.1636550340651199</v>
      </c>
      <c r="AV10" s="7" t="n">
        <v>0.4532098105597351</v>
      </c>
      <c r="AW10" s="7" t="n">
        <v>0.3998868262463278</v>
      </c>
      <c r="AX10" s="7" t="n">
        <v>0.1193506998764069</v>
      </c>
      <c r="AY10" s="7" t="n">
        <v>0.5284373634703191</v>
      </c>
      <c r="AZ10" s="7" t="n">
        <v>0.6205173757635952</v>
      </c>
      <c r="BA10" s="7" t="n">
        <v>0.6402218838047599</v>
      </c>
      <c r="BB10" s="7" t="n">
        <v>0.4260479155077567</v>
      </c>
      <c r="BC10" s="7" t="n">
        <v>0.3662654998006586</v>
      </c>
      <c r="BD10" s="7" t="n">
        <v>0.6738011558896529</v>
      </c>
      <c r="BE10" s="7" t="n">
        <v>0.5920467372226389</v>
      </c>
      <c r="BF10" s="7" t="n">
        <v>0.1080129885566006</v>
      </c>
      <c r="BG10" s="7" t="n">
        <v>0.6631881343981489</v>
      </c>
      <c r="BH10" s="7" t="n">
        <v>0.8738609692228321</v>
      </c>
      <c r="BI10" s="7" t="n">
        <v>0.1760376575296003</v>
      </c>
      <c r="BJ10" s="7" t="n">
        <v>0.4186135732835495</v>
      </c>
      <c r="BK10" s="7" t="n">
        <v>0.2158473878335267</v>
      </c>
      <c r="BL10" s="7" t="n">
        <v>0.5074313773467523</v>
      </c>
      <c r="BM10" s="7" t="n">
        <v>0.737461270417526</v>
      </c>
      <c r="BN10" s="7" t="n">
        <v>0.7956490697534434</v>
      </c>
      <c r="BO10" s="7" t="n">
        <v>0.4965235144704351</v>
      </c>
      <c r="BP10" s="7" t="n">
        <v>0.480395491417135</v>
      </c>
      <c r="BQ10" s="7" t="n">
        <v>0.7741593471772428</v>
      </c>
      <c r="BR10" s="7" t="n">
        <v>0.5935520468696324</v>
      </c>
      <c r="BS10" s="7" t="n">
        <v>0.3104300288988144</v>
      </c>
      <c r="BT10" s="7" t="n">
        <v>0.5695501977746794</v>
      </c>
      <c r="BU10" s="7" t="n">
        <v>0.5999029851499977</v>
      </c>
      <c r="BV10" s="7" t="n">
        <v>0.1949585076846237</v>
      </c>
      <c r="BW10" s="7" t="n">
        <v>0.3042190556673964</v>
      </c>
      <c r="BX10" s="7" t="n">
        <v>0.6987908325450896</v>
      </c>
      <c r="BY10" s="7" t="n">
        <v>0.7283442008760249</v>
      </c>
      <c r="BZ10" s="7" t="n">
        <v>0.8182784316450951</v>
      </c>
      <c r="CA10" s="7" t="n">
        <v>0.8259731189857847</v>
      </c>
      <c r="CB10" s="7" t="n">
        <v>0.2469873714181937</v>
      </c>
      <c r="CC10" s="7" t="n">
        <v>0.4912707958288018</v>
      </c>
      <c r="CD10" s="7" t="n">
        <v>0.6515142638923811</v>
      </c>
      <c r="CE10" s="7" t="n">
        <v>0.4644269296766672</v>
      </c>
      <c r="CF10" s="7" t="n">
        <v>0.7373788520792615</v>
      </c>
      <c r="CG10" s="7" t="n">
        <v>0.8603758789236406</v>
      </c>
      <c r="CH10" s="7" t="n">
        <v>0.8738995127113139</v>
      </c>
      <c r="CI10" s="7" t="n">
        <v>0.8521883524093431</v>
      </c>
      <c r="CJ10" s="7" t="n">
        <v>0.4291925153541298</v>
      </c>
      <c r="CK10" s="7" t="n">
        <v>0.8625973885490805</v>
      </c>
      <c r="CL10" s="7" t="n">
        <v>0.8928462807120469</v>
      </c>
      <c r="CM10" s="7" t="n">
        <v>0.6306986203583426</v>
      </c>
      <c r="CN10" s="7" t="n">
        <v>0.03851485845570913</v>
      </c>
      <c r="CO10" s="7" t="n">
        <v>0.8900077417030132</v>
      </c>
      <c r="CP10" s="7" t="n">
        <v>0.5440747134334587</v>
      </c>
      <c r="CQ10" s="7" t="n">
        <v>0.8873636868671437</v>
      </c>
      <c r="CR10" s="7" t="n">
        <v>0.8845948805428272</v>
      </c>
      <c r="CS10" s="7" t="n">
        <v>0.54502295930904</v>
      </c>
      <c r="CT10" s="7" t="n">
        <v>0.08887102586605598</v>
      </c>
      <c r="CU10" s="7" t="n">
        <v>0.3043462430620395</v>
      </c>
      <c r="CV10" s="7" t="n">
        <v>0.8820620784149764</v>
      </c>
      <c r="CW10" s="7" t="n">
        <v>0.4022717926466644</v>
      </c>
      <c r="CX10" s="7" t="n">
        <v>0.6343818262086933</v>
      </c>
      <c r="CY10" s="7" t="n">
        <v>0.4380369338810194</v>
      </c>
      <c r="CZ10" s="7" t="n">
        <v>0.7601539267647339</v>
      </c>
      <c r="DA10" s="7" t="n">
        <v>0.3473388729390695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0.6834459781945054</v>
      </c>
      <c r="D11" s="7" t="n">
        <v>0.6357945609419546</v>
      </c>
      <c r="E11" s="7" t="n">
        <v>0.4228792407664038</v>
      </c>
      <c r="F11" s="7" t="n">
        <v>0.5822888329087904</v>
      </c>
      <c r="G11" s="7" t="n">
        <v>0.3817528512331114</v>
      </c>
      <c r="H11" s="7" t="n">
        <v>0.6500181941875145</v>
      </c>
      <c r="I11" s="7" t="n">
        <v>0.4560324860599562</v>
      </c>
      <c r="J11" s="7" t="n">
        <v>0.6636768927665929</v>
      </c>
      <c r="K11" s="7" t="n">
        <v>0.5784964015445665</v>
      </c>
      <c r="L11" s="7" t="n">
        <v>1</v>
      </c>
      <c r="M11" s="7" t="n">
        <v>0.377515964480009</v>
      </c>
      <c r="N11" s="7" t="n">
        <v>0.7426855758997649</v>
      </c>
      <c r="O11" s="7" t="n">
        <v>0.6625388435686127</v>
      </c>
      <c r="P11" s="7" t="n">
        <v>0.6921877504542899</v>
      </c>
      <c r="Q11" s="7" t="n">
        <v>0.4472968846435112</v>
      </c>
      <c r="R11" s="7" t="n">
        <v>0.7164932392623111</v>
      </c>
      <c r="S11" s="7" t="n">
        <v>0.7023964554859868</v>
      </c>
      <c r="T11" s="7" t="n">
        <v>0.3246132269939451</v>
      </c>
      <c r="U11" s="7" t="n">
        <v>0.4765338877995386</v>
      </c>
      <c r="V11" s="7" t="n">
        <v>0.4214243001598572</v>
      </c>
      <c r="W11" s="7" t="n">
        <v>0.4041489443353032</v>
      </c>
      <c r="X11" s="7" t="n">
        <v>0.3012345181559161</v>
      </c>
      <c r="Y11" s="7" t="n">
        <v>0.2703365937844374</v>
      </c>
      <c r="Z11" s="7" t="n">
        <v>0.6464424461415262</v>
      </c>
      <c r="AA11" s="7" t="n">
        <v>0.6390321857076299</v>
      </c>
      <c r="AB11" s="7" t="n">
        <v>0.2699265684509376</v>
      </c>
      <c r="AC11" s="7" t="n">
        <v>0.4369085698855752</v>
      </c>
      <c r="AD11" s="7" t="n">
        <v>0.6545336231335454</v>
      </c>
      <c r="AE11" s="7" t="n">
        <v>0.640688706191382</v>
      </c>
      <c r="AF11" s="7" t="n">
        <v>0.4772668174980739</v>
      </c>
      <c r="AG11" s="7" t="n">
        <v>0.6705142183736502</v>
      </c>
      <c r="AH11" s="7" t="n">
        <v>0.3792481560502408</v>
      </c>
      <c r="AI11" s="7" t="n">
        <v>0.5178747307930225</v>
      </c>
      <c r="AJ11" s="7" t="n">
        <v>0.3011326420237194</v>
      </c>
      <c r="AK11" s="7" t="n">
        <v>0.6432183396162917</v>
      </c>
      <c r="AL11" s="7" t="n">
        <v>0.5492031062928218</v>
      </c>
      <c r="AM11" s="7" t="n">
        <v>0.669780263665932</v>
      </c>
      <c r="AN11" s="7" t="n">
        <v>0.2703366979914019</v>
      </c>
      <c r="AO11" s="7" t="n">
        <v>0.4061361173303998</v>
      </c>
      <c r="AP11" s="7" t="n">
        <v>0.1254339266418322</v>
      </c>
      <c r="AQ11" s="7" t="n">
        <v>0.3840535596676313</v>
      </c>
      <c r="AR11" s="7" t="n">
        <v>0.525673607118376</v>
      </c>
      <c r="AS11" s="7" t="n">
        <v>0.6796155511875682</v>
      </c>
      <c r="AT11" s="7" t="n">
        <v>0.2787370751875262</v>
      </c>
      <c r="AU11" s="7" t="n">
        <v>0.331292325098329</v>
      </c>
      <c r="AV11" s="7" t="n">
        <v>0.3109645275327912</v>
      </c>
      <c r="AW11" s="7" t="n">
        <v>0.4010169408712057</v>
      </c>
      <c r="AX11" s="7" t="n">
        <v>0.4662846663246759</v>
      </c>
      <c r="AY11" s="7" t="n">
        <v>0.6849669947295475</v>
      </c>
      <c r="AZ11" s="7" t="n">
        <v>0.7409502139847437</v>
      </c>
      <c r="BA11" s="7" t="n">
        <v>0.2428497774054166</v>
      </c>
      <c r="BB11" s="7" t="n">
        <v>0.6685125795622702</v>
      </c>
      <c r="BC11" s="7" t="n">
        <v>0.4411163556979089</v>
      </c>
      <c r="BD11" s="7" t="n">
        <v>0.6472730221952664</v>
      </c>
      <c r="BE11" s="7" t="n">
        <v>0.7725451579969622</v>
      </c>
      <c r="BF11" s="7" t="n">
        <v>0.09790667693584412</v>
      </c>
      <c r="BG11" s="7" t="n">
        <v>0.2752088436351819</v>
      </c>
      <c r="BH11" s="7" t="n">
        <v>0.4997728452038779</v>
      </c>
      <c r="BI11" s="7" t="n">
        <v>0.3740621423389885</v>
      </c>
      <c r="BJ11" s="7" t="n">
        <v>0.5851444061601743</v>
      </c>
      <c r="BK11" s="7" t="n">
        <v>0.3102484346973963</v>
      </c>
      <c r="BL11" s="7" t="n">
        <v>0.7231803366797644</v>
      </c>
      <c r="BM11" s="7" t="n">
        <v>0.3564517412514193</v>
      </c>
      <c r="BN11" s="7" t="n">
        <v>0.560963791516618</v>
      </c>
      <c r="BO11" s="7" t="n">
        <v>0.3096414213507495</v>
      </c>
      <c r="BP11" s="7" t="n">
        <v>0.2989991998362972</v>
      </c>
      <c r="BQ11" s="7" t="n">
        <v>0.4707950581591657</v>
      </c>
      <c r="BR11" s="7" t="n">
        <v>0.1979446737350759</v>
      </c>
      <c r="BS11" s="7" t="n">
        <v>0.07375184719771757</v>
      </c>
      <c r="BT11" s="7" t="n">
        <v>0.1909403431342206</v>
      </c>
      <c r="BU11" s="7" t="n">
        <v>0.6855833368097</v>
      </c>
      <c r="BV11" s="7" t="n">
        <v>0.4548517083486657</v>
      </c>
      <c r="BW11" s="7" t="n">
        <v>0.5649555235973622</v>
      </c>
      <c r="BX11" s="7" t="n">
        <v>0.3646093052632517</v>
      </c>
      <c r="BY11" s="7" t="n">
        <v>0.3521541134738158</v>
      </c>
      <c r="BZ11" s="7" t="n">
        <v>0.4530669929400705</v>
      </c>
      <c r="CA11" s="7" t="n">
        <v>0.4490323502415251</v>
      </c>
      <c r="CB11" s="7" t="n">
        <v>0.4170842066700839</v>
      </c>
      <c r="CC11" s="7" t="n">
        <v>0.3163886540334003</v>
      </c>
      <c r="CD11" s="7" t="n">
        <v>0.5699813539788287</v>
      </c>
      <c r="CE11" s="7" t="n">
        <v>0.2933137447714079</v>
      </c>
      <c r="CF11" s="7" t="n">
        <v>0.3899818075160262</v>
      </c>
      <c r="CG11" s="7" t="n">
        <v>0.4894820727260752</v>
      </c>
      <c r="CH11" s="7" t="n">
        <v>0.5820718732830941</v>
      </c>
      <c r="CI11" s="7" t="n">
        <v>0.4737645443157599</v>
      </c>
      <c r="CJ11" s="7" t="n">
        <v>0.3189029100784284</v>
      </c>
      <c r="CK11" s="7" t="n">
        <v>0.5013402215770294</v>
      </c>
      <c r="CL11" s="7" t="n">
        <v>0.6097789731313144</v>
      </c>
      <c r="CM11" s="7" t="n">
        <v>0.6456718597081225</v>
      </c>
      <c r="CN11" s="7" t="n">
        <v>0.3225320885193178</v>
      </c>
      <c r="CO11" s="7" t="n">
        <v>0.4713193240056478</v>
      </c>
      <c r="CP11" s="7" t="n">
        <v>0.6452164689778767</v>
      </c>
      <c r="CQ11" s="7" t="n">
        <v>0.4776974908250193</v>
      </c>
      <c r="CR11" s="7" t="n">
        <v>0.4755331675736157</v>
      </c>
      <c r="CS11" s="7" t="n">
        <v>0.6597770137217398</v>
      </c>
      <c r="CT11" s="7" t="n">
        <v>0.2721126600992216</v>
      </c>
      <c r="CU11" s="7" t="n">
        <v>0.4809714703669166</v>
      </c>
      <c r="CV11" s="7" t="n">
        <v>0.4699510440409861</v>
      </c>
      <c r="CW11" s="7" t="n">
        <v>0.2626652339261942</v>
      </c>
      <c r="CX11" s="7" t="n">
        <v>0.2358089183173755</v>
      </c>
      <c r="CY11" s="7" t="n">
        <v>0.2824383014239274</v>
      </c>
      <c r="CZ11" s="7" t="n">
        <v>0.6010553244366048</v>
      </c>
      <c r="DA11" s="7" t="n">
        <v>0.3854480079504055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0.5524314359807818</v>
      </c>
      <c r="D12" s="7" t="n">
        <v>0.6768854124292847</v>
      </c>
      <c r="E12" s="7" t="n">
        <v>0.3140426824865439</v>
      </c>
      <c r="F12" s="7" t="n">
        <v>0.7557142889960209</v>
      </c>
      <c r="G12" s="7" t="n">
        <v>0.5117848996398101</v>
      </c>
      <c r="H12" s="7" t="n">
        <v>0.2163246187630465</v>
      </c>
      <c r="I12" s="7" t="n">
        <v>0.8809263104576062</v>
      </c>
      <c r="J12" s="7" t="n">
        <v>0.7350286191219373</v>
      </c>
      <c r="K12" s="7" t="n">
        <v>0.1852679437656213</v>
      </c>
      <c r="L12" s="7" t="n">
        <v>0.377515964480009</v>
      </c>
      <c r="M12" s="7" t="n">
        <v>1</v>
      </c>
      <c r="N12" s="7" t="n">
        <v>0.2879817448827148</v>
      </c>
      <c r="O12" s="7" t="n">
        <v>0.1035345389847365</v>
      </c>
      <c r="P12" s="7" t="n">
        <v>0.257369547841357</v>
      </c>
      <c r="Q12" s="7" t="n">
        <v>0.2178258871804243</v>
      </c>
      <c r="R12" s="7" t="n">
        <v>0.3576233298894428</v>
      </c>
      <c r="S12" s="7" t="n">
        <v>0.6716826489694624</v>
      </c>
      <c r="T12" s="7" t="n">
        <v>0.6652152568656392</v>
      </c>
      <c r="U12" s="7" t="n">
        <v>0.3553039673471735</v>
      </c>
      <c r="V12" s="7" t="n">
        <v>0.06420175354656539</v>
      </c>
      <c r="W12" s="7" t="n">
        <v>0.9790442069793668</v>
      </c>
      <c r="X12" s="7" t="n">
        <v>0.5394840104596301</v>
      </c>
      <c r="Y12" s="7" t="n">
        <v>0.3459557828115868</v>
      </c>
      <c r="Z12" s="7" t="n">
        <v>0.539251074133699</v>
      </c>
      <c r="AA12" s="7" t="n">
        <v>0.1491887719876245</v>
      </c>
      <c r="AB12" s="7" t="n">
        <v>0.4186533302156372</v>
      </c>
      <c r="AC12" s="7" t="n">
        <v>0.2569357671117261</v>
      </c>
      <c r="AD12" s="7" t="n">
        <v>0.5516098723995247</v>
      </c>
      <c r="AE12" s="7" t="n">
        <v>0.3725584584184137</v>
      </c>
      <c r="AF12" s="7" t="n">
        <v>0.86994654222288</v>
      </c>
      <c r="AG12" s="7" t="n">
        <v>0.7573971735739908</v>
      </c>
      <c r="AH12" s="7" t="n">
        <v>0.9996030073791393</v>
      </c>
      <c r="AI12" s="7" t="n">
        <v>0.5647184690099089</v>
      </c>
      <c r="AJ12" s="7" t="n">
        <v>0.5819336553820386</v>
      </c>
      <c r="AK12" s="7" t="n">
        <v>0.5332252544825347</v>
      </c>
      <c r="AL12" s="7" t="n">
        <v>0.67453863937501</v>
      </c>
      <c r="AM12" s="7" t="n">
        <v>0.1203679231830835</v>
      </c>
      <c r="AN12" s="7" t="n">
        <v>0.3459558289684947</v>
      </c>
      <c r="AO12" s="7" t="n">
        <v>-0.05866062169116215</v>
      </c>
      <c r="AP12" s="7" t="n">
        <v>0.3607759131355389</v>
      </c>
      <c r="AQ12" s="7" t="n">
        <v>-0.1070746403600012</v>
      </c>
      <c r="AR12" s="7" t="n">
        <v>0.5357938862174884</v>
      </c>
      <c r="AS12" s="7" t="n">
        <v>0.2565507002226903</v>
      </c>
      <c r="AT12" s="7" t="n">
        <v>0.3944689890259863</v>
      </c>
      <c r="AU12" s="7" t="n">
        <v>0.9912372402357749</v>
      </c>
      <c r="AV12" s="7" t="n">
        <v>0.6299064655732231</v>
      </c>
      <c r="AW12" s="7" t="n">
        <v>0.1449572346814661</v>
      </c>
      <c r="AX12" s="7" t="n">
        <v>0.08086357185143352</v>
      </c>
      <c r="AY12" s="7" t="n">
        <v>0.7583731303432067</v>
      </c>
      <c r="AZ12" s="7" t="n">
        <v>0.1554663651201187</v>
      </c>
      <c r="BA12" s="7" t="n">
        <v>0.2312331296957033</v>
      </c>
      <c r="BB12" s="7" t="n">
        <v>0.2385559503952125</v>
      </c>
      <c r="BC12" s="7" t="n">
        <v>0.2468948548334641</v>
      </c>
      <c r="BD12" s="7" t="n">
        <v>0.08338425437120361</v>
      </c>
      <c r="BE12" s="7" t="n">
        <v>0.2134791222418123</v>
      </c>
      <c r="BF12" s="7" t="n">
        <v>0.6074161611033891</v>
      </c>
      <c r="BG12" s="7" t="n">
        <v>0.2869701399416476</v>
      </c>
      <c r="BH12" s="7" t="n">
        <v>0.3247138662365826</v>
      </c>
      <c r="BI12" s="7" t="n">
        <v>0.9952228907870228</v>
      </c>
      <c r="BJ12" s="7" t="n">
        <v>0.6317856350328533</v>
      </c>
      <c r="BK12" s="7" t="n">
        <v>0.4317347287032768</v>
      </c>
      <c r="BL12" s="7" t="n">
        <v>0.2762733098880011</v>
      </c>
      <c r="BM12" s="7" t="n">
        <v>0.3203705629474169</v>
      </c>
      <c r="BN12" s="7" t="n">
        <v>0.2346504768702886</v>
      </c>
      <c r="BO12" s="7" t="n">
        <v>0.5265265485447167</v>
      </c>
      <c r="BP12" s="7" t="n">
        <v>0.5250642806316042</v>
      </c>
      <c r="BQ12" s="7" t="n">
        <v>0.3383432005907154</v>
      </c>
      <c r="BR12" s="7" t="n">
        <v>0.2111671933484817</v>
      </c>
      <c r="BS12" s="7" t="n">
        <v>0.2920160464598249</v>
      </c>
      <c r="BT12" s="7" t="n">
        <v>0.200370010845113</v>
      </c>
      <c r="BU12" s="7" t="n">
        <v>0.246026573061229</v>
      </c>
      <c r="BV12" s="7" t="n">
        <v>0.5378068072160754</v>
      </c>
      <c r="BW12" s="7" t="n">
        <v>0.3092338509549787</v>
      </c>
      <c r="BX12" s="7" t="n">
        <v>-0.1115084589255836</v>
      </c>
      <c r="BY12" s="7" t="n">
        <v>0.3006305585479238</v>
      </c>
      <c r="BZ12" s="7" t="n">
        <v>0.3220432836305551</v>
      </c>
      <c r="CA12" s="7" t="n">
        <v>0.422399161904748</v>
      </c>
      <c r="CB12" s="7" t="n">
        <v>0.9633416854335685</v>
      </c>
      <c r="CC12" s="7" t="n">
        <v>0.5654793194817151</v>
      </c>
      <c r="CD12" s="7" t="n">
        <v>-0.03429154289773999</v>
      </c>
      <c r="CE12" s="7" t="n">
        <v>0.4978786954909607</v>
      </c>
      <c r="CF12" s="7" t="n">
        <v>0.10489109536813</v>
      </c>
      <c r="CG12" s="7" t="n">
        <v>0.3450279042234409</v>
      </c>
      <c r="CH12" s="7" t="n">
        <v>0.4315020213228847</v>
      </c>
      <c r="CI12" s="7" t="n">
        <v>0.3560239301120254</v>
      </c>
      <c r="CJ12" s="7" t="n">
        <v>0.6475280863552663</v>
      </c>
      <c r="CK12" s="7" t="n">
        <v>0.4112972698260357</v>
      </c>
      <c r="CL12" s="7" t="n">
        <v>0.377624665571506</v>
      </c>
      <c r="CM12" s="7" t="n">
        <v>0.1628461491806417</v>
      </c>
      <c r="CN12" s="7" t="n">
        <v>0.3262586268272445</v>
      </c>
      <c r="CO12" s="7" t="n">
        <v>0.2682292623489967</v>
      </c>
      <c r="CP12" s="7" t="n">
        <v>0.2624375107835389</v>
      </c>
      <c r="CQ12" s="7" t="n">
        <v>0.2673801727181835</v>
      </c>
      <c r="CR12" s="7" t="n">
        <v>0.2691863496644713</v>
      </c>
      <c r="CS12" s="7" t="n">
        <v>0.2852906607579543</v>
      </c>
      <c r="CT12" s="7" t="n">
        <v>0.3966015731162479</v>
      </c>
      <c r="CU12" s="7" t="n">
        <v>0.5811649259919918</v>
      </c>
      <c r="CV12" s="7" t="n">
        <v>0.2662043967801619</v>
      </c>
      <c r="CW12" s="7" t="n">
        <v>-0.1117081904547873</v>
      </c>
      <c r="CX12" s="7" t="n">
        <v>0.1890091364011709</v>
      </c>
      <c r="CY12" s="7" t="n">
        <v>0.4906287090037287</v>
      </c>
      <c r="CZ12" s="7" t="n">
        <v>0.1609769258535364</v>
      </c>
      <c r="DA12" s="7" t="n">
        <v>0.3892433173360528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0.6882806266508177</v>
      </c>
      <c r="D13" s="7" t="n">
        <v>0.634977551869591</v>
      </c>
      <c r="E13" s="7" t="n">
        <v>0.4461779413516852</v>
      </c>
      <c r="F13" s="7" t="n">
        <v>0.5692551688040889</v>
      </c>
      <c r="G13" s="7" t="n">
        <v>0.398583220216205</v>
      </c>
      <c r="H13" s="7" t="n">
        <v>0.8752518793209316</v>
      </c>
      <c r="I13" s="7" t="n">
        <v>0.3389684842269414</v>
      </c>
      <c r="J13" s="7" t="n">
        <v>0.6508435013832773</v>
      </c>
      <c r="K13" s="7" t="n">
        <v>0.5047878138703813</v>
      </c>
      <c r="L13" s="7" t="n">
        <v>0.7426855758997649</v>
      </c>
      <c r="M13" s="7" t="n">
        <v>0.2879817448827148</v>
      </c>
      <c r="N13" s="7" t="n">
        <v>1</v>
      </c>
      <c r="O13" s="7" t="n">
        <v>0.6651548487818615</v>
      </c>
      <c r="P13" s="7" t="n">
        <v>0.6909268144904642</v>
      </c>
      <c r="Q13" s="7" t="n">
        <v>0.54630568956255</v>
      </c>
      <c r="R13" s="7" t="n">
        <v>0.7036899590431371</v>
      </c>
      <c r="S13" s="7" t="n">
        <v>0.6890324818189455</v>
      </c>
      <c r="T13" s="7" t="n">
        <v>0.2571413471657792</v>
      </c>
      <c r="U13" s="7" t="n">
        <v>0.4987743292108192</v>
      </c>
      <c r="V13" s="7" t="n">
        <v>0.5147447179812112</v>
      </c>
      <c r="W13" s="7" t="n">
        <v>0.3209215655710293</v>
      </c>
      <c r="X13" s="7" t="n">
        <v>0.236809643078106</v>
      </c>
      <c r="Y13" s="7" t="n">
        <v>0.2415224125089012</v>
      </c>
      <c r="Z13" s="7" t="n">
        <v>0.5499866907202682</v>
      </c>
      <c r="AA13" s="7" t="n">
        <v>0.6430836998739075</v>
      </c>
      <c r="AB13" s="7" t="n">
        <v>0.2280005730942188</v>
      </c>
      <c r="AC13" s="7" t="n">
        <v>0.4304254409866408</v>
      </c>
      <c r="AD13" s="7" t="n">
        <v>0.6171120928636955</v>
      </c>
      <c r="AE13" s="7" t="n">
        <v>0.5813684269702708</v>
      </c>
      <c r="AF13" s="7" t="n">
        <v>0.4536088435139989</v>
      </c>
      <c r="AG13" s="7" t="n">
        <v>0.6336343484366126</v>
      </c>
      <c r="AH13" s="7" t="n">
        <v>0.2893605247705034</v>
      </c>
      <c r="AI13" s="7" t="n">
        <v>0.5376825464125056</v>
      </c>
      <c r="AJ13" s="7" t="n">
        <v>0.2528279190176195</v>
      </c>
      <c r="AK13" s="7" t="n">
        <v>0.6056166496024997</v>
      </c>
      <c r="AL13" s="7" t="n">
        <v>0.5305455974606458</v>
      </c>
      <c r="AM13" s="7" t="n">
        <v>0.674946982609628</v>
      </c>
      <c r="AN13" s="7" t="n">
        <v>0.2415225768544586</v>
      </c>
      <c r="AO13" s="7" t="n">
        <v>0.3222287714650997</v>
      </c>
      <c r="AP13" s="7" t="n">
        <v>0.2754042434265757</v>
      </c>
      <c r="AQ13" s="7" t="n">
        <v>0.2735922160683425</v>
      </c>
      <c r="AR13" s="7" t="n">
        <v>0.5356172130114298</v>
      </c>
      <c r="AS13" s="7" t="n">
        <v>0.6619851938768183</v>
      </c>
      <c r="AT13" s="7" t="n">
        <v>0.2849497772760713</v>
      </c>
      <c r="AU13" s="7" t="n">
        <v>0.2532615513086626</v>
      </c>
      <c r="AV13" s="7" t="n">
        <v>0.2648274328764699</v>
      </c>
      <c r="AW13" s="7" t="n">
        <v>0.4886623138175674</v>
      </c>
      <c r="AX13" s="7" t="n">
        <v>0.5467857136013655</v>
      </c>
      <c r="AY13" s="7" t="n">
        <v>0.6669477369634235</v>
      </c>
      <c r="AZ13" s="7" t="n">
        <v>0.8882755541032525</v>
      </c>
      <c r="BA13" s="7" t="n">
        <v>0.3150433514394782</v>
      </c>
      <c r="BB13" s="7" t="n">
        <v>0.7372475714743767</v>
      </c>
      <c r="BC13" s="7" t="n">
        <v>0.4992310487611167</v>
      </c>
      <c r="BD13" s="7" t="n">
        <v>0.6308503098889552</v>
      </c>
      <c r="BE13" s="7" t="n">
        <v>0.9025000305035236</v>
      </c>
      <c r="BF13" s="7" t="n">
        <v>-0.05052401235402926</v>
      </c>
      <c r="BG13" s="7" t="n">
        <v>0.3257243176938537</v>
      </c>
      <c r="BH13" s="7" t="n">
        <v>0.4284556617539025</v>
      </c>
      <c r="BI13" s="7" t="n">
        <v>0.27523396346013</v>
      </c>
      <c r="BJ13" s="7" t="n">
        <v>0.545822663701495</v>
      </c>
      <c r="BK13" s="7" t="n">
        <v>0.3191767527300443</v>
      </c>
      <c r="BL13" s="7" t="n">
        <v>0.9946202516304535</v>
      </c>
      <c r="BM13" s="7" t="n">
        <v>0.3680485092752914</v>
      </c>
      <c r="BN13" s="7" t="n">
        <v>0.5048718507820208</v>
      </c>
      <c r="BO13" s="7" t="n">
        <v>0.2627887718677376</v>
      </c>
      <c r="BP13" s="7" t="n">
        <v>0.2544440314011122</v>
      </c>
      <c r="BQ13" s="7" t="n">
        <v>0.4454188941718124</v>
      </c>
      <c r="BR13" s="7" t="n">
        <v>0.2725967323900484</v>
      </c>
      <c r="BS13" s="7" t="n">
        <v>0.220764487147998</v>
      </c>
      <c r="BT13" s="7" t="n">
        <v>0.2772302798539814</v>
      </c>
      <c r="BU13" s="7" t="n">
        <v>0.6683695116955514</v>
      </c>
      <c r="BV13" s="7" t="n">
        <v>0.3746070801155439</v>
      </c>
      <c r="BW13" s="7" t="n">
        <v>0.5715441092036021</v>
      </c>
      <c r="BX13" s="7" t="n">
        <v>0.2547259523030887</v>
      </c>
      <c r="BY13" s="7" t="n">
        <v>0.357045193073346</v>
      </c>
      <c r="BZ13" s="7" t="n">
        <v>0.3927013510303615</v>
      </c>
      <c r="CA13" s="7" t="n">
        <v>0.3951305275120643</v>
      </c>
      <c r="CB13" s="7" t="n">
        <v>0.3452048963314523</v>
      </c>
      <c r="CC13" s="7" t="n">
        <v>0.2552226997882647</v>
      </c>
      <c r="CD13" s="7" t="n">
        <v>0.5685354810012481</v>
      </c>
      <c r="CE13" s="7" t="n">
        <v>0.2209262785553624</v>
      </c>
      <c r="CF13" s="7" t="n">
        <v>0.3672252235085051</v>
      </c>
      <c r="CG13" s="7" t="n">
        <v>0.4893469029207279</v>
      </c>
      <c r="CH13" s="7" t="n">
        <v>0.5548516670708271</v>
      </c>
      <c r="CI13" s="7" t="n">
        <v>0.4038381846487851</v>
      </c>
      <c r="CJ13" s="7" t="n">
        <v>0.2726867604702679</v>
      </c>
      <c r="CK13" s="7" t="n">
        <v>0.4559368477848035</v>
      </c>
      <c r="CL13" s="7" t="n">
        <v>0.5614975423746921</v>
      </c>
      <c r="CM13" s="7" t="n">
        <v>0.6045007642305307</v>
      </c>
      <c r="CN13" s="7" t="n">
        <v>0.3252921935976902</v>
      </c>
      <c r="CO13" s="7" t="n">
        <v>0.3921840189478952</v>
      </c>
      <c r="CP13" s="7" t="n">
        <v>0.6134404011269555</v>
      </c>
      <c r="CQ13" s="7" t="n">
        <v>0.3984354152239346</v>
      </c>
      <c r="CR13" s="7" t="n">
        <v>0.3936060776796197</v>
      </c>
      <c r="CS13" s="7" t="n">
        <v>0.6622416755530173</v>
      </c>
      <c r="CT13" s="7" t="n">
        <v>0.2786061485032517</v>
      </c>
      <c r="CU13" s="7" t="n">
        <v>0.5004723078490317</v>
      </c>
      <c r="CV13" s="7" t="n">
        <v>0.3884110692637234</v>
      </c>
      <c r="CW13" s="7" t="n">
        <v>0.3434583466777965</v>
      </c>
      <c r="CX13" s="7" t="n">
        <v>0.3131591169949939</v>
      </c>
      <c r="CY13" s="7" t="n">
        <v>0.2894902083524257</v>
      </c>
      <c r="CZ13" s="7" t="n">
        <v>0.5815908424833005</v>
      </c>
      <c r="DA13" s="7" t="n">
        <v>0.4030020522203875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0.4877334397461967</v>
      </c>
      <c r="D14" s="7" t="n">
        <v>0.3950399237893679</v>
      </c>
      <c r="E14" s="7" t="n">
        <v>0.05813667157555722</v>
      </c>
      <c r="F14" s="7" t="n">
        <v>0.3028861763818373</v>
      </c>
      <c r="G14" s="7" t="n">
        <v>0.04677451422170028</v>
      </c>
      <c r="H14" s="7" t="n">
        <v>0.4491886515522562</v>
      </c>
      <c r="I14" s="7" t="n">
        <v>0.2424866431180207</v>
      </c>
      <c r="J14" s="7" t="n">
        <v>0.4754377665151593</v>
      </c>
      <c r="K14" s="7" t="n">
        <v>0.6816638269613878</v>
      </c>
      <c r="L14" s="7" t="n">
        <v>0.6625388435686127</v>
      </c>
      <c r="M14" s="7" t="n">
        <v>0.1035345389847365</v>
      </c>
      <c r="N14" s="7" t="n">
        <v>0.6651548487818615</v>
      </c>
      <c r="O14" s="7" t="n">
        <v>1</v>
      </c>
      <c r="P14" s="7" t="n">
        <v>0.6530259264593904</v>
      </c>
      <c r="Q14" s="7" t="n">
        <v>0.3790944878305227</v>
      </c>
      <c r="R14" s="7" t="n">
        <v>0.6167330802324468</v>
      </c>
      <c r="S14" s="7" t="n">
        <v>0.5284707500411256</v>
      </c>
      <c r="T14" s="7" t="n">
        <v>0.1366092189334759</v>
      </c>
      <c r="U14" s="7" t="n">
        <v>0.1369052362215599</v>
      </c>
      <c r="V14" s="7" t="n">
        <v>0.1756274597493291</v>
      </c>
      <c r="W14" s="7" t="n">
        <v>0.1082245332632887</v>
      </c>
      <c r="X14" s="7" t="n">
        <v>0.1542007628667537</v>
      </c>
      <c r="Y14" s="7" t="n">
        <v>-0.0541857671533067</v>
      </c>
      <c r="Z14" s="7" t="n">
        <v>0.3033089150306224</v>
      </c>
      <c r="AA14" s="7" t="n">
        <v>0.9927787102520977</v>
      </c>
      <c r="AB14" s="7" t="n">
        <v>0.1406675856798825</v>
      </c>
      <c r="AC14" s="7" t="n">
        <v>0.4570834375515009</v>
      </c>
      <c r="AD14" s="7" t="n">
        <v>0.7564094463345481</v>
      </c>
      <c r="AE14" s="7" t="n">
        <v>0.8833882031782602</v>
      </c>
      <c r="AF14" s="7" t="n">
        <v>0.1319717601465468</v>
      </c>
      <c r="AG14" s="7" t="n">
        <v>0.5669706907029404</v>
      </c>
      <c r="AH14" s="7" t="n">
        <v>0.1030881736016256</v>
      </c>
      <c r="AI14" s="7" t="n">
        <v>0.2698108234336576</v>
      </c>
      <c r="AJ14" s="7" t="n">
        <v>0.09006961240211794</v>
      </c>
      <c r="AK14" s="7" t="n">
        <v>0.7873471916022231</v>
      </c>
      <c r="AL14" s="7" t="n">
        <v>0.1802560570353785</v>
      </c>
      <c r="AM14" s="7" t="n">
        <v>0.9935032580906787</v>
      </c>
      <c r="AN14" s="7" t="n">
        <v>-0.05418554725924503</v>
      </c>
      <c r="AO14" s="7" t="n">
        <v>0.4797168097762624</v>
      </c>
      <c r="AP14" s="7" t="n">
        <v>0.05205884573999016</v>
      </c>
      <c r="AQ14" s="7" t="n">
        <v>0.4868942634870488</v>
      </c>
      <c r="AR14" s="7" t="n">
        <v>0.2801142101334918</v>
      </c>
      <c r="AS14" s="7" t="n">
        <v>0.8591869815467004</v>
      </c>
      <c r="AT14" s="7" t="n">
        <v>-0.02901182560803971</v>
      </c>
      <c r="AU14" s="7" t="n">
        <v>0.07090543799873729</v>
      </c>
      <c r="AV14" s="7" t="n">
        <v>0.1585470524725656</v>
      </c>
      <c r="AW14" s="7" t="n">
        <v>0.2455024378915115</v>
      </c>
      <c r="AX14" s="7" t="n">
        <v>0.1707294928453147</v>
      </c>
      <c r="AY14" s="7" t="n">
        <v>0.5420890675392033</v>
      </c>
      <c r="AZ14" s="7" t="n">
        <v>0.7034271291266425</v>
      </c>
      <c r="BA14" s="7" t="n">
        <v>0.2799616561903465</v>
      </c>
      <c r="BB14" s="7" t="n">
        <v>0.4211409043491281</v>
      </c>
      <c r="BC14" s="7" t="n">
        <v>0.2344373708643063</v>
      </c>
      <c r="BD14" s="7" t="n">
        <v>0.9933851858233934</v>
      </c>
      <c r="BE14" s="7" t="n">
        <v>0.7926974436950717</v>
      </c>
      <c r="BF14" s="7" t="n">
        <v>-0.05535410331883535</v>
      </c>
      <c r="BG14" s="7" t="n">
        <v>0.2816125844540564</v>
      </c>
      <c r="BH14" s="7" t="n">
        <v>0.4873331871831671</v>
      </c>
      <c r="BI14" s="7" t="n">
        <v>0.07984116709180025</v>
      </c>
      <c r="BJ14" s="7" t="n">
        <v>0.3340582250241084</v>
      </c>
      <c r="BK14" s="7" t="n">
        <v>0.1219561454223779</v>
      </c>
      <c r="BL14" s="7" t="n">
        <v>0.6214173703413355</v>
      </c>
      <c r="BM14" s="7" t="n">
        <v>0.3346204287617567</v>
      </c>
      <c r="BN14" s="7" t="n">
        <v>0.6545568430946426</v>
      </c>
      <c r="BO14" s="7" t="n">
        <v>0.1482092710456785</v>
      </c>
      <c r="BP14" s="7" t="n">
        <v>0.1124627232753754</v>
      </c>
      <c r="BQ14" s="7" t="n">
        <v>0.4777106454395324</v>
      </c>
      <c r="BR14" s="7" t="n">
        <v>0.22101947025898</v>
      </c>
      <c r="BS14" s="7" t="n">
        <v>0.02093693741230151</v>
      </c>
      <c r="BT14" s="7" t="n">
        <v>0.2251923883345482</v>
      </c>
      <c r="BU14" s="7" t="n">
        <v>0.871382162742274</v>
      </c>
      <c r="BV14" s="7" t="n">
        <v>0.06193926024888412</v>
      </c>
      <c r="BW14" s="7" t="n">
        <v>0.2347723114517238</v>
      </c>
      <c r="BX14" s="7" t="n">
        <v>0.4481169918167793</v>
      </c>
      <c r="BY14" s="7" t="n">
        <v>0.3249481036248242</v>
      </c>
      <c r="BZ14" s="7" t="n">
        <v>0.494629061816677</v>
      </c>
      <c r="CA14" s="7" t="n">
        <v>0.4086777528980101</v>
      </c>
      <c r="CB14" s="7" t="n">
        <v>0.1430948947128828</v>
      </c>
      <c r="CC14" s="7" t="n">
        <v>0.1640161983849467</v>
      </c>
      <c r="CD14" s="7" t="n">
        <v>0.9325484905245774</v>
      </c>
      <c r="CE14" s="7" t="n">
        <v>0.1095218382374867</v>
      </c>
      <c r="CF14" s="7" t="n">
        <v>0.4718173622546397</v>
      </c>
      <c r="CG14" s="7" t="n">
        <v>0.5328853337436789</v>
      </c>
      <c r="CH14" s="7" t="n">
        <v>0.7084182849792511</v>
      </c>
      <c r="CI14" s="7" t="n">
        <v>0.4529638417698314</v>
      </c>
      <c r="CJ14" s="7" t="n">
        <v>0.1346652815064046</v>
      </c>
      <c r="CK14" s="7" t="n">
        <v>0.4632221979356152</v>
      </c>
      <c r="CL14" s="7" t="n">
        <v>0.8007355560619704</v>
      </c>
      <c r="CM14" s="7" t="n">
        <v>0.9438881635487326</v>
      </c>
      <c r="CN14" s="7" t="n">
        <v>0.01684290078856155</v>
      </c>
      <c r="CO14" s="7" t="n">
        <v>0.4866272800620507</v>
      </c>
      <c r="CP14" s="7" t="n">
        <v>0.8424450803462219</v>
      </c>
      <c r="CQ14" s="7" t="n">
        <v>0.4882198671140862</v>
      </c>
      <c r="CR14" s="7" t="n">
        <v>0.4832442002210426</v>
      </c>
      <c r="CS14" s="7" t="n">
        <v>0.7249432597880511</v>
      </c>
      <c r="CT14" s="7" t="n">
        <v>-0.03268567644196881</v>
      </c>
      <c r="CU14" s="7" t="n">
        <v>0.1546956143511249</v>
      </c>
      <c r="CV14" s="7" t="n">
        <v>0.475098230628413</v>
      </c>
      <c r="CW14" s="7" t="n">
        <v>0.3971673053188945</v>
      </c>
      <c r="CX14" s="7" t="n">
        <v>0.2651580424153328</v>
      </c>
      <c r="CY14" s="7" t="n">
        <v>0.1797083789099976</v>
      </c>
      <c r="CZ14" s="7" t="n">
        <v>0.5907315327443786</v>
      </c>
      <c r="DA14" s="7" t="n">
        <v>0.1450845543812375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0.8041269141288112</v>
      </c>
      <c r="D15" s="7" t="n">
        <v>0.6157646305405267</v>
      </c>
      <c r="E15" s="7" t="n">
        <v>0.3546037222943385</v>
      </c>
      <c r="F15" s="7" t="n">
        <v>0.4780735155396094</v>
      </c>
      <c r="G15" s="7" t="n">
        <v>0.2633291768510252</v>
      </c>
      <c r="H15" s="7" t="n">
        <v>0.5844438876041863</v>
      </c>
      <c r="I15" s="7" t="n">
        <v>0.4488955687914146</v>
      </c>
      <c r="J15" s="7" t="n">
        <v>0.6723240367458504</v>
      </c>
      <c r="K15" s="7" t="n">
        <v>0.8314608137633122</v>
      </c>
      <c r="L15" s="7" t="n">
        <v>0.6921877504542899</v>
      </c>
      <c r="M15" s="7" t="n">
        <v>0.257369547841357</v>
      </c>
      <c r="N15" s="7" t="n">
        <v>0.6909268144904642</v>
      </c>
      <c r="O15" s="7" t="n">
        <v>0.6530259264593904</v>
      </c>
      <c r="P15" s="7" t="n">
        <v>1</v>
      </c>
      <c r="Q15" s="7" t="n">
        <v>0.7480092846259775</v>
      </c>
      <c r="R15" s="7" t="n">
        <v>0.9603341381257184</v>
      </c>
      <c r="S15" s="7" t="n">
        <v>0.7690934945205353</v>
      </c>
      <c r="T15" s="7" t="n">
        <v>0.4286863360115649</v>
      </c>
      <c r="U15" s="7" t="n">
        <v>0.4790926753712292</v>
      </c>
      <c r="V15" s="7" t="n">
        <v>0.2570135815525582</v>
      </c>
      <c r="W15" s="7" t="n">
        <v>0.3026721155662668</v>
      </c>
      <c r="X15" s="7" t="n">
        <v>0.4838087088054239</v>
      </c>
      <c r="Y15" s="7" t="n">
        <v>0.1819569009758754</v>
      </c>
      <c r="Z15" s="7" t="n">
        <v>0.5790925555655817</v>
      </c>
      <c r="AA15" s="7" t="n">
        <v>0.6170502763116211</v>
      </c>
      <c r="AB15" s="7" t="n">
        <v>0.5066909328235522</v>
      </c>
      <c r="AC15" s="7" t="n">
        <v>0.8243147966932883</v>
      </c>
      <c r="AD15" s="7" t="n">
        <v>0.7511280153690708</v>
      </c>
      <c r="AE15" s="7" t="n">
        <v>0.723733862390347</v>
      </c>
      <c r="AF15" s="7" t="n">
        <v>0.41890499987706</v>
      </c>
      <c r="AG15" s="7" t="n">
        <v>0.6894647434763422</v>
      </c>
      <c r="AH15" s="7" t="n">
        <v>0.2624391654768347</v>
      </c>
      <c r="AI15" s="7" t="n">
        <v>0.5094652711974823</v>
      </c>
      <c r="AJ15" s="7" t="n">
        <v>0.3966674009334069</v>
      </c>
      <c r="AK15" s="7" t="n">
        <v>0.6861440017496522</v>
      </c>
      <c r="AL15" s="7" t="n">
        <v>0.5089141663365965</v>
      </c>
      <c r="AM15" s="7" t="n">
        <v>0.6366036494086521</v>
      </c>
      <c r="AN15" s="7" t="n">
        <v>0.181957053525362</v>
      </c>
      <c r="AO15" s="7" t="n">
        <v>0.7283619718820732</v>
      </c>
      <c r="AP15" s="7" t="n">
        <v>0.5174596462853079</v>
      </c>
      <c r="AQ15" s="7" t="n">
        <v>0.6335047555073334</v>
      </c>
      <c r="AR15" s="7" t="n">
        <v>0.5444102793483628</v>
      </c>
      <c r="AS15" s="7" t="n">
        <v>0.6267749186369969</v>
      </c>
      <c r="AT15" s="7" t="n">
        <v>0.1398924308137601</v>
      </c>
      <c r="AU15" s="7" t="n">
        <v>0.2265186841286505</v>
      </c>
      <c r="AV15" s="7" t="n">
        <v>0.4206189698332567</v>
      </c>
      <c r="AW15" s="7" t="n">
        <v>0.5869625109750783</v>
      </c>
      <c r="AX15" s="7" t="n">
        <v>0.2726940923820125</v>
      </c>
      <c r="AY15" s="7" t="n">
        <v>0.58070909340683</v>
      </c>
      <c r="AZ15" s="7" t="n">
        <v>0.8135118639340719</v>
      </c>
      <c r="BA15" s="7" t="n">
        <v>0.6390830769800553</v>
      </c>
      <c r="BB15" s="7" t="n">
        <v>0.6357416894473498</v>
      </c>
      <c r="BC15" s="7" t="n">
        <v>0.5896072528469415</v>
      </c>
      <c r="BD15" s="7" t="n">
        <v>0.6144712289320388</v>
      </c>
      <c r="BE15" s="7" t="n">
        <v>0.7255171258333355</v>
      </c>
      <c r="BF15" s="7" t="n">
        <v>0.1245576705543707</v>
      </c>
      <c r="BG15" s="7" t="n">
        <v>0.6805228496152504</v>
      </c>
      <c r="BH15" s="7" t="n">
        <v>0.783957405169456</v>
      </c>
      <c r="BI15" s="7" t="n">
        <v>0.2648288618615574</v>
      </c>
      <c r="BJ15" s="7" t="n">
        <v>0.5582778448200962</v>
      </c>
      <c r="BK15" s="7" t="n">
        <v>0.4081261693493172</v>
      </c>
      <c r="BL15" s="7" t="n">
        <v>0.7097771046361985</v>
      </c>
      <c r="BM15" s="7" t="n">
        <v>0.7509405154283584</v>
      </c>
      <c r="BN15" s="7" t="n">
        <v>0.794399422903955</v>
      </c>
      <c r="BO15" s="7" t="n">
        <v>0.4795443373528221</v>
      </c>
      <c r="BP15" s="7" t="n">
        <v>0.4601129473170327</v>
      </c>
      <c r="BQ15" s="7" t="n">
        <v>0.7873539511099326</v>
      </c>
      <c r="BR15" s="7" t="n">
        <v>0.6514568756404112</v>
      </c>
      <c r="BS15" s="7" t="n">
        <v>0.4797004465026575</v>
      </c>
      <c r="BT15" s="7" t="n">
        <v>0.649918779688999</v>
      </c>
      <c r="BU15" s="7" t="n">
        <v>0.6470016819845676</v>
      </c>
      <c r="BV15" s="7" t="n">
        <v>0.3935931808764564</v>
      </c>
      <c r="BW15" s="7" t="n">
        <v>0.5934648325200138</v>
      </c>
      <c r="BX15" s="7" t="n">
        <v>0.6420599132207161</v>
      </c>
      <c r="BY15" s="7" t="n">
        <v>0.7441974361163393</v>
      </c>
      <c r="BZ15" s="7" t="n">
        <v>0.7818684161183139</v>
      </c>
      <c r="CA15" s="7" t="n">
        <v>0.7512175601766193</v>
      </c>
      <c r="CB15" s="7" t="n">
        <v>0.3208923794283401</v>
      </c>
      <c r="CC15" s="7" t="n">
        <v>0.4887748753948439</v>
      </c>
      <c r="CD15" s="7" t="n">
        <v>0.5722479620865</v>
      </c>
      <c r="CE15" s="7" t="n">
        <v>0.4369561913553423</v>
      </c>
      <c r="CF15" s="7" t="n">
        <v>0.8097715205554703</v>
      </c>
      <c r="CG15" s="7" t="n">
        <v>0.847081389757644</v>
      </c>
      <c r="CH15" s="7" t="n">
        <v>0.7895444670295402</v>
      </c>
      <c r="CI15" s="7" t="n">
        <v>0.7400465176466078</v>
      </c>
      <c r="CJ15" s="7" t="n">
        <v>0.387992928186063</v>
      </c>
      <c r="CK15" s="7" t="n">
        <v>0.760236460312756</v>
      </c>
      <c r="CL15" s="7" t="n">
        <v>0.7508424451076967</v>
      </c>
      <c r="CM15" s="7" t="n">
        <v>0.6061907478345335</v>
      </c>
      <c r="CN15" s="7" t="n">
        <v>0.2638821601016521</v>
      </c>
      <c r="CO15" s="7" t="n">
        <v>0.737146321884583</v>
      </c>
      <c r="CP15" s="7" t="n">
        <v>0.5780254125304606</v>
      </c>
      <c r="CQ15" s="7" t="n">
        <v>0.74668759229725</v>
      </c>
      <c r="CR15" s="7" t="n">
        <v>0.7472622380904723</v>
      </c>
      <c r="CS15" s="7" t="n">
        <v>0.6562740110902119</v>
      </c>
      <c r="CT15" s="7" t="n">
        <v>0.1308195931192213</v>
      </c>
      <c r="CU15" s="7" t="n">
        <v>0.4123121834320865</v>
      </c>
      <c r="CV15" s="7" t="n">
        <v>0.7426988373068473</v>
      </c>
      <c r="CW15" s="7" t="n">
        <v>0.4978066823932025</v>
      </c>
      <c r="CX15" s="7" t="n">
        <v>0.6534484914853804</v>
      </c>
      <c r="CY15" s="7" t="n">
        <v>0.5072918248672744</v>
      </c>
      <c r="CZ15" s="7" t="n">
        <v>0.8722459905412131</v>
      </c>
      <c r="DA15" s="7" t="n">
        <v>0.486886284161147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0.8461268727262868</v>
      </c>
      <c r="D16" s="7" t="n">
        <v>0.7408868150120477</v>
      </c>
      <c r="E16" s="7" t="n">
        <v>0.5682568989429047</v>
      </c>
      <c r="F16" s="7" t="n">
        <v>0.6080610931556957</v>
      </c>
      <c r="G16" s="7" t="n">
        <v>0.5583015096262454</v>
      </c>
      <c r="H16" s="7" t="n">
        <v>0.6022290730173372</v>
      </c>
      <c r="I16" s="7" t="n">
        <v>0.3790473902668695</v>
      </c>
      <c r="J16" s="7" t="n">
        <v>0.7157550276728706</v>
      </c>
      <c r="K16" s="7" t="n">
        <v>0.6501477819168362</v>
      </c>
      <c r="L16" s="7" t="n">
        <v>0.4472968846435112</v>
      </c>
      <c r="M16" s="7" t="n">
        <v>0.2178258871804243</v>
      </c>
      <c r="N16" s="7" t="n">
        <v>0.54630568956255</v>
      </c>
      <c r="O16" s="7" t="n">
        <v>0.3790944878305227</v>
      </c>
      <c r="P16" s="7" t="n">
        <v>0.7480092846259775</v>
      </c>
      <c r="Q16" s="7" t="n">
        <v>1</v>
      </c>
      <c r="R16" s="7" t="n">
        <v>0.8259985041608188</v>
      </c>
      <c r="S16" s="7" t="n">
        <v>0.770472634182562</v>
      </c>
      <c r="T16" s="7" t="n">
        <v>0.3961945822726949</v>
      </c>
      <c r="U16" s="7" t="n">
        <v>0.6741948624720515</v>
      </c>
      <c r="V16" s="7" t="n">
        <v>0.4476543327774083</v>
      </c>
      <c r="W16" s="7" t="n">
        <v>0.2661387790868258</v>
      </c>
      <c r="X16" s="7" t="n">
        <v>0.410225771871345</v>
      </c>
      <c r="Y16" s="7" t="n">
        <v>0.301361011526173</v>
      </c>
      <c r="Z16" s="7" t="n">
        <v>0.4612832841688658</v>
      </c>
      <c r="AA16" s="7" t="n">
        <v>0.3615498956812203</v>
      </c>
      <c r="AB16" s="7" t="n">
        <v>0.3991945758974466</v>
      </c>
      <c r="AC16" s="7" t="n">
        <v>0.7131058652689312</v>
      </c>
      <c r="AD16" s="7" t="n">
        <v>0.5378387370730017</v>
      </c>
      <c r="AE16" s="7" t="n">
        <v>0.4189458460966882</v>
      </c>
      <c r="AF16" s="7" t="n">
        <v>0.5087926768158408</v>
      </c>
      <c r="AG16" s="7" t="n">
        <v>0.6117685726954808</v>
      </c>
      <c r="AH16" s="7" t="n">
        <v>0.2238195333600023</v>
      </c>
      <c r="AI16" s="7" t="n">
        <v>0.6283394350227944</v>
      </c>
      <c r="AJ16" s="7" t="n">
        <v>0.3664712696215914</v>
      </c>
      <c r="AK16" s="7" t="n">
        <v>0.468824549131971</v>
      </c>
      <c r="AL16" s="7" t="n">
        <v>0.6337713924084193</v>
      </c>
      <c r="AM16" s="7" t="n">
        <v>0.3423449376741109</v>
      </c>
      <c r="AN16" s="7" t="n">
        <v>0.3013611026067672</v>
      </c>
      <c r="AO16" s="7" t="n">
        <v>0.5825221862873686</v>
      </c>
      <c r="AP16" s="7" t="n">
        <v>0.6656205331054845</v>
      </c>
      <c r="AQ16" s="7" t="n">
        <v>0.4617247084560808</v>
      </c>
      <c r="AR16" s="7" t="n">
        <v>0.6594350894534351</v>
      </c>
      <c r="AS16" s="7" t="n">
        <v>0.3216008903139116</v>
      </c>
      <c r="AT16" s="7" t="n">
        <v>0.4806538984596248</v>
      </c>
      <c r="AU16" s="7" t="n">
        <v>0.1984363521533355</v>
      </c>
      <c r="AV16" s="7" t="n">
        <v>0.3617908483324233</v>
      </c>
      <c r="AW16" s="7" t="n">
        <v>0.8652626447401844</v>
      </c>
      <c r="AX16" s="7" t="n">
        <v>0.3607944118598593</v>
      </c>
      <c r="AY16" s="7" t="n">
        <v>0.5922455834704109</v>
      </c>
      <c r="AZ16" s="7" t="n">
        <v>0.6028721621734956</v>
      </c>
      <c r="BA16" s="7" t="n">
        <v>0.6743724477899018</v>
      </c>
      <c r="BB16" s="7" t="n">
        <v>0.7053379544432953</v>
      </c>
      <c r="BC16" s="7" t="n">
        <v>0.8463649944553635</v>
      </c>
      <c r="BD16" s="7" t="n">
        <v>0.3437563652587761</v>
      </c>
      <c r="BE16" s="7" t="n">
        <v>0.447239433561764</v>
      </c>
      <c r="BF16" s="7" t="n">
        <v>0.1506043673538578</v>
      </c>
      <c r="BG16" s="7" t="n">
        <v>0.7079298159470112</v>
      </c>
      <c r="BH16" s="7" t="n">
        <v>0.6452021278826334</v>
      </c>
      <c r="BI16" s="7" t="n">
        <v>0.2164773810899386</v>
      </c>
      <c r="BJ16" s="7" t="n">
        <v>0.5195235695911266</v>
      </c>
      <c r="BK16" s="7" t="n">
        <v>0.351027462948699</v>
      </c>
      <c r="BL16" s="7" t="n">
        <v>0.5861926419837957</v>
      </c>
      <c r="BM16" s="7" t="n">
        <v>0.7189249729484301</v>
      </c>
      <c r="BN16" s="7" t="n">
        <v>0.5583780018437019</v>
      </c>
      <c r="BO16" s="7" t="n">
        <v>0.4242319262316945</v>
      </c>
      <c r="BP16" s="7" t="n">
        <v>0.420158621299839</v>
      </c>
      <c r="BQ16" s="7" t="n">
        <v>0.6925721853172352</v>
      </c>
      <c r="BR16" s="7" t="n">
        <v>0.6733652286120335</v>
      </c>
      <c r="BS16" s="7" t="n">
        <v>0.6264942716525435</v>
      </c>
      <c r="BT16" s="7" t="n">
        <v>0.6700102243056316</v>
      </c>
      <c r="BU16" s="7" t="n">
        <v>0.3304808932824082</v>
      </c>
      <c r="BV16" s="7" t="n">
        <v>0.5428679065103111</v>
      </c>
      <c r="BW16" s="7" t="n">
        <v>0.6773846461507465</v>
      </c>
      <c r="BX16" s="7" t="n">
        <v>0.4862807797584419</v>
      </c>
      <c r="BY16" s="7" t="n">
        <v>0.7122328405301348</v>
      </c>
      <c r="BZ16" s="7" t="n">
        <v>0.6502373127135632</v>
      </c>
      <c r="CA16" s="7" t="n">
        <v>0.6695734670219559</v>
      </c>
      <c r="CB16" s="7" t="n">
        <v>0.3234742318629303</v>
      </c>
      <c r="CC16" s="7" t="n">
        <v>0.4070629222809063</v>
      </c>
      <c r="CD16" s="7" t="n">
        <v>0.3231482224891179</v>
      </c>
      <c r="CE16" s="7" t="n">
        <v>0.3873011576102457</v>
      </c>
      <c r="CF16" s="7" t="n">
        <v>0.7171555205149746</v>
      </c>
      <c r="CG16" s="7" t="n">
        <v>0.7527899991473379</v>
      </c>
      <c r="CH16" s="7" t="n">
        <v>0.6456840972034182</v>
      </c>
      <c r="CI16" s="7" t="n">
        <v>0.6316137510072126</v>
      </c>
      <c r="CJ16" s="7" t="n">
        <v>0.3465254655144211</v>
      </c>
      <c r="CK16" s="7" t="n">
        <v>0.7013722865953251</v>
      </c>
      <c r="CL16" s="7" t="n">
        <v>0.5566227476497554</v>
      </c>
      <c r="CM16" s="7" t="n">
        <v>0.2625376322272657</v>
      </c>
      <c r="CN16" s="7" t="n">
        <v>0.3592188146020634</v>
      </c>
      <c r="CO16" s="7" t="n">
        <v>0.5653569310046387</v>
      </c>
      <c r="CP16" s="7" t="n">
        <v>0.2651868079244105</v>
      </c>
      <c r="CQ16" s="7" t="n">
        <v>0.5668988308167063</v>
      </c>
      <c r="CR16" s="7" t="n">
        <v>0.5721141529839828</v>
      </c>
      <c r="CS16" s="7" t="n">
        <v>0.4599120861122823</v>
      </c>
      <c r="CT16" s="7" t="n">
        <v>0.4750363970880048</v>
      </c>
      <c r="CU16" s="7" t="n">
        <v>0.6013913154241483</v>
      </c>
      <c r="CV16" s="7" t="n">
        <v>0.5681132702222373</v>
      </c>
      <c r="CW16" s="7" t="n">
        <v>0.5943237727368643</v>
      </c>
      <c r="CX16" s="7" t="n">
        <v>0.6822954306030247</v>
      </c>
      <c r="CY16" s="7" t="n">
        <v>0.3699797978822851</v>
      </c>
      <c r="CZ16" s="7" t="n">
        <v>0.6997297907084288</v>
      </c>
      <c r="DA16" s="7" t="n">
        <v>0.8135619345846237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0.9123550976581409</v>
      </c>
      <c r="D17" s="7" t="n">
        <v>0.7661661860293704</v>
      </c>
      <c r="E17" s="7" t="n">
        <v>0.51679626264038</v>
      </c>
      <c r="F17" s="7" t="n">
        <v>0.6407599827016488</v>
      </c>
      <c r="G17" s="7" t="n">
        <v>0.4512981566396286</v>
      </c>
      <c r="H17" s="7" t="n">
        <v>0.6555262243855732</v>
      </c>
      <c r="I17" s="7" t="n">
        <v>0.5662436216980645</v>
      </c>
      <c r="J17" s="7" t="n">
        <v>0.7949699205797518</v>
      </c>
      <c r="K17" s="7" t="n">
        <v>0.8112261598221914</v>
      </c>
      <c r="L17" s="7" t="n">
        <v>0.7164932392623111</v>
      </c>
      <c r="M17" s="7" t="n">
        <v>0.3576233298894428</v>
      </c>
      <c r="N17" s="7" t="n">
        <v>0.7036899590431371</v>
      </c>
      <c r="O17" s="7" t="n">
        <v>0.6167330802324468</v>
      </c>
      <c r="P17" s="7" t="n">
        <v>0.9603341381257184</v>
      </c>
      <c r="Q17" s="7" t="n">
        <v>0.8259985041608188</v>
      </c>
      <c r="R17" s="7" t="n">
        <v>1</v>
      </c>
      <c r="S17" s="7" t="n">
        <v>0.876192317356751</v>
      </c>
      <c r="T17" s="7" t="n">
        <v>0.5486770706242978</v>
      </c>
      <c r="U17" s="7" t="n">
        <v>0.6362904837837681</v>
      </c>
      <c r="V17" s="7" t="n">
        <v>0.3651305198960361</v>
      </c>
      <c r="W17" s="7" t="n">
        <v>0.4123852967326783</v>
      </c>
      <c r="X17" s="7" t="n">
        <v>0.5940807851260866</v>
      </c>
      <c r="Y17" s="7" t="n">
        <v>0.3066909829811838</v>
      </c>
      <c r="Z17" s="7" t="n">
        <v>0.6609119345274562</v>
      </c>
      <c r="AA17" s="7" t="n">
        <v>0.5880642402502931</v>
      </c>
      <c r="AB17" s="7" t="n">
        <v>0.5949528202012483</v>
      </c>
      <c r="AC17" s="7" t="n">
        <v>0.7840827359625815</v>
      </c>
      <c r="AD17" s="7" t="n">
        <v>0.7781241001416008</v>
      </c>
      <c r="AE17" s="7" t="n">
        <v>0.696575368345416</v>
      </c>
      <c r="AF17" s="7" t="n">
        <v>0.5576126296227208</v>
      </c>
      <c r="AG17" s="7" t="n">
        <v>0.7689297490684964</v>
      </c>
      <c r="AH17" s="7" t="n">
        <v>0.3627140918516406</v>
      </c>
      <c r="AI17" s="7" t="n">
        <v>0.6487413772464781</v>
      </c>
      <c r="AJ17" s="7" t="n">
        <v>0.5217847331868445</v>
      </c>
      <c r="AK17" s="7" t="n">
        <v>0.7141524256337983</v>
      </c>
      <c r="AL17" s="7" t="n">
        <v>0.656046081988181</v>
      </c>
      <c r="AM17" s="7" t="n">
        <v>0.5912051792724856</v>
      </c>
      <c r="AN17" s="7" t="n">
        <v>0.3066911123273752</v>
      </c>
      <c r="AO17" s="7" t="n">
        <v>0.6541854401654521</v>
      </c>
      <c r="AP17" s="7" t="n">
        <v>0.5609233128417546</v>
      </c>
      <c r="AQ17" s="7" t="n">
        <v>0.5543355520698627</v>
      </c>
      <c r="AR17" s="7" t="n">
        <v>0.6817925276638234</v>
      </c>
      <c r="AS17" s="7" t="n">
        <v>0.5782177196239793</v>
      </c>
      <c r="AT17" s="7" t="n">
        <v>0.3316034229486665</v>
      </c>
      <c r="AU17" s="7" t="n">
        <v>0.322586901793018</v>
      </c>
      <c r="AV17" s="7" t="n">
        <v>0.5259117522711054</v>
      </c>
      <c r="AW17" s="7" t="n">
        <v>0.6832143813635313</v>
      </c>
      <c r="AX17" s="7" t="n">
        <v>0.3606979525101014</v>
      </c>
      <c r="AY17" s="7" t="n">
        <v>0.7053258001884707</v>
      </c>
      <c r="AZ17" s="7" t="n">
        <v>0.7935338468794789</v>
      </c>
      <c r="BA17" s="7" t="n">
        <v>0.6238300090889488</v>
      </c>
      <c r="BB17" s="7" t="n">
        <v>0.7365309386173785</v>
      </c>
      <c r="BC17" s="7" t="n">
        <v>0.6951471617956859</v>
      </c>
      <c r="BD17" s="7" t="n">
        <v>0.5757019435390618</v>
      </c>
      <c r="BE17" s="7" t="n">
        <v>0.6848545258657062</v>
      </c>
      <c r="BF17" s="7" t="n">
        <v>0.2185821518215984</v>
      </c>
      <c r="BG17" s="7" t="n">
        <v>0.6686161632067958</v>
      </c>
      <c r="BH17" s="7" t="n">
        <v>0.7635367784027201</v>
      </c>
      <c r="BI17" s="7" t="n">
        <v>0.3639701925821299</v>
      </c>
      <c r="BJ17" s="7" t="n">
        <v>0.6518156933534999</v>
      </c>
      <c r="BK17" s="7" t="n">
        <v>0.479137908752034</v>
      </c>
      <c r="BL17" s="7" t="n">
        <v>0.7232680221894854</v>
      </c>
      <c r="BM17" s="7" t="n">
        <v>0.7292709372113284</v>
      </c>
      <c r="BN17" s="7" t="n">
        <v>0.7272852347099714</v>
      </c>
      <c r="BO17" s="7" t="n">
        <v>0.5825402241874331</v>
      </c>
      <c r="BP17" s="7" t="n">
        <v>0.5725619439669389</v>
      </c>
      <c r="BQ17" s="7" t="n">
        <v>0.7704108516598905</v>
      </c>
      <c r="BR17" s="7" t="n">
        <v>0.620358860459969</v>
      </c>
      <c r="BS17" s="7" t="n">
        <v>0.5084472873675322</v>
      </c>
      <c r="BT17" s="7" t="n">
        <v>0.6142127789282303</v>
      </c>
      <c r="BU17" s="7" t="n">
        <v>0.5933904804301087</v>
      </c>
      <c r="BV17" s="7" t="n">
        <v>0.5229868415995895</v>
      </c>
      <c r="BW17" s="7" t="n">
        <v>0.705046848532659</v>
      </c>
      <c r="BX17" s="7" t="n">
        <v>0.5662351090309292</v>
      </c>
      <c r="BY17" s="7" t="n">
        <v>0.7189180301885897</v>
      </c>
      <c r="BZ17" s="7" t="n">
        <v>0.7510866958910551</v>
      </c>
      <c r="CA17" s="7" t="n">
        <v>0.7613774863824972</v>
      </c>
      <c r="CB17" s="7" t="n">
        <v>0.4429908356285366</v>
      </c>
      <c r="CC17" s="7" t="n">
        <v>0.5925292243598936</v>
      </c>
      <c r="CD17" s="7" t="n">
        <v>0.5358352346022617</v>
      </c>
      <c r="CE17" s="7" t="n">
        <v>0.5502468516484006</v>
      </c>
      <c r="CF17" s="7" t="n">
        <v>0.7558345212691316</v>
      </c>
      <c r="CG17" s="7" t="n">
        <v>0.8476710730151794</v>
      </c>
      <c r="CH17" s="7" t="n">
        <v>0.8048629768944743</v>
      </c>
      <c r="CI17" s="7" t="n">
        <v>0.7345266697628716</v>
      </c>
      <c r="CJ17" s="7" t="n">
        <v>0.505029671544679</v>
      </c>
      <c r="CK17" s="7" t="n">
        <v>0.7737909624850344</v>
      </c>
      <c r="CL17" s="7" t="n">
        <v>0.762189266744555</v>
      </c>
      <c r="CM17" s="7" t="n">
        <v>0.5452323080307014</v>
      </c>
      <c r="CN17" s="7" t="n">
        <v>0.3700285239960897</v>
      </c>
      <c r="CO17" s="7" t="n">
        <v>0.7131626289151274</v>
      </c>
      <c r="CP17" s="7" t="n">
        <v>0.5326017660058293</v>
      </c>
      <c r="CQ17" s="7" t="n">
        <v>0.7157448004766102</v>
      </c>
      <c r="CR17" s="7" t="n">
        <v>0.71653611837655</v>
      </c>
      <c r="CS17" s="7" t="n">
        <v>0.6398147846019399</v>
      </c>
      <c r="CT17" s="7" t="n">
        <v>0.3222726876025963</v>
      </c>
      <c r="CU17" s="7" t="n">
        <v>0.5744060681470661</v>
      </c>
      <c r="CV17" s="7" t="n">
        <v>0.7094099450432997</v>
      </c>
      <c r="CW17" s="7" t="n">
        <v>0.5405535058703449</v>
      </c>
      <c r="CX17" s="7" t="n">
        <v>0.6248321261790989</v>
      </c>
      <c r="CY17" s="7" t="n">
        <v>0.5703022756089666</v>
      </c>
      <c r="CZ17" s="7" t="n">
        <v>0.8207481221233576</v>
      </c>
      <c r="DA17" s="7" t="n">
        <v>0.6517537868618442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0.9631015428665103</v>
      </c>
      <c r="D18" s="7" t="n">
        <v>0.9605261471604871</v>
      </c>
      <c r="E18" s="7" t="n">
        <v>0.5786159400376311</v>
      </c>
      <c r="F18" s="7" t="n">
        <v>0.9103910405944484</v>
      </c>
      <c r="G18" s="7" t="n">
        <v>0.7150156145661507</v>
      </c>
      <c r="H18" s="7" t="n">
        <v>0.635875092100046</v>
      </c>
      <c r="I18" s="7" t="n">
        <v>0.7969929921566317</v>
      </c>
      <c r="J18" s="7" t="n">
        <v>0.9889265072024529</v>
      </c>
      <c r="K18" s="7" t="n">
        <v>0.6762167464895201</v>
      </c>
      <c r="L18" s="7" t="n">
        <v>0.7023964554859868</v>
      </c>
      <c r="M18" s="7" t="n">
        <v>0.6716826489694624</v>
      </c>
      <c r="N18" s="7" t="n">
        <v>0.6890324818189455</v>
      </c>
      <c r="O18" s="7" t="n">
        <v>0.5284707500411256</v>
      </c>
      <c r="P18" s="7" t="n">
        <v>0.7690934945205353</v>
      </c>
      <c r="Q18" s="7" t="n">
        <v>0.770472634182562</v>
      </c>
      <c r="R18" s="7" t="n">
        <v>0.876192317356751</v>
      </c>
      <c r="S18" s="7" t="n">
        <v>1</v>
      </c>
      <c r="T18" s="7" t="n">
        <v>0.71507933317436</v>
      </c>
      <c r="U18" s="7" t="n">
        <v>0.6838866558427122</v>
      </c>
      <c r="V18" s="7" t="n">
        <v>0.3735725688417498</v>
      </c>
      <c r="W18" s="7" t="n">
        <v>0.7064060976847243</v>
      </c>
      <c r="X18" s="7" t="n">
        <v>0.6628702956310867</v>
      </c>
      <c r="Y18" s="7" t="n">
        <v>0.4514629067300134</v>
      </c>
      <c r="Z18" s="7" t="n">
        <v>0.6898785391943609</v>
      </c>
      <c r="AA18" s="7" t="n">
        <v>0.5335729694452667</v>
      </c>
      <c r="AB18" s="7" t="n">
        <v>0.5837572048093835</v>
      </c>
      <c r="AC18" s="7" t="n">
        <v>0.6736975820707125</v>
      </c>
      <c r="AD18" s="7" t="n">
        <v>0.8417669318524963</v>
      </c>
      <c r="AE18" s="7" t="n">
        <v>0.6745852350233751</v>
      </c>
      <c r="AF18" s="7" t="n">
        <v>0.8455595277944544</v>
      </c>
      <c r="AG18" s="7" t="n">
        <v>0.9490817312472944</v>
      </c>
      <c r="AH18" s="7" t="n">
        <v>0.6740120393835097</v>
      </c>
      <c r="AI18" s="7" t="n">
        <v>0.8354967376346808</v>
      </c>
      <c r="AJ18" s="7" t="n">
        <v>0.6566134444495741</v>
      </c>
      <c r="AK18" s="7" t="n">
        <v>0.7986188537712363</v>
      </c>
      <c r="AL18" s="7" t="n">
        <v>0.8656787517455479</v>
      </c>
      <c r="AM18" s="7" t="n">
        <v>0.5131078674884281</v>
      </c>
      <c r="AN18" s="7" t="n">
        <v>0.4514630116933569</v>
      </c>
      <c r="AO18" s="7" t="n">
        <v>0.4066322658567051</v>
      </c>
      <c r="AP18" s="7" t="n">
        <v>0.561910939663947</v>
      </c>
      <c r="AQ18" s="7" t="n">
        <v>0.3191678026134137</v>
      </c>
      <c r="AR18" s="7" t="n">
        <v>0.8418964876383472</v>
      </c>
      <c r="AS18" s="7" t="n">
        <v>0.5554470047030612</v>
      </c>
      <c r="AT18" s="7" t="n">
        <v>0.5699718831373478</v>
      </c>
      <c r="AU18" s="7" t="n">
        <v>0.6363697463024852</v>
      </c>
      <c r="AV18" s="7" t="n">
        <v>0.6845762573920345</v>
      </c>
      <c r="AW18" s="7" t="n">
        <v>0.641891266811361</v>
      </c>
      <c r="AX18" s="7" t="n">
        <v>0.3494185323604613</v>
      </c>
      <c r="AY18" s="7" t="n">
        <v>0.9415264778133203</v>
      </c>
      <c r="AZ18" s="7" t="n">
        <v>0.6582644994061748</v>
      </c>
      <c r="BA18" s="7" t="n">
        <v>0.5616805122898847</v>
      </c>
      <c r="BB18" s="7" t="n">
        <v>0.6927064530572675</v>
      </c>
      <c r="BC18" s="7" t="n">
        <v>0.6838860012798902</v>
      </c>
      <c r="BD18" s="7" t="n">
        <v>0.4889483251268817</v>
      </c>
      <c r="BE18" s="7" t="n">
        <v>0.6128448183547472</v>
      </c>
      <c r="BF18" s="7" t="n">
        <v>0.3701127846480222</v>
      </c>
      <c r="BG18" s="7" t="n">
        <v>0.6174018909643006</v>
      </c>
      <c r="BH18" s="7" t="n">
        <v>0.6969746458096062</v>
      </c>
      <c r="BI18" s="7" t="n">
        <v>0.6618371528582818</v>
      </c>
      <c r="BJ18" s="7" t="n">
        <v>0.8262782670244087</v>
      </c>
      <c r="BK18" s="7" t="n">
        <v>0.4941927952879996</v>
      </c>
      <c r="BL18" s="7" t="n">
        <v>0.6938057835178634</v>
      </c>
      <c r="BM18" s="7" t="n">
        <v>0.6781181337821982</v>
      </c>
      <c r="BN18" s="7" t="n">
        <v>0.6237103650646689</v>
      </c>
      <c r="BO18" s="7" t="n">
        <v>0.6555204411309875</v>
      </c>
      <c r="BP18" s="7" t="n">
        <v>0.6551920563720032</v>
      </c>
      <c r="BQ18" s="7" t="n">
        <v>0.7047579834885905</v>
      </c>
      <c r="BR18" s="7" t="n">
        <v>0.5324106568700189</v>
      </c>
      <c r="BS18" s="7" t="n">
        <v>0.5003980340910081</v>
      </c>
      <c r="BT18" s="7" t="n">
        <v>0.5260288166210928</v>
      </c>
      <c r="BU18" s="7" t="n">
        <v>0.5585694975829109</v>
      </c>
      <c r="BV18" s="7" t="n">
        <v>0.6883947113780789</v>
      </c>
      <c r="BW18" s="7" t="n">
        <v>0.6792701600588151</v>
      </c>
      <c r="BX18" s="7" t="n">
        <v>0.3211362246250849</v>
      </c>
      <c r="BY18" s="7" t="n">
        <v>0.6588773537023752</v>
      </c>
      <c r="BZ18" s="7" t="n">
        <v>0.6751989290571386</v>
      </c>
      <c r="CA18" s="7" t="n">
        <v>0.74904560903971</v>
      </c>
      <c r="CB18" s="7" t="n">
        <v>0.7629928938929057</v>
      </c>
      <c r="CC18" s="7" t="n">
        <v>0.6741041296384617</v>
      </c>
      <c r="CD18" s="7" t="n">
        <v>0.4058151909105291</v>
      </c>
      <c r="CE18" s="7" t="n">
        <v>0.6230686379774714</v>
      </c>
      <c r="CF18" s="7" t="n">
        <v>0.5683631341917039</v>
      </c>
      <c r="CG18" s="7" t="n">
        <v>0.765433759337356</v>
      </c>
      <c r="CH18" s="7" t="n">
        <v>0.7985645582574389</v>
      </c>
      <c r="CI18" s="7" t="n">
        <v>0.6985303278806418</v>
      </c>
      <c r="CJ18" s="7" t="n">
        <v>0.685961200967744</v>
      </c>
      <c r="CK18" s="7" t="n">
        <v>0.7715532270461859</v>
      </c>
      <c r="CL18" s="7" t="n">
        <v>0.7557437683861452</v>
      </c>
      <c r="CM18" s="7" t="n">
        <v>0.4803601707641183</v>
      </c>
      <c r="CN18" s="7" t="n">
        <v>0.479934031411431</v>
      </c>
      <c r="CO18" s="7" t="n">
        <v>0.6343084893861421</v>
      </c>
      <c r="CP18" s="7" t="n">
        <v>0.5219545286253963</v>
      </c>
      <c r="CQ18" s="7" t="n">
        <v>0.6294137776813021</v>
      </c>
      <c r="CR18" s="7" t="n">
        <v>0.6300927814336788</v>
      </c>
      <c r="CS18" s="7" t="n">
        <v>0.618296305081409</v>
      </c>
      <c r="CT18" s="7" t="n">
        <v>0.5651117522451292</v>
      </c>
      <c r="CU18" s="7" t="n">
        <v>0.8125357892025423</v>
      </c>
      <c r="CV18" s="7" t="n">
        <v>0.6228357147749367</v>
      </c>
      <c r="CW18" s="7" t="n">
        <v>0.3694556442849405</v>
      </c>
      <c r="CX18" s="7" t="n">
        <v>0.540786498545811</v>
      </c>
      <c r="CY18" s="7" t="n">
        <v>0.5900636291595598</v>
      </c>
      <c r="CZ18" s="7" t="n">
        <v>0.658482839676117</v>
      </c>
      <c r="DA18" s="7" t="n">
        <v>0.7470119855004054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0.6442631878257864</v>
      </c>
      <c r="D19" s="7" t="n">
        <v>0.6991829083583643</v>
      </c>
      <c r="E19" s="7" t="n">
        <v>0.3135009141222362</v>
      </c>
      <c r="F19" s="7" t="n">
        <v>0.7164868190453446</v>
      </c>
      <c r="G19" s="7" t="n">
        <v>0.5107799952024515</v>
      </c>
      <c r="H19" s="7" t="n">
        <v>0.2099078811610985</v>
      </c>
      <c r="I19" s="7" t="n">
        <v>0.888616912500602</v>
      </c>
      <c r="J19" s="7" t="n">
        <v>0.7306044958364863</v>
      </c>
      <c r="K19" s="7" t="n">
        <v>0.4580608037696084</v>
      </c>
      <c r="L19" s="7" t="n">
        <v>0.3246132269939451</v>
      </c>
      <c r="M19" s="7" t="n">
        <v>0.6652152568656392</v>
      </c>
      <c r="N19" s="7" t="n">
        <v>0.2571413471657792</v>
      </c>
      <c r="O19" s="7" t="n">
        <v>0.1366092189334759</v>
      </c>
      <c r="P19" s="7" t="n">
        <v>0.4286863360115649</v>
      </c>
      <c r="Q19" s="7" t="n">
        <v>0.3961945822726949</v>
      </c>
      <c r="R19" s="7" t="n">
        <v>0.5486770706242978</v>
      </c>
      <c r="S19" s="7" t="n">
        <v>0.71507933317436</v>
      </c>
      <c r="T19" s="7" t="n">
        <v>1</v>
      </c>
      <c r="U19" s="7" t="n">
        <v>0.3987279954048041</v>
      </c>
      <c r="V19" s="7" t="n">
        <v>0.06160392300561533</v>
      </c>
      <c r="W19" s="7" t="n">
        <v>0.7030146417688176</v>
      </c>
      <c r="X19" s="7" t="n">
        <v>0.9507982599790246</v>
      </c>
      <c r="Y19" s="7" t="n">
        <v>0.308211959135669</v>
      </c>
      <c r="Z19" s="7" t="n">
        <v>0.5218522440253348</v>
      </c>
      <c r="AA19" s="7" t="n">
        <v>0.1541898048076541</v>
      </c>
      <c r="AB19" s="7" t="n">
        <v>0.8449185578359643</v>
      </c>
      <c r="AC19" s="7" t="n">
        <v>0.4356726655006065</v>
      </c>
      <c r="AD19" s="7" t="n">
        <v>0.6524213288270476</v>
      </c>
      <c r="AE19" s="7" t="n">
        <v>0.4154819109535016</v>
      </c>
      <c r="AF19" s="7" t="n">
        <v>0.7131523062195064</v>
      </c>
      <c r="AG19" s="7" t="n">
        <v>0.7161155678048948</v>
      </c>
      <c r="AH19" s="7" t="n">
        <v>0.6695111021833413</v>
      </c>
      <c r="AI19" s="7" t="n">
        <v>0.6869808107111698</v>
      </c>
      <c r="AJ19" s="7" t="n">
        <v>0.9416852606747675</v>
      </c>
      <c r="AK19" s="7" t="n">
        <v>0.612053777028622</v>
      </c>
      <c r="AL19" s="7" t="n">
        <v>0.6218836498409317</v>
      </c>
      <c r="AM19" s="7" t="n">
        <v>0.1326015769017954</v>
      </c>
      <c r="AN19" s="7" t="n">
        <v>0.3082119870297538</v>
      </c>
      <c r="AO19" s="7" t="n">
        <v>0.1675642772385766</v>
      </c>
      <c r="AP19" s="7" t="n">
        <v>0.3564823996642913</v>
      </c>
      <c r="AQ19" s="7" t="n">
        <v>0.102145256909001</v>
      </c>
      <c r="AR19" s="7" t="n">
        <v>0.6850621192527521</v>
      </c>
      <c r="AS19" s="7" t="n">
        <v>0.2082032056545646</v>
      </c>
      <c r="AT19" s="7" t="n">
        <v>0.3653130295904053</v>
      </c>
      <c r="AU19" s="7" t="n">
        <v>0.6272928233671151</v>
      </c>
      <c r="AV19" s="7" t="n">
        <v>0.9549110071497594</v>
      </c>
      <c r="AW19" s="7" t="n">
        <v>0.276046254417108</v>
      </c>
      <c r="AX19" s="7" t="n">
        <v>0.03916164020138759</v>
      </c>
      <c r="AY19" s="7" t="n">
        <v>0.6833185541301331</v>
      </c>
      <c r="AZ19" s="7" t="n">
        <v>0.2138200146508315</v>
      </c>
      <c r="BA19" s="7" t="n">
        <v>0.3979765303241116</v>
      </c>
      <c r="BB19" s="7" t="n">
        <v>0.2677125369127116</v>
      </c>
      <c r="BC19" s="7" t="n">
        <v>0.3184865908613043</v>
      </c>
      <c r="BD19" s="7" t="n">
        <v>0.1054005863087409</v>
      </c>
      <c r="BE19" s="7" t="n">
        <v>0.2207608729001521</v>
      </c>
      <c r="BF19" s="7" t="n">
        <v>0.4938637460134105</v>
      </c>
      <c r="BG19" s="7" t="n">
        <v>0.4319841530270025</v>
      </c>
      <c r="BH19" s="7" t="n">
        <v>0.4850002242886592</v>
      </c>
      <c r="BI19" s="7" t="n">
        <v>0.6707775835806035</v>
      </c>
      <c r="BJ19" s="7" t="n">
        <v>0.6263671207860485</v>
      </c>
      <c r="BK19" s="7" t="n">
        <v>0.4657581122653198</v>
      </c>
      <c r="BL19" s="7" t="n">
        <v>0.2647117096643506</v>
      </c>
      <c r="BM19" s="7" t="n">
        <v>0.4800489750988832</v>
      </c>
      <c r="BN19" s="7" t="n">
        <v>0.3281040806931931</v>
      </c>
      <c r="BO19" s="7" t="n">
        <v>0.9459708781465959</v>
      </c>
      <c r="BP19" s="7" t="n">
        <v>0.9501359646727634</v>
      </c>
      <c r="BQ19" s="7" t="n">
        <v>0.4355697627844069</v>
      </c>
      <c r="BR19" s="7" t="n">
        <v>0.3463222917114278</v>
      </c>
      <c r="BS19" s="7" t="n">
        <v>0.2881542729491274</v>
      </c>
      <c r="BT19" s="7" t="n">
        <v>0.3331669407726442</v>
      </c>
      <c r="BU19" s="7" t="n">
        <v>0.2045397203830754</v>
      </c>
      <c r="BV19" s="7" t="n">
        <v>0.4490619626705804</v>
      </c>
      <c r="BW19" s="7" t="n">
        <v>0.3459251282206831</v>
      </c>
      <c r="BX19" s="7" t="n">
        <v>0.1100936138087752</v>
      </c>
      <c r="BY19" s="7" t="n">
        <v>0.4639972520269847</v>
      </c>
      <c r="BZ19" s="7" t="n">
        <v>0.4344111604829534</v>
      </c>
      <c r="CA19" s="7" t="n">
        <v>0.675136966669177</v>
      </c>
      <c r="CB19" s="7" t="n">
        <v>0.7449742449553218</v>
      </c>
      <c r="CC19" s="7" t="n">
        <v>0.9596933489794549</v>
      </c>
      <c r="CD19" s="7" t="n">
        <v>0.05563566648547447</v>
      </c>
      <c r="CE19" s="7" t="n">
        <v>0.9346357023411314</v>
      </c>
      <c r="CF19" s="7" t="n">
        <v>0.2228287898496757</v>
      </c>
      <c r="CG19" s="7" t="n">
        <v>0.551549776031127</v>
      </c>
      <c r="CH19" s="7" t="n">
        <v>0.5968523122478274</v>
      </c>
      <c r="CI19" s="7" t="n">
        <v>0.5147805319224544</v>
      </c>
      <c r="CJ19" s="7" t="n">
        <v>0.9765468334612202</v>
      </c>
      <c r="CK19" s="7" t="n">
        <v>0.5954169549176062</v>
      </c>
      <c r="CL19" s="7" t="n">
        <v>0.5657995064807969</v>
      </c>
      <c r="CM19" s="7" t="n">
        <v>0.1328267285725634</v>
      </c>
      <c r="CN19" s="7" t="n">
        <v>0.2702696063088197</v>
      </c>
      <c r="CO19" s="7" t="n">
        <v>0.4865756823311027</v>
      </c>
      <c r="CP19" s="7" t="n">
        <v>0.1959695888017872</v>
      </c>
      <c r="CQ19" s="7" t="n">
        <v>0.4646422438561229</v>
      </c>
      <c r="CR19" s="7" t="n">
        <v>0.4625521393557112</v>
      </c>
      <c r="CS19" s="7" t="n">
        <v>0.2163260405026803</v>
      </c>
      <c r="CT19" s="7" t="n">
        <v>0.3613059137080347</v>
      </c>
      <c r="CU19" s="7" t="n">
        <v>0.6246209108225386</v>
      </c>
      <c r="CV19" s="7" t="n">
        <v>0.45166600818766</v>
      </c>
      <c r="CW19" s="7" t="n">
        <v>0.1272306970139571</v>
      </c>
      <c r="CX19" s="7" t="n">
        <v>0.3610731985393046</v>
      </c>
      <c r="CY19" s="7" t="n">
        <v>0.7872307977530212</v>
      </c>
      <c r="CZ19" s="7" t="n">
        <v>0.3013181725484905</v>
      </c>
      <c r="DA19" s="7" t="n">
        <v>0.4635153178164292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0.7999600170202872</v>
      </c>
      <c r="D20" s="7" t="n">
        <v>0.7771403918163257</v>
      </c>
      <c r="E20" s="7" t="n">
        <v>0.9776548849844193</v>
      </c>
      <c r="F20" s="7" t="n">
        <v>0.7279251499059816</v>
      </c>
      <c r="G20" s="7" t="n">
        <v>0.7921970309583046</v>
      </c>
      <c r="H20" s="7" t="n">
        <v>0.725339793529301</v>
      </c>
      <c r="I20" s="7" t="n">
        <v>0.4222015900437809</v>
      </c>
      <c r="J20" s="7" t="n">
        <v>0.665001555310515</v>
      </c>
      <c r="K20" s="7" t="n">
        <v>0.2690260885904396</v>
      </c>
      <c r="L20" s="7" t="n">
        <v>0.4765338877995386</v>
      </c>
      <c r="M20" s="7" t="n">
        <v>0.3553039673471735</v>
      </c>
      <c r="N20" s="7" t="n">
        <v>0.4987743292108192</v>
      </c>
      <c r="O20" s="7" t="n">
        <v>0.1369052362215599</v>
      </c>
      <c r="P20" s="7" t="n">
        <v>0.4790926753712292</v>
      </c>
      <c r="Q20" s="7" t="n">
        <v>0.6741948624720515</v>
      </c>
      <c r="R20" s="7" t="n">
        <v>0.6362904837837681</v>
      </c>
      <c r="S20" s="7" t="n">
        <v>0.6838866558427122</v>
      </c>
      <c r="T20" s="7" t="n">
        <v>0.3987279954048041</v>
      </c>
      <c r="U20" s="7" t="n">
        <v>1</v>
      </c>
      <c r="V20" s="7" t="n">
        <v>0.6998263487498545</v>
      </c>
      <c r="W20" s="7" t="n">
        <v>0.4207354280168897</v>
      </c>
      <c r="X20" s="7" t="n">
        <v>0.4146010175527423</v>
      </c>
      <c r="Y20" s="7" t="n">
        <v>0.7252434081596402</v>
      </c>
      <c r="Z20" s="7" t="n">
        <v>0.6097773903337875</v>
      </c>
      <c r="AA20" s="7" t="n">
        <v>0.1045819031500737</v>
      </c>
      <c r="AB20" s="7" t="n">
        <v>0.4055539315628259</v>
      </c>
      <c r="AC20" s="7" t="n">
        <v>0.1995033568881166</v>
      </c>
      <c r="AD20" s="7" t="n">
        <v>0.2582350110459425</v>
      </c>
      <c r="AE20" s="7" t="n">
        <v>0.1088803528902059</v>
      </c>
      <c r="AF20" s="7" t="n">
        <v>0.6619962410034274</v>
      </c>
      <c r="AG20" s="7" t="n">
        <v>0.4739613947527352</v>
      </c>
      <c r="AH20" s="7" t="n">
        <v>0.3581376129050488</v>
      </c>
      <c r="AI20" s="7" t="n">
        <v>0.6098648778925405</v>
      </c>
      <c r="AJ20" s="7" t="n">
        <v>0.4568639967091973</v>
      </c>
      <c r="AK20" s="7" t="n">
        <v>0.2055283773973345</v>
      </c>
      <c r="AL20" s="7" t="n">
        <v>0.8244963379083073</v>
      </c>
      <c r="AM20" s="7" t="n">
        <v>0.0824261342360359</v>
      </c>
      <c r="AN20" s="7" t="n">
        <v>0.7252434348159005</v>
      </c>
      <c r="AO20" s="7" t="n">
        <v>0.1001548564983406</v>
      </c>
      <c r="AP20" s="7" t="n">
        <v>0.4237996343446175</v>
      </c>
      <c r="AQ20" s="7" t="n">
        <v>0.009059393306960439</v>
      </c>
      <c r="AR20" s="7" t="n">
        <v>0.6255998966212448</v>
      </c>
      <c r="AS20" s="7" t="n">
        <v>0.009577140574303509</v>
      </c>
      <c r="AT20" s="7" t="n">
        <v>0.7826639743643498</v>
      </c>
      <c r="AU20" s="7" t="n">
        <v>0.331521775247561</v>
      </c>
      <c r="AV20" s="7" t="n">
        <v>0.3735821502971181</v>
      </c>
      <c r="AW20" s="7" t="n">
        <v>0.8141066779160188</v>
      </c>
      <c r="AX20" s="7" t="n">
        <v>0.672876906697421</v>
      </c>
      <c r="AY20" s="7" t="n">
        <v>0.5722097284573607</v>
      </c>
      <c r="AZ20" s="7" t="n">
        <v>0.4766002418747071</v>
      </c>
      <c r="BA20" s="7" t="n">
        <v>0.1463920029954309</v>
      </c>
      <c r="BB20" s="7" t="n">
        <v>0.8119737394187195</v>
      </c>
      <c r="BC20" s="7" t="n">
        <v>0.8390508809918036</v>
      </c>
      <c r="BD20" s="7" t="n">
        <v>0.08605206366649484</v>
      </c>
      <c r="BE20" s="7" t="n">
        <v>0.2727402147515677</v>
      </c>
      <c r="BF20" s="7" t="n">
        <v>0.2313855637872761</v>
      </c>
      <c r="BG20" s="7" t="n">
        <v>0.2023006721272031</v>
      </c>
      <c r="BH20" s="7" t="n">
        <v>0.2092165933444691</v>
      </c>
      <c r="BI20" s="7" t="n">
        <v>0.3711556677009202</v>
      </c>
      <c r="BJ20" s="7" t="n">
        <v>0.6596152875567945</v>
      </c>
      <c r="BK20" s="7" t="n">
        <v>0.4497137495089707</v>
      </c>
      <c r="BL20" s="7" t="n">
        <v>0.5294036912561226</v>
      </c>
      <c r="BM20" s="7" t="n">
        <v>0.2407549829283401</v>
      </c>
      <c r="BN20" s="7" t="n">
        <v>0.06480882113176645</v>
      </c>
      <c r="BO20" s="7" t="n">
        <v>0.4106518864524391</v>
      </c>
      <c r="BP20" s="7" t="n">
        <v>0.4513283011725772</v>
      </c>
      <c r="BQ20" s="7" t="n">
        <v>0.2042919503061509</v>
      </c>
      <c r="BR20" s="7" t="n">
        <v>0.1781859959334272</v>
      </c>
      <c r="BS20" s="7" t="n">
        <v>0.3749792668314089</v>
      </c>
      <c r="BT20" s="7" t="n">
        <v>0.1717965554045437</v>
      </c>
      <c r="BU20" s="7" t="n">
        <v>0.01589866606791824</v>
      </c>
      <c r="BV20" s="7" t="n">
        <v>0.8303324052022651</v>
      </c>
      <c r="BW20" s="7" t="n">
        <v>0.9489697454137082</v>
      </c>
      <c r="BX20" s="7" t="n">
        <v>0.03013853896090634</v>
      </c>
      <c r="BY20" s="7" t="n">
        <v>0.224375125277601</v>
      </c>
      <c r="BZ20" s="7" t="n">
        <v>0.1646457207783212</v>
      </c>
      <c r="CA20" s="7" t="n">
        <v>0.2449082221154198</v>
      </c>
      <c r="CB20" s="7" t="n">
        <v>0.4682527112889269</v>
      </c>
      <c r="CC20" s="7" t="n">
        <v>0.379893682715963</v>
      </c>
      <c r="CD20" s="7" t="n">
        <v>0.1612197289069063</v>
      </c>
      <c r="CE20" s="7" t="n">
        <v>0.4154999995135277</v>
      </c>
      <c r="CF20" s="7" t="n">
        <v>0.2783177621291194</v>
      </c>
      <c r="CG20" s="7" t="n">
        <v>0.2930111991880985</v>
      </c>
      <c r="CH20" s="7" t="n">
        <v>0.2295448673060041</v>
      </c>
      <c r="CI20" s="7" t="n">
        <v>0.2032444143652202</v>
      </c>
      <c r="CJ20" s="7" t="n">
        <v>0.378071769297193</v>
      </c>
      <c r="CK20" s="7" t="n">
        <v>0.2610608543262179</v>
      </c>
      <c r="CL20" s="7" t="n">
        <v>0.1928156132489399</v>
      </c>
      <c r="CM20" s="7" t="n">
        <v>-0.02438342166423755</v>
      </c>
      <c r="CN20" s="7" t="n">
        <v>0.7325054914134065</v>
      </c>
      <c r="CO20" s="7" t="n">
        <v>0.2024012018764153</v>
      </c>
      <c r="CP20" s="7" t="n">
        <v>-0.02307221036817408</v>
      </c>
      <c r="CQ20" s="7" t="n">
        <v>0.1991865423629334</v>
      </c>
      <c r="CR20" s="7" t="n">
        <v>0.2014907723845904</v>
      </c>
      <c r="CS20" s="7" t="n">
        <v>0.2039237026084598</v>
      </c>
      <c r="CT20" s="7" t="n">
        <v>0.77612153359761</v>
      </c>
      <c r="CU20" s="7" t="n">
        <v>0.7395471227396301</v>
      </c>
      <c r="CV20" s="7" t="n">
        <v>0.1967603269651952</v>
      </c>
      <c r="CW20" s="7" t="n">
        <v>0.547717338157046</v>
      </c>
      <c r="CX20" s="7" t="n">
        <v>0.1432673011058796</v>
      </c>
      <c r="CY20" s="7" t="n">
        <v>0.4050270158183912</v>
      </c>
      <c r="CZ20" s="7" t="n">
        <v>0.2528140246116905</v>
      </c>
      <c r="DA20" s="7" t="n">
        <v>0.8779448302669939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0.503122845185018</v>
      </c>
      <c r="D21" s="7" t="n">
        <v>0.4896318744206926</v>
      </c>
      <c r="E21" s="7" t="n">
        <v>0.7517272099600909</v>
      </c>
      <c r="F21" s="7" t="n">
        <v>0.4363278049150207</v>
      </c>
      <c r="G21" s="7" t="n">
        <v>0.5251940519339754</v>
      </c>
      <c r="H21" s="7" t="n">
        <v>0.8314419493473272</v>
      </c>
      <c r="I21" s="7" t="n">
        <v>0.06543748950499348</v>
      </c>
      <c r="J21" s="7" t="n">
        <v>0.3580741938647478</v>
      </c>
      <c r="K21" s="7" t="n">
        <v>0.1495821075949095</v>
      </c>
      <c r="L21" s="7" t="n">
        <v>0.4214243001598572</v>
      </c>
      <c r="M21" s="7" t="n">
        <v>0.06420175354656539</v>
      </c>
      <c r="N21" s="7" t="n">
        <v>0.5147447179812112</v>
      </c>
      <c r="O21" s="7" t="n">
        <v>0.1756274597493291</v>
      </c>
      <c r="P21" s="7" t="n">
        <v>0.2570135815525582</v>
      </c>
      <c r="Q21" s="7" t="n">
        <v>0.4476543327774083</v>
      </c>
      <c r="R21" s="7" t="n">
        <v>0.3651305198960361</v>
      </c>
      <c r="S21" s="7" t="n">
        <v>0.3735725688417498</v>
      </c>
      <c r="T21" s="7" t="n">
        <v>0.06160392300561533</v>
      </c>
      <c r="U21" s="7" t="n">
        <v>0.6998263487498545</v>
      </c>
      <c r="V21" s="7" t="n">
        <v>1</v>
      </c>
      <c r="W21" s="7" t="n">
        <v>0.1188212863178139</v>
      </c>
      <c r="X21" s="7" t="n">
        <v>0.0387754151622306</v>
      </c>
      <c r="Y21" s="7" t="n">
        <v>0.3404670471228938</v>
      </c>
      <c r="Z21" s="7" t="n">
        <v>0.4174253900199338</v>
      </c>
      <c r="AA21" s="7" t="n">
        <v>0.1313307526978652</v>
      </c>
      <c r="AB21" s="7" t="n">
        <v>0.01878490391349398</v>
      </c>
      <c r="AC21" s="7" t="n">
        <v>0.02245164156801228</v>
      </c>
      <c r="AD21" s="7" t="n">
        <v>0.04893062970707019</v>
      </c>
      <c r="AE21" s="7" t="n">
        <v>0.003335181146714197</v>
      </c>
      <c r="AF21" s="7" t="n">
        <v>0.2944189935106898</v>
      </c>
      <c r="AG21" s="7" t="n">
        <v>0.1849775985045952</v>
      </c>
      <c r="AH21" s="7" t="n">
        <v>0.06556566527908239</v>
      </c>
      <c r="AI21" s="7" t="n">
        <v>0.3781215341067576</v>
      </c>
      <c r="AJ21" s="7" t="n">
        <v>0.1375354119208047</v>
      </c>
      <c r="AK21" s="7" t="n">
        <v>0.02920815203334668</v>
      </c>
      <c r="AL21" s="7" t="n">
        <v>0.4343234429552405</v>
      </c>
      <c r="AM21" s="7" t="n">
        <v>0.1364348833214819</v>
      </c>
      <c r="AN21" s="7" t="n">
        <v>0.3404669839985076</v>
      </c>
      <c r="AO21" s="7" t="n">
        <v>0.01189357197436052</v>
      </c>
      <c r="AP21" s="7" t="n">
        <v>0.07654631714596939</v>
      </c>
      <c r="AQ21" s="7" t="n">
        <v>-0.05445779204162232</v>
      </c>
      <c r="AR21" s="7" t="n">
        <v>0.3823564551498884</v>
      </c>
      <c r="AS21" s="7" t="n">
        <v>0.001216003289013226</v>
      </c>
      <c r="AT21" s="7" t="n">
        <v>0.5148030720840731</v>
      </c>
      <c r="AU21" s="7" t="n">
        <v>0.05224211717151177</v>
      </c>
      <c r="AV21" s="7" t="n">
        <v>0.03093292136263819</v>
      </c>
      <c r="AW21" s="7" t="n">
        <v>0.6102003551250467</v>
      </c>
      <c r="AX21" s="7" t="n">
        <v>0.960547685358898</v>
      </c>
      <c r="AY21" s="7" t="n">
        <v>0.3323378754169359</v>
      </c>
      <c r="AZ21" s="7" t="n">
        <v>0.4539825462425349</v>
      </c>
      <c r="BA21" s="7" t="n">
        <v>-0.06428779427206312</v>
      </c>
      <c r="BB21" s="7" t="n">
        <v>0.6432733961049537</v>
      </c>
      <c r="BC21" s="7" t="n">
        <v>0.6073293808542041</v>
      </c>
      <c r="BD21" s="7" t="n">
        <v>0.1492664732832002</v>
      </c>
      <c r="BE21" s="7" t="n">
        <v>0.293602415615333</v>
      </c>
      <c r="BF21" s="7" t="n">
        <v>-0.05691712752905272</v>
      </c>
      <c r="BG21" s="7" t="n">
        <v>-0.036213528592761</v>
      </c>
      <c r="BH21" s="7" t="n">
        <v>0.06191035772205699</v>
      </c>
      <c r="BI21" s="7" t="n">
        <v>0.06764134310535498</v>
      </c>
      <c r="BJ21" s="7" t="n">
        <v>0.3093585608922345</v>
      </c>
      <c r="BK21" s="7" t="n">
        <v>0.2203196744205397</v>
      </c>
      <c r="BL21" s="7" t="n">
        <v>0.5250833214637315</v>
      </c>
      <c r="BM21" s="7" t="n">
        <v>-0.01061868325159335</v>
      </c>
      <c r="BN21" s="7" t="n">
        <v>-0.02830579696025267</v>
      </c>
      <c r="BO21" s="7" t="n">
        <v>0.0736777641647547</v>
      </c>
      <c r="BP21" s="7" t="n">
        <v>0.1074175350312459</v>
      </c>
      <c r="BQ21" s="7" t="n">
        <v>0.02273078521762548</v>
      </c>
      <c r="BR21" s="7" t="n">
        <v>-0.06672836222071733</v>
      </c>
      <c r="BS21" s="7" t="n">
        <v>0.03330977956338882</v>
      </c>
      <c r="BT21" s="7" t="n">
        <v>-0.0832596299230367</v>
      </c>
      <c r="BU21" s="7" t="n">
        <v>0.01061287489891104</v>
      </c>
      <c r="BV21" s="7" t="n">
        <v>0.4341959352072939</v>
      </c>
      <c r="BW21" s="7" t="n">
        <v>0.6854431705697865</v>
      </c>
      <c r="BX21" s="7" t="n">
        <v>-0.05078590872411952</v>
      </c>
      <c r="BY21" s="7" t="n">
        <v>-0.01467530042541371</v>
      </c>
      <c r="BZ21" s="7" t="n">
        <v>-0.01527852699238353</v>
      </c>
      <c r="CA21" s="7" t="n">
        <v>0.01623868852058518</v>
      </c>
      <c r="CB21" s="7" t="n">
        <v>0.1346072137119217</v>
      </c>
      <c r="CC21" s="7" t="n">
        <v>0.02562350079837265</v>
      </c>
      <c r="CD21" s="7" t="n">
        <v>0.2569526258213405</v>
      </c>
      <c r="CE21" s="7" t="n">
        <v>0.1023423892109975</v>
      </c>
      <c r="CF21" s="7" t="n">
        <v>0.07077062229628078</v>
      </c>
      <c r="CG21" s="7" t="n">
        <v>0.06606877382659261</v>
      </c>
      <c r="CH21" s="7" t="n">
        <v>0.03395829642407701</v>
      </c>
      <c r="CI21" s="7" t="n">
        <v>0.04871891699402504</v>
      </c>
      <c r="CJ21" s="7" t="n">
        <v>0.07888846079819951</v>
      </c>
      <c r="CK21" s="7" t="n">
        <v>0.05432073984224869</v>
      </c>
      <c r="CL21" s="7" t="n">
        <v>0.05235720740890111</v>
      </c>
      <c r="CM21" s="7" t="n">
        <v>0.01257880170467355</v>
      </c>
      <c r="CN21" s="7" t="n">
        <v>0.3432609630737697</v>
      </c>
      <c r="CO21" s="7" t="n">
        <v>0.07846791328800815</v>
      </c>
      <c r="CP21" s="7" t="n">
        <v>-0.03324677357452212</v>
      </c>
      <c r="CQ21" s="7" t="n">
        <v>0.08643008286135326</v>
      </c>
      <c r="CR21" s="7" t="n">
        <v>0.0841319786993379</v>
      </c>
      <c r="CS21" s="7" t="n">
        <v>0.1386644495914839</v>
      </c>
      <c r="CT21" s="7" t="n">
        <v>0.5114273405470665</v>
      </c>
      <c r="CU21" s="7" t="n">
        <v>0.4787961888362259</v>
      </c>
      <c r="CV21" s="7" t="n">
        <v>0.08970404530139056</v>
      </c>
      <c r="CW21" s="7" t="n">
        <v>0.4006275055848789</v>
      </c>
      <c r="CX21" s="7" t="n">
        <v>-0.06515447630300598</v>
      </c>
      <c r="CY21" s="7" t="n">
        <v>-0.005549752116221795</v>
      </c>
      <c r="CZ21" s="7" t="n">
        <v>0.1214924627006499</v>
      </c>
      <c r="DA21" s="7" t="n">
        <v>0.5348146648871286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0.60746269777351</v>
      </c>
      <c r="D22" s="7" t="n">
        <v>0.7116829387712704</v>
      </c>
      <c r="E22" s="7" t="n">
        <v>0.3741556276096248</v>
      </c>
      <c r="F22" s="7" t="n">
        <v>0.7799426341070098</v>
      </c>
      <c r="G22" s="7" t="n">
        <v>0.5546481851042516</v>
      </c>
      <c r="H22" s="7" t="n">
        <v>0.2775323256721373</v>
      </c>
      <c r="I22" s="7" t="n">
        <v>0.8955006516751736</v>
      </c>
      <c r="J22" s="7" t="n">
        <v>0.7618489245710449</v>
      </c>
      <c r="K22" s="7" t="n">
        <v>0.2023558516879295</v>
      </c>
      <c r="L22" s="7" t="n">
        <v>0.4041489443353032</v>
      </c>
      <c r="M22" s="7" t="n">
        <v>0.9790442069793668</v>
      </c>
      <c r="N22" s="7" t="n">
        <v>0.3209215655710293</v>
      </c>
      <c r="O22" s="7" t="n">
        <v>0.1082245332632887</v>
      </c>
      <c r="P22" s="7" t="n">
        <v>0.3026721155662668</v>
      </c>
      <c r="Q22" s="7" t="n">
        <v>0.2661387790868258</v>
      </c>
      <c r="R22" s="7" t="n">
        <v>0.4123852967326783</v>
      </c>
      <c r="S22" s="7" t="n">
        <v>0.7064060976847243</v>
      </c>
      <c r="T22" s="7" t="n">
        <v>0.7030146417688176</v>
      </c>
      <c r="U22" s="7" t="n">
        <v>0.4207354280168897</v>
      </c>
      <c r="V22" s="7" t="n">
        <v>0.1188212863178139</v>
      </c>
      <c r="W22" s="7" t="n">
        <v>1</v>
      </c>
      <c r="X22" s="7" t="n">
        <v>0.5748444533530009</v>
      </c>
      <c r="Y22" s="7" t="n">
        <v>0.351164640165628</v>
      </c>
      <c r="Z22" s="7" t="n">
        <v>0.6728791102497332</v>
      </c>
      <c r="AA22" s="7" t="n">
        <v>0.1477355622267998</v>
      </c>
      <c r="AB22" s="7" t="n">
        <v>0.4527459405570763</v>
      </c>
      <c r="AC22" s="7" t="n">
        <v>0.2659210778580315</v>
      </c>
      <c r="AD22" s="7" t="n">
        <v>0.565408145645357</v>
      </c>
      <c r="AE22" s="7" t="n">
        <v>0.375895035354113</v>
      </c>
      <c r="AF22" s="7" t="n">
        <v>0.8811429041788312</v>
      </c>
      <c r="AG22" s="7" t="n">
        <v>0.7694957216436256</v>
      </c>
      <c r="AH22" s="7" t="n">
        <v>0.9811393343189427</v>
      </c>
      <c r="AI22" s="7" t="n">
        <v>0.6166533267293675</v>
      </c>
      <c r="AJ22" s="7" t="n">
        <v>0.6183946790653316</v>
      </c>
      <c r="AK22" s="7" t="n">
        <v>0.5367292552716112</v>
      </c>
      <c r="AL22" s="7" t="n">
        <v>0.7050873827221343</v>
      </c>
      <c r="AM22" s="7" t="n">
        <v>0.1182833210010554</v>
      </c>
      <c r="AN22" s="7" t="n">
        <v>0.3511646691358617</v>
      </c>
      <c r="AO22" s="7" t="n">
        <v>-0.02168827037748713</v>
      </c>
      <c r="AP22" s="7" t="n">
        <v>0.371397203778249</v>
      </c>
      <c r="AQ22" s="7" t="n">
        <v>-0.07536715900347506</v>
      </c>
      <c r="AR22" s="7" t="n">
        <v>0.5884231132537424</v>
      </c>
      <c r="AS22" s="7" t="n">
        <v>0.2522617404709191</v>
      </c>
      <c r="AT22" s="7" t="n">
        <v>0.4223543288409468</v>
      </c>
      <c r="AU22" s="7" t="n">
        <v>0.9634686025736061</v>
      </c>
      <c r="AV22" s="7" t="n">
        <v>0.664178521162696</v>
      </c>
      <c r="AW22" s="7" t="n">
        <v>0.2054252267017468</v>
      </c>
      <c r="AX22" s="7" t="n">
        <v>0.1327616385998981</v>
      </c>
      <c r="AY22" s="7" t="n">
        <v>0.7692261957663085</v>
      </c>
      <c r="AZ22" s="7" t="n">
        <v>0.2132969282672663</v>
      </c>
      <c r="BA22" s="7" t="n">
        <v>0.2267921801136102</v>
      </c>
      <c r="BB22" s="7" t="n">
        <v>0.295193468459737</v>
      </c>
      <c r="BC22" s="7" t="n">
        <v>0.302256442919525</v>
      </c>
      <c r="BD22" s="7" t="n">
        <v>0.08617044176518363</v>
      </c>
      <c r="BE22" s="7" t="n">
        <v>0.2378764480164799</v>
      </c>
      <c r="BF22" s="7" t="n">
        <v>0.6306807708965447</v>
      </c>
      <c r="BG22" s="7" t="n">
        <v>0.2823521624156023</v>
      </c>
      <c r="BH22" s="7" t="n">
        <v>0.3340211910410908</v>
      </c>
      <c r="BI22" s="7" t="n">
        <v>0.9867862451979527</v>
      </c>
      <c r="BJ22" s="7" t="n">
        <v>0.6639802850486388</v>
      </c>
      <c r="BK22" s="7" t="n">
        <v>0.5858680948749166</v>
      </c>
      <c r="BL22" s="7" t="n">
        <v>0.3147771248353022</v>
      </c>
      <c r="BM22" s="7" t="n">
        <v>0.3158283901486937</v>
      </c>
      <c r="BN22" s="7" t="n">
        <v>0.2379683430345491</v>
      </c>
      <c r="BO22" s="7" t="n">
        <v>0.558858741018063</v>
      </c>
      <c r="BP22" s="7" t="n">
        <v>0.5585240255520894</v>
      </c>
      <c r="BQ22" s="7" t="n">
        <v>0.3376907712790119</v>
      </c>
      <c r="BR22" s="7" t="n">
        <v>0.2030482554127226</v>
      </c>
      <c r="BS22" s="7" t="n">
        <v>0.2969305238234241</v>
      </c>
      <c r="BT22" s="7" t="n">
        <v>0.1935842430965943</v>
      </c>
      <c r="BU22" s="7" t="n">
        <v>0.2431597818988108</v>
      </c>
      <c r="BV22" s="7" t="n">
        <v>0.5634394506314219</v>
      </c>
      <c r="BW22" s="7" t="n">
        <v>0.3823750929791047</v>
      </c>
      <c r="BX22" s="7" t="n">
        <v>-0.07605789523037194</v>
      </c>
      <c r="BY22" s="7" t="n">
        <v>0.2964080533365678</v>
      </c>
      <c r="BZ22" s="7" t="n">
        <v>0.3252239765825703</v>
      </c>
      <c r="CA22" s="7" t="n">
        <v>0.43704113108281</v>
      </c>
      <c r="CB22" s="7" t="n">
        <v>0.9594440564813054</v>
      </c>
      <c r="CC22" s="7" t="n">
        <v>0.5938259464016142</v>
      </c>
      <c r="CD22" s="7" t="n">
        <v>-0.01607698368192401</v>
      </c>
      <c r="CE22" s="7" t="n">
        <v>0.5379538434481402</v>
      </c>
      <c r="CF22" s="7" t="n">
        <v>0.1262031917438085</v>
      </c>
      <c r="CG22" s="7" t="n">
        <v>0.3507816631354693</v>
      </c>
      <c r="CH22" s="7" t="n">
        <v>0.4370221620168214</v>
      </c>
      <c r="CI22" s="7" t="n">
        <v>0.3628119594232665</v>
      </c>
      <c r="CJ22" s="7" t="n">
        <v>0.6828185995228571</v>
      </c>
      <c r="CK22" s="7" t="n">
        <v>0.4220116833629461</v>
      </c>
      <c r="CL22" s="7" t="n">
        <v>0.37870686639152</v>
      </c>
      <c r="CM22" s="7" t="n">
        <v>0.1506899639053988</v>
      </c>
      <c r="CN22" s="7" t="n">
        <v>0.3485507879590026</v>
      </c>
      <c r="CO22" s="7" t="n">
        <v>0.2858326385347727</v>
      </c>
      <c r="CP22" s="7" t="n">
        <v>0.2547443252778683</v>
      </c>
      <c r="CQ22" s="7" t="n">
        <v>0.2847642458834008</v>
      </c>
      <c r="CR22" s="7" t="n">
        <v>0.2861127169413905</v>
      </c>
      <c r="CS22" s="7" t="n">
        <v>0.315362916041579</v>
      </c>
      <c r="CT22" s="7" t="n">
        <v>0.4236030941201351</v>
      </c>
      <c r="CU22" s="7" t="n">
        <v>0.6322064708983518</v>
      </c>
      <c r="CV22" s="7" t="n">
        <v>0.2844013401867718</v>
      </c>
      <c r="CW22" s="7" t="n">
        <v>-0.05953959049150863</v>
      </c>
      <c r="CX22" s="7" t="n">
        <v>0.1851578950673015</v>
      </c>
      <c r="CY22" s="7" t="n">
        <v>0.5094915572315096</v>
      </c>
      <c r="CZ22" s="7" t="n">
        <v>0.1879079269134812</v>
      </c>
      <c r="DA22" s="7" t="n">
        <v>0.4502587658598637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0.6239432073680238</v>
      </c>
      <c r="D23" s="7" t="n">
        <v>0.632398223489636</v>
      </c>
      <c r="E23" s="7" t="n">
        <v>0.3238156155250921</v>
      </c>
      <c r="F23" s="7" t="n">
        <v>0.6285348912790369</v>
      </c>
      <c r="G23" s="7" t="n">
        <v>0.4152232053691044</v>
      </c>
      <c r="H23" s="7" t="n">
        <v>0.1925047306436982</v>
      </c>
      <c r="I23" s="7" t="n">
        <v>0.8252999245122237</v>
      </c>
      <c r="J23" s="7" t="n">
        <v>0.6508394726936443</v>
      </c>
      <c r="K23" s="7" t="n">
        <v>0.4845573112006802</v>
      </c>
      <c r="L23" s="7" t="n">
        <v>0.3012345181559161</v>
      </c>
      <c r="M23" s="7" t="n">
        <v>0.5394840104596301</v>
      </c>
      <c r="N23" s="7" t="n">
        <v>0.236809643078106</v>
      </c>
      <c r="O23" s="7" t="n">
        <v>0.1542007628667537</v>
      </c>
      <c r="P23" s="7" t="n">
        <v>0.4838087088054239</v>
      </c>
      <c r="Q23" s="7" t="n">
        <v>0.410225771871345</v>
      </c>
      <c r="R23" s="7" t="n">
        <v>0.5940807851260866</v>
      </c>
      <c r="S23" s="7" t="n">
        <v>0.6628702956310867</v>
      </c>
      <c r="T23" s="7" t="n">
        <v>0.9507982599790246</v>
      </c>
      <c r="U23" s="7" t="n">
        <v>0.4146010175527423</v>
      </c>
      <c r="V23" s="7" t="n">
        <v>0.0387754151622306</v>
      </c>
      <c r="W23" s="7" t="n">
        <v>0.5748444533530009</v>
      </c>
      <c r="X23" s="7" t="n">
        <v>1</v>
      </c>
      <c r="Y23" s="7" t="n">
        <v>0.2853835824189374</v>
      </c>
      <c r="Z23" s="7" t="n">
        <v>0.4672776262525672</v>
      </c>
      <c r="AA23" s="7" t="n">
        <v>0.1638306373472953</v>
      </c>
      <c r="AB23" s="7" t="n">
        <v>0.9635746059128911</v>
      </c>
      <c r="AC23" s="7" t="n">
        <v>0.4398439509372218</v>
      </c>
      <c r="AD23" s="7" t="n">
        <v>0.609414423487739</v>
      </c>
      <c r="AE23" s="7" t="n">
        <v>0.4095665654893221</v>
      </c>
      <c r="AF23" s="7" t="n">
        <v>0.5959600146417094</v>
      </c>
      <c r="AG23" s="7" t="n">
        <v>0.6242396276551364</v>
      </c>
      <c r="AH23" s="7" t="n">
        <v>0.5434329999036502</v>
      </c>
      <c r="AI23" s="7" t="n">
        <v>0.5784563283547954</v>
      </c>
      <c r="AJ23" s="7" t="n">
        <v>0.9197430087970111</v>
      </c>
      <c r="AK23" s="7" t="n">
        <v>0.5641535018663737</v>
      </c>
      <c r="AL23" s="7" t="n">
        <v>0.5406488195120217</v>
      </c>
      <c r="AM23" s="7" t="n">
        <v>0.1420466507898805</v>
      </c>
      <c r="AN23" s="7" t="n">
        <v>0.2853836174065147</v>
      </c>
      <c r="AO23" s="7" t="n">
        <v>0.2036691196378312</v>
      </c>
      <c r="AP23" s="7" t="n">
        <v>0.3488879842758831</v>
      </c>
      <c r="AQ23" s="7" t="n">
        <v>0.1373515161253356</v>
      </c>
      <c r="AR23" s="7" t="n">
        <v>0.5913415300575071</v>
      </c>
      <c r="AS23" s="7" t="n">
        <v>0.2042273716953573</v>
      </c>
      <c r="AT23" s="7" t="n">
        <v>0.2930693806652586</v>
      </c>
      <c r="AU23" s="7" t="n">
        <v>0.5017738016220813</v>
      </c>
      <c r="AV23" s="7" t="n">
        <v>0.9223301157752827</v>
      </c>
      <c r="AW23" s="7" t="n">
        <v>0.2974120094803641</v>
      </c>
      <c r="AX23" s="7" t="n">
        <v>0.02730202131487884</v>
      </c>
      <c r="AY23" s="7" t="n">
        <v>0.5968043490561009</v>
      </c>
      <c r="AZ23" s="7" t="n">
        <v>0.222769349853594</v>
      </c>
      <c r="BA23" s="7" t="n">
        <v>0.4112988935492443</v>
      </c>
      <c r="BB23" s="7" t="n">
        <v>0.2931006111512841</v>
      </c>
      <c r="BC23" s="7" t="n">
        <v>0.3251958792439054</v>
      </c>
      <c r="BD23" s="7" t="n">
        <v>0.1228702021677935</v>
      </c>
      <c r="BE23" s="7" t="n">
        <v>0.2141244511586116</v>
      </c>
      <c r="BF23" s="7" t="n">
        <v>0.4570702150951621</v>
      </c>
      <c r="BG23" s="7" t="n">
        <v>0.4359406615047189</v>
      </c>
      <c r="BH23" s="7" t="n">
        <v>0.464823891293441</v>
      </c>
      <c r="BI23" s="7" t="n">
        <v>0.5493819947282879</v>
      </c>
      <c r="BJ23" s="7" t="n">
        <v>0.5416032429605956</v>
      </c>
      <c r="BK23" s="7" t="n">
        <v>0.4383657889284897</v>
      </c>
      <c r="BL23" s="7" t="n">
        <v>0.2477341489058755</v>
      </c>
      <c r="BM23" s="7" t="n">
        <v>0.4731888248736831</v>
      </c>
      <c r="BN23" s="7" t="n">
        <v>0.3275737089060132</v>
      </c>
      <c r="BO23" s="7" t="n">
        <v>0.9696822044677061</v>
      </c>
      <c r="BP23" s="7" t="n">
        <v>0.9697514177357233</v>
      </c>
      <c r="BQ23" s="7" t="n">
        <v>0.4205045984238956</v>
      </c>
      <c r="BR23" s="7" t="n">
        <v>0.3701466175181927</v>
      </c>
      <c r="BS23" s="7" t="n">
        <v>0.2779759662678512</v>
      </c>
      <c r="BT23" s="7" t="n">
        <v>0.3597252987498382</v>
      </c>
      <c r="BU23" s="7" t="n">
        <v>0.2017250814483428</v>
      </c>
      <c r="BV23" s="7" t="n">
        <v>0.4094373458753296</v>
      </c>
      <c r="BW23" s="7" t="n">
        <v>0.3795353788950301</v>
      </c>
      <c r="BX23" s="7" t="n">
        <v>0.1478575110373218</v>
      </c>
      <c r="BY23" s="7" t="n">
        <v>0.456962037654344</v>
      </c>
      <c r="BZ23" s="7" t="n">
        <v>0.4207344875309784</v>
      </c>
      <c r="CA23" s="7" t="n">
        <v>0.6474884649815054</v>
      </c>
      <c r="CB23" s="7" t="n">
        <v>0.6212687580851778</v>
      </c>
      <c r="CC23" s="7" t="n">
        <v>0.9932061475516661</v>
      </c>
      <c r="CD23" s="7" t="n">
        <v>0.07994617667317067</v>
      </c>
      <c r="CE23" s="7" t="n">
        <v>0.9652706785193716</v>
      </c>
      <c r="CF23" s="7" t="n">
        <v>0.2532193848722476</v>
      </c>
      <c r="CG23" s="7" t="n">
        <v>0.5780861087326291</v>
      </c>
      <c r="CH23" s="7" t="n">
        <v>0.579769680991658</v>
      </c>
      <c r="CI23" s="7" t="n">
        <v>0.4860555101667451</v>
      </c>
      <c r="CJ23" s="7" t="n">
        <v>0.9103018155982771</v>
      </c>
      <c r="CK23" s="7" t="n">
        <v>0.5609763525254228</v>
      </c>
      <c r="CL23" s="7" t="n">
        <v>0.5526695967040411</v>
      </c>
      <c r="CM23" s="7" t="n">
        <v>0.1401980273972731</v>
      </c>
      <c r="CN23" s="7" t="n">
        <v>0.2496790914504568</v>
      </c>
      <c r="CO23" s="7" t="n">
        <v>0.4720007375981645</v>
      </c>
      <c r="CP23" s="7" t="n">
        <v>0.1936294299425321</v>
      </c>
      <c r="CQ23" s="7" t="n">
        <v>0.4502160356559226</v>
      </c>
      <c r="CR23" s="7" t="n">
        <v>0.4474611759246369</v>
      </c>
      <c r="CS23" s="7" t="n">
        <v>0.1892905763223</v>
      </c>
      <c r="CT23" s="7" t="n">
        <v>0.28810703449727</v>
      </c>
      <c r="CU23" s="7" t="n">
        <v>0.5210866224055136</v>
      </c>
      <c r="CV23" s="7" t="n">
        <v>0.434191429425403</v>
      </c>
      <c r="CW23" s="7" t="n">
        <v>0.2027609336976412</v>
      </c>
      <c r="CX23" s="7" t="n">
        <v>0.3790997009545353</v>
      </c>
      <c r="CY23" s="7" t="n">
        <v>0.8784799676742595</v>
      </c>
      <c r="CZ23" s="7" t="n">
        <v>0.3176218427134789</v>
      </c>
      <c r="DA23" s="7" t="n">
        <v>0.4547803030947621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0.4833239994866569</v>
      </c>
      <c r="D24" s="7" t="n">
        <v>0.5567028717190358</v>
      </c>
      <c r="E24" s="7" t="n">
        <v>0.7372648666663535</v>
      </c>
      <c r="F24" s="7" t="n">
        <v>0.5821577333021343</v>
      </c>
      <c r="G24" s="7" t="n">
        <v>0.6718257098577832</v>
      </c>
      <c r="H24" s="7" t="n">
        <v>0.3497414613836085</v>
      </c>
      <c r="I24" s="7" t="n">
        <v>0.3494916954052854</v>
      </c>
      <c r="J24" s="7" t="n">
        <v>0.47402803317395</v>
      </c>
      <c r="K24" s="7" t="n">
        <v>-0.005588757807167759</v>
      </c>
      <c r="L24" s="7" t="n">
        <v>0.2703365937844374</v>
      </c>
      <c r="M24" s="7" t="n">
        <v>0.3459557828115868</v>
      </c>
      <c r="N24" s="7" t="n">
        <v>0.2415224125089012</v>
      </c>
      <c r="O24" s="7" t="n">
        <v>-0.0541857671533067</v>
      </c>
      <c r="P24" s="7" t="n">
        <v>0.1819569009758754</v>
      </c>
      <c r="Q24" s="7" t="n">
        <v>0.301361011526173</v>
      </c>
      <c r="R24" s="7" t="n">
        <v>0.3066909829811838</v>
      </c>
      <c r="S24" s="7" t="n">
        <v>0.4514629067300134</v>
      </c>
      <c r="T24" s="7" t="n">
        <v>0.308211959135669</v>
      </c>
      <c r="U24" s="7" t="n">
        <v>0.7252434081596402</v>
      </c>
      <c r="V24" s="7" t="n">
        <v>0.3404670471228938</v>
      </c>
      <c r="W24" s="7" t="n">
        <v>0.351164640165628</v>
      </c>
      <c r="X24" s="7" t="n">
        <v>0.2853835824189374</v>
      </c>
      <c r="Y24" s="7" t="n">
        <v>1</v>
      </c>
      <c r="Z24" s="7" t="n">
        <v>0.3170491241660565</v>
      </c>
      <c r="AA24" s="7" t="n">
        <v>-0.0737821802005616</v>
      </c>
      <c r="AB24" s="7" t="n">
        <v>0.2350376283180263</v>
      </c>
      <c r="AC24" s="7" t="n">
        <v>-0.02080672112927719</v>
      </c>
      <c r="AD24" s="7" t="n">
        <v>0.1077576778828051</v>
      </c>
      <c r="AE24" s="7" t="n">
        <v>-0.04809434124496714</v>
      </c>
      <c r="AF24" s="7" t="n">
        <v>0.593147139241868</v>
      </c>
      <c r="AG24" s="7" t="n">
        <v>0.3388420959136998</v>
      </c>
      <c r="AH24" s="7" t="n">
        <v>0.3404385544587457</v>
      </c>
      <c r="AI24" s="7" t="n">
        <v>0.4137712006601278</v>
      </c>
      <c r="AJ24" s="7" t="n">
        <v>0.3544137245118955</v>
      </c>
      <c r="AK24" s="7" t="n">
        <v>0.09312278920603818</v>
      </c>
      <c r="AL24" s="7" t="n">
        <v>0.7531625559014895</v>
      </c>
      <c r="AM24" s="7" t="n">
        <v>-0.08327262787600027</v>
      </c>
      <c r="AN24" s="7" t="n">
        <v>0.999999999999635</v>
      </c>
      <c r="AO24" s="7" t="n">
        <v>-0.1581015589936078</v>
      </c>
      <c r="AP24" s="7" t="n">
        <v>0.2765968610651831</v>
      </c>
      <c r="AQ24" s="7" t="n">
        <v>-0.2108532205813659</v>
      </c>
      <c r="AR24" s="7" t="n">
        <v>0.4163111087013727</v>
      </c>
      <c r="AS24" s="7" t="n">
        <v>-0.09522748095297624</v>
      </c>
      <c r="AT24" s="7" t="n">
        <v>0.709733382723059</v>
      </c>
      <c r="AU24" s="7" t="n">
        <v>0.3327293722474214</v>
      </c>
      <c r="AV24" s="7" t="n">
        <v>0.3349963523012754</v>
      </c>
      <c r="AW24" s="7" t="n">
        <v>0.4640229650634221</v>
      </c>
      <c r="AX24" s="7" t="n">
        <v>0.341493931248688</v>
      </c>
      <c r="AY24" s="7" t="n">
        <v>0.4139080472031298</v>
      </c>
      <c r="AZ24" s="7" t="n">
        <v>0.1684918880254523</v>
      </c>
      <c r="BA24" s="7" t="n">
        <v>-0.04441445089044632</v>
      </c>
      <c r="BB24" s="7" t="n">
        <v>0.4607710394404368</v>
      </c>
      <c r="BC24" s="7" t="n">
        <v>0.4879744325216604</v>
      </c>
      <c r="BD24" s="7" t="n">
        <v>-0.1082950047421364</v>
      </c>
      <c r="BE24" s="7" t="n">
        <v>0.09886292110121764</v>
      </c>
      <c r="BF24" s="7" t="n">
        <v>0.1466442685253</v>
      </c>
      <c r="BG24" s="7" t="n">
        <v>0.02325719882326289</v>
      </c>
      <c r="BH24" s="7" t="n">
        <v>-0.004514298808887326</v>
      </c>
      <c r="BI24" s="7" t="n">
        <v>0.3372338066836634</v>
      </c>
      <c r="BJ24" s="7" t="n">
        <v>0.6088225614279371</v>
      </c>
      <c r="BK24" s="7" t="n">
        <v>0.1522122857385286</v>
      </c>
      <c r="BL24" s="7" t="n">
        <v>0.2459348924877377</v>
      </c>
      <c r="BM24" s="7" t="n">
        <v>0.06757713747485612</v>
      </c>
      <c r="BN24" s="7" t="n">
        <v>-0.1352268510605375</v>
      </c>
      <c r="BO24" s="7" t="n">
        <v>0.2845619473768577</v>
      </c>
      <c r="BP24" s="7" t="n">
        <v>0.331489245881848</v>
      </c>
      <c r="BQ24" s="7" t="n">
        <v>-0.02171229786348331</v>
      </c>
      <c r="BR24" s="7" t="n">
        <v>0.01009821551437354</v>
      </c>
      <c r="BS24" s="7" t="n">
        <v>0.2674232513549881</v>
      </c>
      <c r="BT24" s="7" t="n">
        <v>0.01251755612463432</v>
      </c>
      <c r="BU24" s="7" t="n">
        <v>-0.09224402451980247</v>
      </c>
      <c r="BV24" s="7" t="n">
        <v>0.7429729612909048</v>
      </c>
      <c r="BW24" s="7" t="n">
        <v>0.6685999012619948</v>
      </c>
      <c r="BX24" s="7" t="n">
        <v>-0.1886784234483265</v>
      </c>
      <c r="BY24" s="7" t="n">
        <v>0.04158953248403403</v>
      </c>
      <c r="BZ24" s="7" t="n">
        <v>-0.05813002284902916</v>
      </c>
      <c r="CA24" s="7" t="n">
        <v>0.04979556403217363</v>
      </c>
      <c r="CB24" s="7" t="n">
        <v>0.4518212021860455</v>
      </c>
      <c r="CC24" s="7" t="n">
        <v>0.2710662648402511</v>
      </c>
      <c r="CD24" s="7" t="n">
        <v>-0.05805845682127314</v>
      </c>
      <c r="CE24" s="7" t="n">
        <v>0.2744727105958557</v>
      </c>
      <c r="CF24" s="7" t="n">
        <v>0.0293656175364814</v>
      </c>
      <c r="CG24" s="7" t="n">
        <v>0.05019020075144457</v>
      </c>
      <c r="CH24" s="7" t="n">
        <v>0.01877153624643749</v>
      </c>
      <c r="CI24" s="7" t="n">
        <v>-0.006000817874129974</v>
      </c>
      <c r="CJ24" s="7" t="n">
        <v>0.3387398702660199</v>
      </c>
      <c r="CK24" s="7" t="n">
        <v>0.04027290993952116</v>
      </c>
      <c r="CL24" s="7" t="n">
        <v>-0.007054011429036139</v>
      </c>
      <c r="CM24" s="7" t="n">
        <v>-0.1322389174612731</v>
      </c>
      <c r="CN24" s="7" t="n">
        <v>0.968498897476282</v>
      </c>
      <c r="CO24" s="7" t="n">
        <v>0.0122520441614166</v>
      </c>
      <c r="CP24" s="7" t="n">
        <v>-0.1017710197926344</v>
      </c>
      <c r="CQ24" s="7" t="n">
        <v>0.009392913731981027</v>
      </c>
      <c r="CR24" s="7" t="n">
        <v>0.01264491772986178</v>
      </c>
      <c r="CS24" s="7" t="n">
        <v>0.03885780675483463</v>
      </c>
      <c r="CT24" s="7" t="n">
        <v>0.7061023874858011</v>
      </c>
      <c r="CU24" s="7" t="n">
        <v>0.5826190724277976</v>
      </c>
      <c r="CV24" s="7" t="n">
        <v>0.01092679792927475</v>
      </c>
      <c r="CW24" s="7" t="n">
        <v>0.2817348638480532</v>
      </c>
      <c r="CX24" s="7" t="n">
        <v>-0.05206116120107963</v>
      </c>
      <c r="CY24" s="7" t="n">
        <v>0.3317832203649848</v>
      </c>
      <c r="CZ24" s="7" t="n">
        <v>0.003773868262309475</v>
      </c>
      <c r="DA24" s="7" t="n">
        <v>0.5797090311869741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0.7141360866110927</v>
      </c>
      <c r="D25" s="7" t="n">
        <v>0.6556669730507871</v>
      </c>
      <c r="E25" s="7" t="n">
        <v>0.55939323999821</v>
      </c>
      <c r="F25" s="7" t="n">
        <v>0.622573552166257</v>
      </c>
      <c r="G25" s="7" t="n">
        <v>0.4802963709952305</v>
      </c>
      <c r="H25" s="7" t="n">
        <v>0.591519485407099</v>
      </c>
      <c r="I25" s="7" t="n">
        <v>0.613002800455101</v>
      </c>
      <c r="J25" s="7" t="n">
        <v>0.6647110242216595</v>
      </c>
      <c r="K25" s="7" t="n">
        <v>0.3659058203992399</v>
      </c>
      <c r="L25" s="7" t="n">
        <v>0.6464424461415262</v>
      </c>
      <c r="M25" s="7" t="n">
        <v>0.539251074133699</v>
      </c>
      <c r="N25" s="7" t="n">
        <v>0.5499866907202682</v>
      </c>
      <c r="O25" s="7" t="n">
        <v>0.3033089150306224</v>
      </c>
      <c r="P25" s="7" t="n">
        <v>0.5790925555655817</v>
      </c>
      <c r="Q25" s="7" t="n">
        <v>0.4612832841688658</v>
      </c>
      <c r="R25" s="7" t="n">
        <v>0.6609119345274562</v>
      </c>
      <c r="S25" s="7" t="n">
        <v>0.6898785391943609</v>
      </c>
      <c r="T25" s="7" t="n">
        <v>0.5218522440253348</v>
      </c>
      <c r="U25" s="7" t="n">
        <v>0.6097773903337875</v>
      </c>
      <c r="V25" s="7" t="n">
        <v>0.4174253900199338</v>
      </c>
      <c r="W25" s="7" t="n">
        <v>0.6728791102497332</v>
      </c>
      <c r="X25" s="7" t="n">
        <v>0.4672776262525672</v>
      </c>
      <c r="Y25" s="7" t="n">
        <v>0.3170491241660565</v>
      </c>
      <c r="Z25" s="7" t="n">
        <v>1</v>
      </c>
      <c r="AA25" s="7" t="n">
        <v>0.2900361019834586</v>
      </c>
      <c r="AB25" s="7" t="n">
        <v>0.4194959093187444</v>
      </c>
      <c r="AC25" s="7" t="n">
        <v>0.335232754005726</v>
      </c>
      <c r="AD25" s="7" t="n">
        <v>0.5267914261217652</v>
      </c>
      <c r="AE25" s="7" t="n">
        <v>0.4153672841541319</v>
      </c>
      <c r="AF25" s="7" t="n">
        <v>0.6160480661001437</v>
      </c>
      <c r="AG25" s="7" t="n">
        <v>0.626571871370825</v>
      </c>
      <c r="AH25" s="7" t="n">
        <v>0.5468840535220003</v>
      </c>
      <c r="AI25" s="7" t="n">
        <v>0.5933718615746377</v>
      </c>
      <c r="AJ25" s="7" t="n">
        <v>0.479804970211838</v>
      </c>
      <c r="AK25" s="7" t="n">
        <v>0.473208503917043</v>
      </c>
      <c r="AL25" s="7" t="n">
        <v>0.6285201541542216</v>
      </c>
      <c r="AM25" s="7" t="n">
        <v>0.2886096462301323</v>
      </c>
      <c r="AN25" s="7" t="n">
        <v>0.3170491571027375</v>
      </c>
      <c r="AO25" s="7" t="n">
        <v>0.2687779103601421</v>
      </c>
      <c r="AP25" s="7" t="n">
        <v>0.2811429389237621</v>
      </c>
      <c r="AQ25" s="7" t="n">
        <v>0.2135752688886405</v>
      </c>
      <c r="AR25" s="7" t="n">
        <v>0.5910572643179841</v>
      </c>
      <c r="AS25" s="7" t="n">
        <v>0.3398703613011861</v>
      </c>
      <c r="AT25" s="7" t="n">
        <v>0.354799509029158</v>
      </c>
      <c r="AU25" s="7" t="n">
        <v>0.4978721618040673</v>
      </c>
      <c r="AV25" s="7" t="n">
        <v>0.4805290986850064</v>
      </c>
      <c r="AW25" s="7" t="n">
        <v>0.4578138645304295</v>
      </c>
      <c r="AX25" s="7" t="n">
        <v>0.4426122836289956</v>
      </c>
      <c r="AY25" s="7" t="n">
        <v>0.6158019476205329</v>
      </c>
      <c r="AZ25" s="7" t="n">
        <v>0.5727102832927187</v>
      </c>
      <c r="BA25" s="7" t="n">
        <v>0.1965320798425284</v>
      </c>
      <c r="BB25" s="7" t="n">
        <v>0.5929130823764494</v>
      </c>
      <c r="BC25" s="7" t="n">
        <v>0.5047753790776693</v>
      </c>
      <c r="BD25" s="7" t="n">
        <v>0.2747110640898642</v>
      </c>
      <c r="BE25" s="7" t="n">
        <v>0.4840105472405378</v>
      </c>
      <c r="BF25" s="7" t="n">
        <v>0.4071527529015678</v>
      </c>
      <c r="BG25" s="7" t="n">
        <v>0.2329735072574654</v>
      </c>
      <c r="BH25" s="7" t="n">
        <v>0.384695334299833</v>
      </c>
      <c r="BI25" s="7" t="n">
        <v>0.5788725720972037</v>
      </c>
      <c r="BJ25" s="7" t="n">
        <v>0.6176886736266312</v>
      </c>
      <c r="BK25" s="7" t="n">
        <v>0.8709699597992574</v>
      </c>
      <c r="BL25" s="7" t="n">
        <v>0.5586967330580388</v>
      </c>
      <c r="BM25" s="7" t="n">
        <v>0.2819416128798865</v>
      </c>
      <c r="BN25" s="7" t="n">
        <v>0.3320969967246563</v>
      </c>
      <c r="BO25" s="7" t="n">
        <v>0.4651014997811701</v>
      </c>
      <c r="BP25" s="7" t="n">
        <v>0.4608826125325043</v>
      </c>
      <c r="BQ25" s="7" t="n">
        <v>0.3511251868545798</v>
      </c>
      <c r="BR25" s="7" t="n">
        <v>0.1594278451687764</v>
      </c>
      <c r="BS25" s="7" t="n">
        <v>0.2089725504925706</v>
      </c>
      <c r="BT25" s="7" t="n">
        <v>0.1556470959752138</v>
      </c>
      <c r="BU25" s="7" t="n">
        <v>0.3444045291794484</v>
      </c>
      <c r="BV25" s="7" t="n">
        <v>0.5204836790132626</v>
      </c>
      <c r="BW25" s="7" t="n">
        <v>0.6738332969206543</v>
      </c>
      <c r="BX25" s="7" t="n">
        <v>0.2212127965497693</v>
      </c>
      <c r="BY25" s="7" t="n">
        <v>0.2712164897365325</v>
      </c>
      <c r="BZ25" s="7" t="n">
        <v>0.3475073808969399</v>
      </c>
      <c r="CA25" s="7" t="n">
        <v>0.4132077292885527</v>
      </c>
      <c r="CB25" s="7" t="n">
        <v>0.5768678969167349</v>
      </c>
      <c r="CC25" s="7" t="n">
        <v>0.4599730110031834</v>
      </c>
      <c r="CD25" s="7" t="n">
        <v>0.2557270660421798</v>
      </c>
      <c r="CE25" s="7" t="n">
        <v>0.4511161496704843</v>
      </c>
      <c r="CF25" s="7" t="n">
        <v>0.3060008578844078</v>
      </c>
      <c r="CG25" s="7" t="n">
        <v>0.3904001457633042</v>
      </c>
      <c r="CH25" s="7" t="n">
        <v>0.4374250875042739</v>
      </c>
      <c r="CI25" s="7" t="n">
        <v>0.3795012372929895</v>
      </c>
      <c r="CJ25" s="7" t="n">
        <v>0.4934512765642932</v>
      </c>
      <c r="CK25" s="7" t="n">
        <v>0.4122870680463278</v>
      </c>
      <c r="CL25" s="7" t="n">
        <v>0.3896565605597996</v>
      </c>
      <c r="CM25" s="7" t="n">
        <v>0.2648765766926208</v>
      </c>
      <c r="CN25" s="7" t="n">
        <v>0.3817643039541278</v>
      </c>
      <c r="CO25" s="7" t="n">
        <v>0.3757351857356991</v>
      </c>
      <c r="CP25" s="7" t="n">
        <v>0.3175626037712713</v>
      </c>
      <c r="CQ25" s="7" t="n">
        <v>0.3801776285259916</v>
      </c>
      <c r="CR25" s="7" t="n">
        <v>0.3805108862517996</v>
      </c>
      <c r="CS25" s="7" t="n">
        <v>0.4812974364496855</v>
      </c>
      <c r="CT25" s="7" t="n">
        <v>0.34939208495952</v>
      </c>
      <c r="CU25" s="7" t="n">
        <v>0.5746502735342713</v>
      </c>
      <c r="CV25" s="7" t="n">
        <v>0.3777439953668285</v>
      </c>
      <c r="CW25" s="7" t="n">
        <v>0.2221544770745854</v>
      </c>
      <c r="CX25" s="7" t="n">
        <v>0.1775096686351608</v>
      </c>
      <c r="CY25" s="7" t="n">
        <v>0.4214242093806636</v>
      </c>
      <c r="CZ25" s="7" t="n">
        <v>0.4058035423083526</v>
      </c>
      <c r="DA25" s="7" t="n">
        <v>0.5416366865090592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0.4712749046833017</v>
      </c>
      <c r="D26" s="7" t="n">
        <v>0.3971484923689504</v>
      </c>
      <c r="E26" s="7" t="n">
        <v>0.02187913825684433</v>
      </c>
      <c r="F26" s="7" t="n">
        <v>0.3161610602351131</v>
      </c>
      <c r="G26" s="7" t="n">
        <v>0.04431524297761769</v>
      </c>
      <c r="H26" s="7" t="n">
        <v>0.4085896848082035</v>
      </c>
      <c r="I26" s="7" t="n">
        <v>0.2783371548691009</v>
      </c>
      <c r="J26" s="7" t="n">
        <v>0.4906721146057244</v>
      </c>
      <c r="K26" s="7" t="n">
        <v>0.6586062413322984</v>
      </c>
      <c r="L26" s="7" t="n">
        <v>0.6390321857076299</v>
      </c>
      <c r="M26" s="7" t="n">
        <v>0.1491887719876245</v>
      </c>
      <c r="N26" s="7" t="n">
        <v>0.6430836998739075</v>
      </c>
      <c r="O26" s="7" t="n">
        <v>0.9927787102520977</v>
      </c>
      <c r="P26" s="7" t="n">
        <v>0.6170502763116211</v>
      </c>
      <c r="Q26" s="7" t="n">
        <v>0.3615498956812203</v>
      </c>
      <c r="R26" s="7" t="n">
        <v>0.5880642402502931</v>
      </c>
      <c r="S26" s="7" t="n">
        <v>0.5335729694452667</v>
      </c>
      <c r="T26" s="7" t="n">
        <v>0.1541898048076541</v>
      </c>
      <c r="U26" s="7" t="n">
        <v>0.1045819031500737</v>
      </c>
      <c r="V26" s="7" t="n">
        <v>0.1313307526978652</v>
      </c>
      <c r="W26" s="7" t="n">
        <v>0.1477355622267998</v>
      </c>
      <c r="X26" s="7" t="n">
        <v>0.1638306373472953</v>
      </c>
      <c r="Y26" s="7" t="n">
        <v>-0.0737821802005616</v>
      </c>
      <c r="Z26" s="7" t="n">
        <v>0.2900361019834586</v>
      </c>
      <c r="AA26" s="7" t="n">
        <v>1</v>
      </c>
      <c r="AB26" s="7" t="n">
        <v>0.1476477636236879</v>
      </c>
      <c r="AC26" s="7" t="n">
        <v>0.4511112668704451</v>
      </c>
      <c r="AD26" s="7" t="n">
        <v>0.7809580728932439</v>
      </c>
      <c r="AE26" s="7" t="n">
        <v>0.90049351628554</v>
      </c>
      <c r="AF26" s="7" t="n">
        <v>0.1547959809955627</v>
      </c>
      <c r="AG26" s="7" t="n">
        <v>0.5949181747613359</v>
      </c>
      <c r="AH26" s="7" t="n">
        <v>0.1481671868390919</v>
      </c>
      <c r="AI26" s="7" t="n">
        <v>0.2729791734334042</v>
      </c>
      <c r="AJ26" s="7" t="n">
        <v>0.09425600407587445</v>
      </c>
      <c r="AK26" s="7" t="n">
        <v>0.8172911099988291</v>
      </c>
      <c r="AL26" s="7" t="n">
        <v>0.1820967862216866</v>
      </c>
      <c r="AM26" s="7" t="n">
        <v>0.9917139382260748</v>
      </c>
      <c r="AN26" s="7" t="n">
        <v>-0.07378195444669276</v>
      </c>
      <c r="AO26" s="7" t="n">
        <v>0.4530224379994872</v>
      </c>
      <c r="AP26" s="7" t="n">
        <v>0.04886662010289657</v>
      </c>
      <c r="AQ26" s="7" t="n">
        <v>0.4652142687726237</v>
      </c>
      <c r="AR26" s="7" t="n">
        <v>0.2805355166647039</v>
      </c>
      <c r="AS26" s="7" t="n">
        <v>0.8834525587516469</v>
      </c>
      <c r="AT26" s="7" t="n">
        <v>-0.03784970787511339</v>
      </c>
      <c r="AU26" s="7" t="n">
        <v>0.1156397630801784</v>
      </c>
      <c r="AV26" s="7" t="n">
        <v>0.1775199434292745</v>
      </c>
      <c r="AW26" s="7" t="n">
        <v>0.2141763512629153</v>
      </c>
      <c r="AX26" s="7" t="n">
        <v>0.1252281856244593</v>
      </c>
      <c r="AY26" s="7" t="n">
        <v>0.5697791947981513</v>
      </c>
      <c r="AZ26" s="7" t="n">
        <v>0.6618120411069558</v>
      </c>
      <c r="BA26" s="7" t="n">
        <v>0.2879175191030924</v>
      </c>
      <c r="BB26" s="7" t="n">
        <v>0.3858709465086557</v>
      </c>
      <c r="BC26" s="7" t="n">
        <v>0.2069808397683333</v>
      </c>
      <c r="BD26" s="7" t="n">
        <v>0.989576774597961</v>
      </c>
      <c r="BE26" s="7" t="n">
        <v>0.7779694484613215</v>
      </c>
      <c r="BF26" s="7" t="n">
        <v>-0.02741572164824889</v>
      </c>
      <c r="BG26" s="7" t="n">
        <v>0.2886658084619373</v>
      </c>
      <c r="BH26" s="7" t="n">
        <v>0.4857271074358091</v>
      </c>
      <c r="BI26" s="7" t="n">
        <v>0.122330064980007</v>
      </c>
      <c r="BJ26" s="7" t="n">
        <v>0.336511164119791</v>
      </c>
      <c r="BK26" s="7" t="n">
        <v>0.1230265051552868</v>
      </c>
      <c r="BL26" s="7" t="n">
        <v>0.5963611227159995</v>
      </c>
      <c r="BM26" s="7" t="n">
        <v>0.3386325431528318</v>
      </c>
      <c r="BN26" s="7" t="n">
        <v>0.6558106992233358</v>
      </c>
      <c r="BO26" s="7" t="n">
        <v>0.1507965860980486</v>
      </c>
      <c r="BP26" s="7" t="n">
        <v>0.1146828522464611</v>
      </c>
      <c r="BQ26" s="7" t="n">
        <v>0.4819742090772614</v>
      </c>
      <c r="BR26" s="7" t="n">
        <v>0.2213858830835879</v>
      </c>
      <c r="BS26" s="7" t="n">
        <v>0.01634857305042563</v>
      </c>
      <c r="BT26" s="7" t="n">
        <v>0.2260269710821269</v>
      </c>
      <c r="BU26" s="7" t="n">
        <v>0.8917000847241734</v>
      </c>
      <c r="BV26" s="7" t="n">
        <v>0.05543963296191648</v>
      </c>
      <c r="BW26" s="7" t="n">
        <v>0.1962900149691566</v>
      </c>
      <c r="BX26" s="7" t="n">
        <v>0.4247352031729039</v>
      </c>
      <c r="BY26" s="7" t="n">
        <v>0.3283515119255007</v>
      </c>
      <c r="BZ26" s="7" t="n">
        <v>0.4955678142490779</v>
      </c>
      <c r="CA26" s="7" t="n">
        <v>0.414617037708896</v>
      </c>
      <c r="CB26" s="7" t="n">
        <v>0.1842954765450233</v>
      </c>
      <c r="CC26" s="7" t="n">
        <v>0.1758425269566112</v>
      </c>
      <c r="CD26" s="7" t="n">
        <v>0.9018993055083173</v>
      </c>
      <c r="CE26" s="7" t="n">
        <v>0.1126906762063557</v>
      </c>
      <c r="CF26" s="7" t="n">
        <v>0.4412571197093551</v>
      </c>
      <c r="CG26" s="7" t="n">
        <v>0.5348807883598832</v>
      </c>
      <c r="CH26" s="7" t="n">
        <v>0.7258550048750838</v>
      </c>
      <c r="CI26" s="7" t="n">
        <v>0.4575249757076708</v>
      </c>
      <c r="CJ26" s="7" t="n">
        <v>0.1518307113521194</v>
      </c>
      <c r="CK26" s="7" t="n">
        <v>0.4715232130343344</v>
      </c>
      <c r="CL26" s="7" t="n">
        <v>0.8142869519139126</v>
      </c>
      <c r="CM26" s="7" t="n">
        <v>0.954360958931379</v>
      </c>
      <c r="CN26" s="7" t="n">
        <v>-0.002536046861083165</v>
      </c>
      <c r="CO26" s="7" t="n">
        <v>0.4767187239490256</v>
      </c>
      <c r="CP26" s="7" t="n">
        <v>0.8706191006425416</v>
      </c>
      <c r="CQ26" s="7" t="n">
        <v>0.4774945770446108</v>
      </c>
      <c r="CR26" s="7" t="n">
        <v>0.4734763316375489</v>
      </c>
      <c r="CS26" s="7" t="n">
        <v>0.7377871312677562</v>
      </c>
      <c r="CT26" s="7" t="n">
        <v>-0.04068412763103813</v>
      </c>
      <c r="CU26" s="7" t="n">
        <v>0.1533540917053131</v>
      </c>
      <c r="CV26" s="7" t="n">
        <v>0.4635760743752488</v>
      </c>
      <c r="CW26" s="7" t="n">
        <v>0.3358224756970473</v>
      </c>
      <c r="CX26" s="7" t="n">
        <v>0.2690479799473689</v>
      </c>
      <c r="CY26" s="7" t="n">
        <v>0.1864288551211055</v>
      </c>
      <c r="CZ26" s="7" t="n">
        <v>0.5713508728063696</v>
      </c>
      <c r="DA26" s="7" t="n">
        <v>0.1379301745007143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0.5709742215353342</v>
      </c>
      <c r="D27" s="7" t="n">
        <v>0.5400848841909505</v>
      </c>
      <c r="E27" s="7" t="n">
        <v>0.313841798160067</v>
      </c>
      <c r="F27" s="7" t="n">
        <v>0.5201914962632357</v>
      </c>
      <c r="G27" s="7" t="n">
        <v>0.3077031103531987</v>
      </c>
      <c r="H27" s="7" t="n">
        <v>0.1867594320932211</v>
      </c>
      <c r="I27" s="7" t="n">
        <v>0.7254744904540338</v>
      </c>
      <c r="J27" s="7" t="n">
        <v>0.5509787178811867</v>
      </c>
      <c r="K27" s="7" t="n">
        <v>0.4641098199007179</v>
      </c>
      <c r="L27" s="7" t="n">
        <v>0.2699265684509376</v>
      </c>
      <c r="M27" s="7" t="n">
        <v>0.4186533302156372</v>
      </c>
      <c r="N27" s="7" t="n">
        <v>0.2280005730942188</v>
      </c>
      <c r="O27" s="7" t="n">
        <v>0.1406675856798825</v>
      </c>
      <c r="P27" s="7" t="n">
        <v>0.5066909328235522</v>
      </c>
      <c r="Q27" s="7" t="n">
        <v>0.3991945758974466</v>
      </c>
      <c r="R27" s="7" t="n">
        <v>0.5949528202012483</v>
      </c>
      <c r="S27" s="7" t="n">
        <v>0.5837572048093835</v>
      </c>
      <c r="T27" s="7" t="n">
        <v>0.8449185578359643</v>
      </c>
      <c r="U27" s="7" t="n">
        <v>0.4055539315628259</v>
      </c>
      <c r="V27" s="7" t="n">
        <v>0.01878490391349398</v>
      </c>
      <c r="W27" s="7" t="n">
        <v>0.4527459405570763</v>
      </c>
      <c r="X27" s="7" t="n">
        <v>0.9635746059128911</v>
      </c>
      <c r="Y27" s="7" t="n">
        <v>0.2350376283180263</v>
      </c>
      <c r="Z27" s="7" t="n">
        <v>0.4194959093187444</v>
      </c>
      <c r="AA27" s="7" t="n">
        <v>0.1476477636236879</v>
      </c>
      <c r="AB27" s="7" t="n">
        <v>1</v>
      </c>
      <c r="AC27" s="7" t="n">
        <v>0.4226964721255276</v>
      </c>
      <c r="AD27" s="7" t="n">
        <v>0.5367079680391086</v>
      </c>
      <c r="AE27" s="7" t="n">
        <v>0.3732236524556582</v>
      </c>
      <c r="AF27" s="7" t="n">
        <v>0.4754959376769924</v>
      </c>
      <c r="AG27" s="7" t="n">
        <v>0.5180649179764768</v>
      </c>
      <c r="AH27" s="7" t="n">
        <v>0.4223094082040965</v>
      </c>
      <c r="AI27" s="7" t="n">
        <v>0.4606579859502805</v>
      </c>
      <c r="AJ27" s="7" t="n">
        <v>0.8422641965184088</v>
      </c>
      <c r="AK27" s="7" t="n">
        <v>0.4870960480535295</v>
      </c>
      <c r="AL27" s="7" t="n">
        <v>0.4497371329129353</v>
      </c>
      <c r="AM27" s="7" t="n">
        <v>0.1274885777399057</v>
      </c>
      <c r="AN27" s="7" t="n">
        <v>0.2350376802731415</v>
      </c>
      <c r="AO27" s="7" t="n">
        <v>0.224030882496322</v>
      </c>
      <c r="AP27" s="7" t="n">
        <v>0.3161823882949958</v>
      </c>
      <c r="AQ27" s="7" t="n">
        <v>0.1613819123793471</v>
      </c>
      <c r="AR27" s="7" t="n">
        <v>0.4844619701903551</v>
      </c>
      <c r="AS27" s="7" t="n">
        <v>0.1959887497877898</v>
      </c>
      <c r="AT27" s="7" t="n">
        <v>0.2004486708443669</v>
      </c>
      <c r="AU27" s="7" t="n">
        <v>0.3832454869604753</v>
      </c>
      <c r="AV27" s="7" t="n">
        <v>0.818713241153338</v>
      </c>
      <c r="AW27" s="7" t="n">
        <v>0.3041862261442943</v>
      </c>
      <c r="AX27" s="7" t="n">
        <v>0.02290722069927729</v>
      </c>
      <c r="AY27" s="7" t="n">
        <v>0.4925298852505827</v>
      </c>
      <c r="AZ27" s="7" t="n">
        <v>0.2332481245203721</v>
      </c>
      <c r="BA27" s="7" t="n">
        <v>0.3920292886560385</v>
      </c>
      <c r="BB27" s="7" t="n">
        <v>0.309509090511548</v>
      </c>
      <c r="BC27" s="7" t="n">
        <v>0.3217656832411967</v>
      </c>
      <c r="BD27" s="7" t="n">
        <v>0.1100408076034062</v>
      </c>
      <c r="BE27" s="7" t="n">
        <v>0.2147110252694323</v>
      </c>
      <c r="BF27" s="7" t="n">
        <v>0.4051143222410319</v>
      </c>
      <c r="BG27" s="7" t="n">
        <v>0.4118681688195627</v>
      </c>
      <c r="BH27" s="7" t="n">
        <v>0.4308767926926003</v>
      </c>
      <c r="BI27" s="7" t="n">
        <v>0.4327644412274881</v>
      </c>
      <c r="BJ27" s="7" t="n">
        <v>0.4459355752827264</v>
      </c>
      <c r="BK27" s="7" t="n">
        <v>0.4164068082812451</v>
      </c>
      <c r="BL27" s="7" t="n">
        <v>0.2442062603298427</v>
      </c>
      <c r="BM27" s="7" t="n">
        <v>0.4477939352016332</v>
      </c>
      <c r="BN27" s="7" t="n">
        <v>0.31308256476233</v>
      </c>
      <c r="BO27" s="7" t="n">
        <v>0.9198739350389744</v>
      </c>
      <c r="BP27" s="7" t="n">
        <v>0.9200364316499131</v>
      </c>
      <c r="BQ27" s="7" t="n">
        <v>0.389944462434572</v>
      </c>
      <c r="BR27" s="7" t="n">
        <v>0.3657918627328499</v>
      </c>
      <c r="BS27" s="7" t="n">
        <v>0.2489863865195703</v>
      </c>
      <c r="BT27" s="7" t="n">
        <v>0.3593530907014142</v>
      </c>
      <c r="BU27" s="7" t="n">
        <v>0.193358577881745</v>
      </c>
      <c r="BV27" s="7" t="n">
        <v>0.3647218219866809</v>
      </c>
      <c r="BW27" s="7" t="n">
        <v>0.3910918638117593</v>
      </c>
      <c r="BX27" s="7" t="n">
        <v>0.1745423347812813</v>
      </c>
      <c r="BY27" s="7" t="n">
        <v>0.4327710156042983</v>
      </c>
      <c r="BZ27" s="7" t="n">
        <v>0.3937605251061172</v>
      </c>
      <c r="CA27" s="7" t="n">
        <v>0.589517121517214</v>
      </c>
      <c r="CB27" s="7" t="n">
        <v>0.494638233523929</v>
      </c>
      <c r="CC27" s="7" t="n">
        <v>0.9471159080443777</v>
      </c>
      <c r="CD27" s="7" t="n">
        <v>0.06363420315209094</v>
      </c>
      <c r="CE27" s="7" t="n">
        <v>0.919841230544665</v>
      </c>
      <c r="CF27" s="7" t="n">
        <v>0.2598328956867661</v>
      </c>
      <c r="CG27" s="7" t="n">
        <v>0.5631848274799273</v>
      </c>
      <c r="CH27" s="7" t="n">
        <v>0.5273208975383785</v>
      </c>
      <c r="CI27" s="7" t="n">
        <v>0.443371457375061</v>
      </c>
      <c r="CJ27" s="7" t="n">
        <v>0.7896140090243141</v>
      </c>
      <c r="CK27" s="7" t="n">
        <v>0.5030674245115079</v>
      </c>
      <c r="CL27" s="7" t="n">
        <v>0.4975077056479671</v>
      </c>
      <c r="CM27" s="7" t="n">
        <v>0.1284938419051631</v>
      </c>
      <c r="CN27" s="7" t="n">
        <v>0.2105762252330395</v>
      </c>
      <c r="CO27" s="7" t="n">
        <v>0.4380388150974824</v>
      </c>
      <c r="CP27" s="7" t="n">
        <v>0.1861111107273496</v>
      </c>
      <c r="CQ27" s="7" t="n">
        <v>0.4199842135691799</v>
      </c>
      <c r="CR27" s="7" t="n">
        <v>0.4177540735657259</v>
      </c>
      <c r="CS27" s="7" t="n">
        <v>0.1682642379992872</v>
      </c>
      <c r="CT27" s="7" t="n">
        <v>0.1948589608420678</v>
      </c>
      <c r="CU27" s="7" t="n">
        <v>0.4097102091068222</v>
      </c>
      <c r="CV27" s="7" t="n">
        <v>0.4032498481311083</v>
      </c>
      <c r="CW27" s="7" t="n">
        <v>0.2200605557541194</v>
      </c>
      <c r="CX27" s="7" t="n">
        <v>0.370306159367175</v>
      </c>
      <c r="CY27" s="7" t="n">
        <v>0.8810673749774685</v>
      </c>
      <c r="CZ27" s="7" t="n">
        <v>0.3087898662536974</v>
      </c>
      <c r="DA27" s="7" t="n">
        <v>0.4243640328777247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0.6385276432643029</v>
      </c>
      <c r="D28" s="7" t="n">
        <v>0.510933507357306</v>
      </c>
      <c r="E28" s="7" t="n">
        <v>0.06650536626519377</v>
      </c>
      <c r="F28" s="7" t="n">
        <v>0.3910293887986342</v>
      </c>
      <c r="G28" s="7" t="n">
        <v>0.182075379723085</v>
      </c>
      <c r="H28" s="7" t="n">
        <v>0.2862299728660822</v>
      </c>
      <c r="I28" s="7" t="n">
        <v>0.4196374375820854</v>
      </c>
      <c r="J28" s="7" t="n">
        <v>0.606457304784389</v>
      </c>
      <c r="K28" s="7" t="n">
        <v>0.849084531824441</v>
      </c>
      <c r="L28" s="7" t="n">
        <v>0.4369085698855752</v>
      </c>
      <c r="M28" s="7" t="n">
        <v>0.2569357671117261</v>
      </c>
      <c r="N28" s="7" t="n">
        <v>0.4304254409866408</v>
      </c>
      <c r="O28" s="7" t="n">
        <v>0.4570834375515009</v>
      </c>
      <c r="P28" s="7" t="n">
        <v>0.8243147966932883</v>
      </c>
      <c r="Q28" s="7" t="n">
        <v>0.7131058652689312</v>
      </c>
      <c r="R28" s="7" t="n">
        <v>0.7840827359625815</v>
      </c>
      <c r="S28" s="7" t="n">
        <v>0.6736975820707125</v>
      </c>
      <c r="T28" s="7" t="n">
        <v>0.4356726655006065</v>
      </c>
      <c r="U28" s="7" t="n">
        <v>0.1995033568881166</v>
      </c>
      <c r="V28" s="7" t="n">
        <v>0.02245164156801228</v>
      </c>
      <c r="W28" s="7" t="n">
        <v>0.2659210778580315</v>
      </c>
      <c r="X28" s="7" t="n">
        <v>0.4398439509372218</v>
      </c>
      <c r="Y28" s="7" t="n">
        <v>-0.02080672112927719</v>
      </c>
      <c r="Z28" s="7" t="n">
        <v>0.335232754005726</v>
      </c>
      <c r="AA28" s="7" t="n">
        <v>0.4511112668704451</v>
      </c>
      <c r="AB28" s="7" t="n">
        <v>0.4226964721255276</v>
      </c>
      <c r="AC28" s="7" t="n">
        <v>1</v>
      </c>
      <c r="AD28" s="7" t="n">
        <v>0.7140955307769885</v>
      </c>
      <c r="AE28" s="7" t="n">
        <v>0.6488511378728752</v>
      </c>
      <c r="AF28" s="7" t="n">
        <v>0.374158890087271</v>
      </c>
      <c r="AG28" s="7" t="n">
        <v>0.6618244389248203</v>
      </c>
      <c r="AH28" s="7" t="n">
        <v>0.2611176119717388</v>
      </c>
      <c r="AI28" s="7" t="n">
        <v>0.4676773167385118</v>
      </c>
      <c r="AJ28" s="7" t="n">
        <v>0.3445662303959229</v>
      </c>
      <c r="AK28" s="7" t="n">
        <v>0.6398210575301893</v>
      </c>
      <c r="AL28" s="7" t="n">
        <v>0.3948248622004823</v>
      </c>
      <c r="AM28" s="7" t="n">
        <v>0.4557462233940474</v>
      </c>
      <c r="AN28" s="7" t="n">
        <v>-0.02080662358742193</v>
      </c>
      <c r="AO28" s="7" t="n">
        <v>0.7622989908413653</v>
      </c>
      <c r="AP28" s="7" t="n">
        <v>0.5470280553002148</v>
      </c>
      <c r="AQ28" s="7" t="n">
        <v>0.6734139384160411</v>
      </c>
      <c r="AR28" s="7" t="n">
        <v>0.4978026596042313</v>
      </c>
      <c r="AS28" s="7" t="n">
        <v>0.51700618508784</v>
      </c>
      <c r="AT28" s="7" t="n">
        <v>0.05726206631054547</v>
      </c>
      <c r="AU28" s="7" t="n">
        <v>0.2366836749461377</v>
      </c>
      <c r="AV28" s="7" t="n">
        <v>0.4168783810867632</v>
      </c>
      <c r="AW28" s="7" t="n">
        <v>0.3853432001687462</v>
      </c>
      <c r="AX28" s="7" t="n">
        <v>0.01416204247583405</v>
      </c>
      <c r="AY28" s="7" t="n">
        <v>0.503773224347592</v>
      </c>
      <c r="AZ28" s="7" t="n">
        <v>0.5444507074567948</v>
      </c>
      <c r="BA28" s="7" t="n">
        <v>0.8685457963641861</v>
      </c>
      <c r="BB28" s="7" t="n">
        <v>0.3514995582800138</v>
      </c>
      <c r="BC28" s="7" t="n">
        <v>0.3672545721044506</v>
      </c>
      <c r="BD28" s="7" t="n">
        <v>0.4391496327373475</v>
      </c>
      <c r="BE28" s="7" t="n">
        <v>0.4964941151677851</v>
      </c>
      <c r="BF28" s="7" t="n">
        <v>0.1162601182180275</v>
      </c>
      <c r="BG28" s="7" t="n">
        <v>0.8990672253209572</v>
      </c>
      <c r="BH28" s="7" t="n">
        <v>0.9573056514096278</v>
      </c>
      <c r="BI28" s="7" t="n">
        <v>0.2458803412549903</v>
      </c>
      <c r="BJ28" s="7" t="n">
        <v>0.4070121802326003</v>
      </c>
      <c r="BK28" s="7" t="n">
        <v>0.2308896698175566</v>
      </c>
      <c r="BL28" s="7" t="n">
        <v>0.4510635937099074</v>
      </c>
      <c r="BM28" s="7" t="n">
        <v>0.9492703686431074</v>
      </c>
      <c r="BN28" s="7" t="n">
        <v>0.8847022991920716</v>
      </c>
      <c r="BO28" s="7" t="n">
        <v>0.4410673237894665</v>
      </c>
      <c r="BP28" s="7" t="n">
        <v>0.4178126607771295</v>
      </c>
      <c r="BQ28" s="7" t="n">
        <v>0.9436287272145134</v>
      </c>
      <c r="BR28" s="7" t="n">
        <v>0.8535538666041602</v>
      </c>
      <c r="BS28" s="7" t="n">
        <v>0.5397290009877962</v>
      </c>
      <c r="BT28" s="7" t="n">
        <v>0.8419227767763003</v>
      </c>
      <c r="BU28" s="7" t="n">
        <v>0.5293436625000106</v>
      </c>
      <c r="BV28" s="7" t="n">
        <v>0.2013722699041654</v>
      </c>
      <c r="BW28" s="7" t="n">
        <v>0.2492359062043848</v>
      </c>
      <c r="BX28" s="7" t="n">
        <v>0.6774509171494816</v>
      </c>
      <c r="BY28" s="7" t="n">
        <v>0.9480868813347867</v>
      </c>
      <c r="BZ28" s="7" t="n">
        <v>0.9489993807408452</v>
      </c>
      <c r="CA28" s="7" t="n">
        <v>0.9360532272835789</v>
      </c>
      <c r="CB28" s="7" t="n">
        <v>0.3033640037575566</v>
      </c>
      <c r="CC28" s="7" t="n">
        <v>0.4667636748513059</v>
      </c>
      <c r="CD28" s="7" t="n">
        <v>0.3506156463654796</v>
      </c>
      <c r="CE28" s="7" t="n">
        <v>0.3904479202148624</v>
      </c>
      <c r="CF28" s="7" t="n">
        <v>0.8557080407659217</v>
      </c>
      <c r="CG28" s="7" t="n">
        <v>0.9592869907736941</v>
      </c>
      <c r="CH28" s="7" t="n">
        <v>0.8672917215627522</v>
      </c>
      <c r="CI28" s="7" t="n">
        <v>0.9436418349729979</v>
      </c>
      <c r="CJ28" s="7" t="n">
        <v>0.3812890733762928</v>
      </c>
      <c r="CK28" s="7" t="n">
        <v>0.9460876594511393</v>
      </c>
      <c r="CL28" s="7" t="n">
        <v>0.7623793135465765</v>
      </c>
      <c r="CM28" s="7" t="n">
        <v>0.4650990158372106</v>
      </c>
      <c r="CN28" s="7" t="n">
        <v>0.03800716968933507</v>
      </c>
      <c r="CO28" s="7" t="n">
        <v>0.8752811795652569</v>
      </c>
      <c r="CP28" s="7" t="n">
        <v>0.4664508365085314</v>
      </c>
      <c r="CQ28" s="7" t="n">
        <v>0.8796734539318102</v>
      </c>
      <c r="CR28" s="7" t="n">
        <v>0.883034507932642</v>
      </c>
      <c r="CS28" s="7" t="n">
        <v>0.5317997422480241</v>
      </c>
      <c r="CT28" s="7" t="n">
        <v>0.05159433945299061</v>
      </c>
      <c r="CU28" s="7" t="n">
        <v>0.3218353563990629</v>
      </c>
      <c r="CV28" s="7" t="n">
        <v>0.8790693068295399</v>
      </c>
      <c r="CW28" s="7" t="n">
        <v>0.2535527012593228</v>
      </c>
      <c r="CX28" s="7" t="n">
        <v>0.8770292209515868</v>
      </c>
      <c r="CY28" s="7" t="n">
        <v>0.4130556329518781</v>
      </c>
      <c r="CZ28" s="7" t="n">
        <v>0.8636963026324649</v>
      </c>
      <c r="DA28" s="7" t="n">
        <v>0.3679489077665909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0.7302052241645485</v>
      </c>
      <c r="D29" s="7" t="n">
        <v>0.6983954987467738</v>
      </c>
      <c r="E29" s="7" t="n">
        <v>0.1335488126360706</v>
      </c>
      <c r="F29" s="7" t="n">
        <v>0.6433942703236888</v>
      </c>
      <c r="G29" s="7" t="n">
        <v>0.3288778023728055</v>
      </c>
      <c r="H29" s="7" t="n">
        <v>0.3901991754167672</v>
      </c>
      <c r="I29" s="7" t="n">
        <v>0.7216956889232329</v>
      </c>
      <c r="J29" s="7" t="n">
        <v>0.8198180821332064</v>
      </c>
      <c r="K29" s="7" t="n">
        <v>0.780290546145837</v>
      </c>
      <c r="L29" s="7" t="n">
        <v>0.6545336231335454</v>
      </c>
      <c r="M29" s="7" t="n">
        <v>0.5516098723995247</v>
      </c>
      <c r="N29" s="7" t="n">
        <v>0.6171120928636955</v>
      </c>
      <c r="O29" s="7" t="n">
        <v>0.7564094463345481</v>
      </c>
      <c r="P29" s="7" t="n">
        <v>0.7511280153690708</v>
      </c>
      <c r="Q29" s="7" t="n">
        <v>0.5378387370730017</v>
      </c>
      <c r="R29" s="7" t="n">
        <v>0.7781241001416008</v>
      </c>
      <c r="S29" s="7" t="n">
        <v>0.8417669318524963</v>
      </c>
      <c r="T29" s="7" t="n">
        <v>0.6524213288270476</v>
      </c>
      <c r="U29" s="7" t="n">
        <v>0.2582350110459425</v>
      </c>
      <c r="V29" s="7" t="n">
        <v>0.04893062970707019</v>
      </c>
      <c r="W29" s="7" t="n">
        <v>0.565408145645357</v>
      </c>
      <c r="X29" s="7" t="n">
        <v>0.609414423487739</v>
      </c>
      <c r="Y29" s="7" t="n">
        <v>0.1077576778828051</v>
      </c>
      <c r="Z29" s="7" t="n">
        <v>0.5267914261217652</v>
      </c>
      <c r="AA29" s="7" t="n">
        <v>0.7809580728932439</v>
      </c>
      <c r="AB29" s="7" t="n">
        <v>0.5367079680391086</v>
      </c>
      <c r="AC29" s="7" t="n">
        <v>0.7140955307769885</v>
      </c>
      <c r="AD29" s="7" t="n">
        <v>1</v>
      </c>
      <c r="AE29" s="7" t="n">
        <v>0.9303000645997532</v>
      </c>
      <c r="AF29" s="7" t="n">
        <v>0.5719569577067073</v>
      </c>
      <c r="AG29" s="7" t="n">
        <v>0.9152801686916999</v>
      </c>
      <c r="AH29" s="7" t="n">
        <v>0.5523057621065705</v>
      </c>
      <c r="AI29" s="7" t="n">
        <v>0.6329786441101741</v>
      </c>
      <c r="AJ29" s="7" t="n">
        <v>0.5642084717775814</v>
      </c>
      <c r="AK29" s="7" t="n">
        <v>0.9899335303468849</v>
      </c>
      <c r="AL29" s="7" t="n">
        <v>0.5298707850033257</v>
      </c>
      <c r="AM29" s="7" t="n">
        <v>0.7659061210939315</v>
      </c>
      <c r="AN29" s="7" t="n">
        <v>0.1077578338735487</v>
      </c>
      <c r="AO29" s="7" t="n">
        <v>0.5010165993393442</v>
      </c>
      <c r="AP29" s="7" t="n">
        <v>0.3634558024999696</v>
      </c>
      <c r="AQ29" s="7" t="n">
        <v>0.4624458746058267</v>
      </c>
      <c r="AR29" s="7" t="n">
        <v>0.6395445285633585</v>
      </c>
      <c r="AS29" s="7" t="n">
        <v>0.818835812866674</v>
      </c>
      <c r="AT29" s="7" t="n">
        <v>0.1644795861222947</v>
      </c>
      <c r="AU29" s="7" t="n">
        <v>0.5147150757904696</v>
      </c>
      <c r="AV29" s="7" t="n">
        <v>0.655989895349738</v>
      </c>
      <c r="AW29" s="7" t="n">
        <v>0.3159462875332436</v>
      </c>
      <c r="AX29" s="7" t="n">
        <v>0.04199929060377589</v>
      </c>
      <c r="AY29" s="7" t="n">
        <v>0.8349489119942468</v>
      </c>
      <c r="AZ29" s="7" t="n">
        <v>0.614373347349591</v>
      </c>
      <c r="BA29" s="7" t="n">
        <v>0.557408320608251</v>
      </c>
      <c r="BB29" s="7" t="n">
        <v>0.4220162138108338</v>
      </c>
      <c r="BC29" s="7" t="n">
        <v>0.338537165793842</v>
      </c>
      <c r="BD29" s="7" t="n">
        <v>0.7365173678620451</v>
      </c>
      <c r="BE29" s="7" t="n">
        <v>0.704474779547676</v>
      </c>
      <c r="BF29" s="7" t="n">
        <v>0.2839743010359328</v>
      </c>
      <c r="BG29" s="7" t="n">
        <v>0.5865590417510034</v>
      </c>
      <c r="BH29" s="7" t="n">
        <v>0.7584953519174524</v>
      </c>
      <c r="BI29" s="7" t="n">
        <v>0.532892913203958</v>
      </c>
      <c r="BJ29" s="7" t="n">
        <v>0.6234497864069775</v>
      </c>
      <c r="BK29" s="7" t="n">
        <v>0.3754750900616989</v>
      </c>
      <c r="BL29" s="7" t="n">
        <v>0.5950318381290466</v>
      </c>
      <c r="BM29" s="7" t="n">
        <v>0.6571636217431952</v>
      </c>
      <c r="BN29" s="7" t="n">
        <v>0.7813606526910968</v>
      </c>
      <c r="BO29" s="7" t="n">
        <v>0.5918758646533265</v>
      </c>
      <c r="BP29" s="7" t="n">
        <v>0.5693330288922447</v>
      </c>
      <c r="BQ29" s="7" t="n">
        <v>0.7450813039227938</v>
      </c>
      <c r="BR29" s="7" t="n">
        <v>0.4875792507685303</v>
      </c>
      <c r="BS29" s="7" t="n">
        <v>0.3123595263227771</v>
      </c>
      <c r="BT29" s="7" t="n">
        <v>0.4805288430011763</v>
      </c>
      <c r="BU29" s="7" t="n">
        <v>0.8215320422519591</v>
      </c>
      <c r="BV29" s="7" t="n">
        <v>0.3190615863731633</v>
      </c>
      <c r="BW29" s="7" t="n">
        <v>0.3107702662636247</v>
      </c>
      <c r="BX29" s="7" t="n">
        <v>0.4414934572162993</v>
      </c>
      <c r="BY29" s="7" t="n">
        <v>0.6414913066770165</v>
      </c>
      <c r="BZ29" s="7" t="n">
        <v>0.7427800864528165</v>
      </c>
      <c r="CA29" s="7" t="n">
        <v>0.7802483286414467</v>
      </c>
      <c r="CB29" s="7" t="n">
        <v>0.6040299806803014</v>
      </c>
      <c r="CC29" s="7" t="n">
        <v>0.6315706565120132</v>
      </c>
      <c r="CD29" s="7" t="n">
        <v>0.5900684529672032</v>
      </c>
      <c r="CE29" s="7" t="n">
        <v>0.5521759731652521</v>
      </c>
      <c r="CF29" s="7" t="n">
        <v>0.5496104306719545</v>
      </c>
      <c r="CG29" s="7" t="n">
        <v>0.7990806515881085</v>
      </c>
      <c r="CH29" s="7" t="n">
        <v>0.9285241031385908</v>
      </c>
      <c r="CI29" s="7" t="n">
        <v>0.754887991899292</v>
      </c>
      <c r="CJ29" s="7" t="n">
        <v>0.6445026140891524</v>
      </c>
      <c r="CK29" s="7" t="n">
        <v>0.8036728342093153</v>
      </c>
      <c r="CL29" s="7" t="n">
        <v>0.9502648515444092</v>
      </c>
      <c r="CM29" s="7" t="n">
        <v>0.7811575424925591</v>
      </c>
      <c r="CN29" s="7" t="n">
        <v>0.1543242171969143</v>
      </c>
      <c r="CO29" s="7" t="n">
        <v>0.7204970861456698</v>
      </c>
      <c r="CP29" s="7" t="n">
        <v>0.8013473260552468</v>
      </c>
      <c r="CQ29" s="7" t="n">
        <v>0.7148016019073354</v>
      </c>
      <c r="CR29" s="7" t="n">
        <v>0.7124873085894909</v>
      </c>
      <c r="CS29" s="7" t="n">
        <v>0.7367296981236506</v>
      </c>
      <c r="CT29" s="7" t="n">
        <v>0.1604877535760506</v>
      </c>
      <c r="CU29" s="7" t="n">
        <v>0.4960292097923379</v>
      </c>
      <c r="CV29" s="7" t="n">
        <v>0.7034646543834787</v>
      </c>
      <c r="CW29" s="7" t="n">
        <v>0.2080675624972338</v>
      </c>
      <c r="CX29" s="7" t="n">
        <v>0.5304714820774207</v>
      </c>
      <c r="CY29" s="7" t="n">
        <v>0.5600138526367379</v>
      </c>
      <c r="CZ29" s="7" t="n">
        <v>0.6926072897088357</v>
      </c>
      <c r="DA29" s="7" t="n">
        <v>0.3633589107481709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0.5762711225323622</v>
      </c>
      <c r="D30" s="7" t="n">
        <v>0.504786234855817</v>
      </c>
      <c r="E30" s="7" t="n">
        <v>-0.0008180923519185395</v>
      </c>
      <c r="F30" s="7" t="n">
        <v>0.4314999358836063</v>
      </c>
      <c r="G30" s="7" t="n">
        <v>0.09536054092180626</v>
      </c>
      <c r="H30" s="7" t="n">
        <v>0.3222418305719428</v>
      </c>
      <c r="I30" s="7" t="n">
        <v>0.5225921046427472</v>
      </c>
      <c r="J30" s="7" t="n">
        <v>0.6345093054442791</v>
      </c>
      <c r="K30" s="7" t="n">
        <v>0.7877530448847115</v>
      </c>
      <c r="L30" s="7" t="n">
        <v>0.640688706191382</v>
      </c>
      <c r="M30" s="7" t="n">
        <v>0.3725584584184137</v>
      </c>
      <c r="N30" s="7" t="n">
        <v>0.5813684269702708</v>
      </c>
      <c r="O30" s="7" t="n">
        <v>0.8833882031782602</v>
      </c>
      <c r="P30" s="7" t="n">
        <v>0.723733862390347</v>
      </c>
      <c r="Q30" s="7" t="n">
        <v>0.4189458460966882</v>
      </c>
      <c r="R30" s="7" t="n">
        <v>0.696575368345416</v>
      </c>
      <c r="S30" s="7" t="n">
        <v>0.6745852350233751</v>
      </c>
      <c r="T30" s="7" t="n">
        <v>0.4154819109535016</v>
      </c>
      <c r="U30" s="7" t="n">
        <v>0.1088803528902059</v>
      </c>
      <c r="V30" s="7" t="n">
        <v>0.003335181146714197</v>
      </c>
      <c r="W30" s="7" t="n">
        <v>0.375895035354113</v>
      </c>
      <c r="X30" s="7" t="n">
        <v>0.4095665654893221</v>
      </c>
      <c r="Y30" s="7" t="n">
        <v>-0.04809434124496714</v>
      </c>
      <c r="Z30" s="7" t="n">
        <v>0.4153672841541319</v>
      </c>
      <c r="AA30" s="7" t="n">
        <v>0.90049351628554</v>
      </c>
      <c r="AB30" s="7" t="n">
        <v>0.3732236524556582</v>
      </c>
      <c r="AC30" s="7" t="n">
        <v>0.6488511378728752</v>
      </c>
      <c r="AD30" s="7" t="n">
        <v>0.9303000645997532</v>
      </c>
      <c r="AE30" s="7" t="n">
        <v>1</v>
      </c>
      <c r="AF30" s="7" t="n">
        <v>0.3398662337368422</v>
      </c>
      <c r="AG30" s="7" t="n">
        <v>0.7648195412264613</v>
      </c>
      <c r="AH30" s="7" t="n">
        <v>0.3720116223756295</v>
      </c>
      <c r="AI30" s="7" t="n">
        <v>0.3942318379329581</v>
      </c>
      <c r="AJ30" s="7" t="n">
        <v>0.3196219655704277</v>
      </c>
      <c r="AK30" s="7" t="n">
        <v>0.9346202181371558</v>
      </c>
      <c r="AL30" s="7" t="n">
        <v>0.3043253058808033</v>
      </c>
      <c r="AM30" s="7" t="n">
        <v>0.8910447309313598</v>
      </c>
      <c r="AN30" s="7" t="n">
        <v>-0.048094178027743</v>
      </c>
      <c r="AO30" s="7" t="n">
        <v>0.5629741363495802</v>
      </c>
      <c r="AP30" s="7" t="n">
        <v>0.1904394542695156</v>
      </c>
      <c r="AQ30" s="7" t="n">
        <v>0.5586780108371492</v>
      </c>
      <c r="AR30" s="7" t="n">
        <v>0.4052453506031508</v>
      </c>
      <c r="AS30" s="7" t="n">
        <v>0.8653478310194305</v>
      </c>
      <c r="AT30" s="7" t="n">
        <v>-0.02804412655744199</v>
      </c>
      <c r="AU30" s="7" t="n">
        <v>0.3374483457234339</v>
      </c>
      <c r="AV30" s="7" t="n">
        <v>0.4402377764255471</v>
      </c>
      <c r="AW30" s="7" t="n">
        <v>0.1895873020316366</v>
      </c>
      <c r="AX30" s="7" t="n">
        <v>0.008366232635782039</v>
      </c>
      <c r="AY30" s="7" t="n">
        <v>0.6737874203890309</v>
      </c>
      <c r="AZ30" s="7" t="n">
        <v>0.6013954714830591</v>
      </c>
      <c r="BA30" s="7" t="n">
        <v>0.4743300288807371</v>
      </c>
      <c r="BB30" s="7" t="n">
        <v>0.3275921864007145</v>
      </c>
      <c r="BC30" s="7" t="n">
        <v>0.2112262360770759</v>
      </c>
      <c r="BD30" s="7" t="n">
        <v>0.8789442082097072</v>
      </c>
      <c r="BE30" s="7" t="n">
        <v>0.7216571890493338</v>
      </c>
      <c r="BF30" s="7" t="n">
        <v>0.1822433688859877</v>
      </c>
      <c r="BG30" s="7" t="n">
        <v>0.4919593906925991</v>
      </c>
      <c r="BH30" s="7" t="n">
        <v>0.6917187914001511</v>
      </c>
      <c r="BI30" s="7" t="n">
        <v>0.3518933681377671</v>
      </c>
      <c r="BJ30" s="7" t="n">
        <v>0.4498899632690019</v>
      </c>
      <c r="BK30" s="7" t="n">
        <v>0.2565155348611521</v>
      </c>
      <c r="BL30" s="7" t="n">
        <v>0.5462077040788844</v>
      </c>
      <c r="BM30" s="7" t="n">
        <v>0.5508506953609944</v>
      </c>
      <c r="BN30" s="7" t="n">
        <v>0.7605458485054741</v>
      </c>
      <c r="BO30" s="7" t="n">
        <v>0.3792056333883836</v>
      </c>
      <c r="BP30" s="7" t="n">
        <v>0.3441932037019523</v>
      </c>
      <c r="BQ30" s="7" t="n">
        <v>0.6473510681613803</v>
      </c>
      <c r="BR30" s="7" t="n">
        <v>0.4076592820514164</v>
      </c>
      <c r="BS30" s="7" t="n">
        <v>0.15498397567068</v>
      </c>
      <c r="BT30" s="7" t="n">
        <v>0.4021164798628767</v>
      </c>
      <c r="BU30" s="7" t="n">
        <v>0.8730375518545413</v>
      </c>
      <c r="BV30" s="7" t="n">
        <v>0.1457186567102798</v>
      </c>
      <c r="BW30" s="7" t="n">
        <v>0.1922962171536353</v>
      </c>
      <c r="BX30" s="7" t="n">
        <v>0.5195420294167126</v>
      </c>
      <c r="BY30" s="7" t="n">
        <v>0.5366667360471057</v>
      </c>
      <c r="BZ30" s="7" t="n">
        <v>0.6857722977019078</v>
      </c>
      <c r="CA30" s="7" t="n">
        <v>0.6657194727592308</v>
      </c>
      <c r="CB30" s="7" t="n">
        <v>0.3973478697152701</v>
      </c>
      <c r="CC30" s="7" t="n">
        <v>0.4316098304297869</v>
      </c>
      <c r="CD30" s="7" t="n">
        <v>0.7637860290852738</v>
      </c>
      <c r="CE30" s="7" t="n">
        <v>0.3330400539832795</v>
      </c>
      <c r="CF30" s="7" t="n">
        <v>0.5516881342502282</v>
      </c>
      <c r="CG30" s="7" t="n">
        <v>0.7189118770925546</v>
      </c>
      <c r="CH30" s="7" t="n">
        <v>0.8767853374487811</v>
      </c>
      <c r="CI30" s="7" t="n">
        <v>0.6754082725247249</v>
      </c>
      <c r="CJ30" s="7" t="n">
        <v>0.3986076302570007</v>
      </c>
      <c r="CK30" s="7" t="n">
        <v>0.702724164131473</v>
      </c>
      <c r="CL30" s="7" t="n">
        <v>0.9327169020430555</v>
      </c>
      <c r="CM30" s="7" t="n">
        <v>0.9007981620649231</v>
      </c>
      <c r="CN30" s="7" t="n">
        <v>0.01243781636486073</v>
      </c>
      <c r="CO30" s="7" t="n">
        <v>0.6799186214396657</v>
      </c>
      <c r="CP30" s="7" t="n">
        <v>0.8467543419362219</v>
      </c>
      <c r="CQ30" s="7" t="n">
        <v>0.6800818310618436</v>
      </c>
      <c r="CR30" s="7" t="n">
        <v>0.6775277626971051</v>
      </c>
      <c r="CS30" s="7" t="n">
        <v>0.7175667423738805</v>
      </c>
      <c r="CT30" s="7" t="n">
        <v>-0.03168589876147845</v>
      </c>
      <c r="CU30" s="7" t="n">
        <v>0.2482639019332245</v>
      </c>
      <c r="CV30" s="7" t="n">
        <v>0.6710572883686666</v>
      </c>
      <c r="CW30" s="7" t="n">
        <v>0.2071981297672776</v>
      </c>
      <c r="CX30" s="7" t="n">
        <v>0.4510287267647996</v>
      </c>
      <c r="CY30" s="7" t="n">
        <v>0.4204107366694981</v>
      </c>
      <c r="CZ30" s="7" t="n">
        <v>0.6569088933271925</v>
      </c>
      <c r="DA30" s="7" t="n">
        <v>0.1861492446209026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0.7786119443298244</v>
      </c>
      <c r="D31" s="7" t="n">
        <v>0.8825400237666605</v>
      </c>
      <c r="E31" s="7" t="n">
        <v>0.607062275870164</v>
      </c>
      <c r="F31" s="7" t="n">
        <v>0.9178061512315461</v>
      </c>
      <c r="G31" s="7" t="n">
        <v>0.797398065189286</v>
      </c>
      <c r="H31" s="7" t="n">
        <v>0.4605857633310828</v>
      </c>
      <c r="I31" s="7" t="n">
        <v>0.8367102613431474</v>
      </c>
      <c r="J31" s="7" t="n">
        <v>0.8925275827430517</v>
      </c>
      <c r="K31" s="7" t="n">
        <v>0.3124936028022873</v>
      </c>
      <c r="L31" s="7" t="n">
        <v>0.4772668174980739</v>
      </c>
      <c r="M31" s="7" t="n">
        <v>0.86994654222288</v>
      </c>
      <c r="N31" s="7" t="n">
        <v>0.4536088435139989</v>
      </c>
      <c r="O31" s="7" t="n">
        <v>0.1319717601465468</v>
      </c>
      <c r="P31" s="7" t="n">
        <v>0.41890499987706</v>
      </c>
      <c r="Q31" s="7" t="n">
        <v>0.5087926768158408</v>
      </c>
      <c r="R31" s="7" t="n">
        <v>0.5576126296227208</v>
      </c>
      <c r="S31" s="7" t="n">
        <v>0.8455595277944544</v>
      </c>
      <c r="T31" s="7" t="n">
        <v>0.7131523062195064</v>
      </c>
      <c r="U31" s="7" t="n">
        <v>0.6619962410034274</v>
      </c>
      <c r="V31" s="7" t="n">
        <v>0.2944189935106898</v>
      </c>
      <c r="W31" s="7" t="n">
        <v>0.8811429041788312</v>
      </c>
      <c r="X31" s="7" t="n">
        <v>0.5959600146417094</v>
      </c>
      <c r="Y31" s="7" t="n">
        <v>0.593147139241868</v>
      </c>
      <c r="Z31" s="7" t="n">
        <v>0.6160480661001437</v>
      </c>
      <c r="AA31" s="7" t="n">
        <v>0.1547959809955627</v>
      </c>
      <c r="AB31" s="7" t="n">
        <v>0.4754959376769924</v>
      </c>
      <c r="AC31" s="7" t="n">
        <v>0.374158890087271</v>
      </c>
      <c r="AD31" s="7" t="n">
        <v>0.5719569577067073</v>
      </c>
      <c r="AE31" s="7" t="n">
        <v>0.3398662337368422</v>
      </c>
      <c r="AF31" s="7" t="n">
        <v>1</v>
      </c>
      <c r="AG31" s="7" t="n">
        <v>0.8377934176327799</v>
      </c>
      <c r="AH31" s="7" t="n">
        <v>0.8706506491373444</v>
      </c>
      <c r="AI31" s="7" t="n">
        <v>0.7865323238757984</v>
      </c>
      <c r="AJ31" s="7" t="n">
        <v>0.6638176441741211</v>
      </c>
      <c r="AK31" s="7" t="n">
        <v>0.5336195777703021</v>
      </c>
      <c r="AL31" s="7" t="n">
        <v>0.9287340737717419</v>
      </c>
      <c r="AM31" s="7" t="n">
        <v>0.1271695756430629</v>
      </c>
      <c r="AN31" s="7" t="n">
        <v>0.5931472092472568</v>
      </c>
      <c r="AO31" s="7" t="n">
        <v>0.07204715762874568</v>
      </c>
      <c r="AP31" s="7" t="n">
        <v>0.5080464151296725</v>
      </c>
      <c r="AQ31" s="7" t="n">
        <v>-0.001614466932199845</v>
      </c>
      <c r="AR31" s="7" t="n">
        <v>0.7710754998833905</v>
      </c>
      <c r="AS31" s="7" t="n">
        <v>0.2236959150251527</v>
      </c>
      <c r="AT31" s="7" t="n">
        <v>0.6873831338505331</v>
      </c>
      <c r="AU31" s="7" t="n">
        <v>0.8506870042459582</v>
      </c>
      <c r="AV31" s="7" t="n">
        <v>0.679665506967713</v>
      </c>
      <c r="AW31" s="7" t="n">
        <v>0.4699180823905383</v>
      </c>
      <c r="AX31" s="7" t="n">
        <v>0.2950382376638349</v>
      </c>
      <c r="AY31" s="7" t="n">
        <v>0.8526011105210183</v>
      </c>
      <c r="AZ31" s="7" t="n">
        <v>0.3317153368130141</v>
      </c>
      <c r="BA31" s="7" t="n">
        <v>0.3477980430748616</v>
      </c>
      <c r="BB31" s="7" t="n">
        <v>0.5005250549523651</v>
      </c>
      <c r="BC31" s="7" t="n">
        <v>0.549056739010102</v>
      </c>
      <c r="BD31" s="7" t="n">
        <v>0.09251804917088982</v>
      </c>
      <c r="BE31" s="7" t="n">
        <v>0.3040515854595082</v>
      </c>
      <c r="BF31" s="7" t="n">
        <v>0.4902979660489735</v>
      </c>
      <c r="BG31" s="7" t="n">
        <v>0.413720322481755</v>
      </c>
      <c r="BH31" s="7" t="n">
        <v>0.4100124704207148</v>
      </c>
      <c r="BI31" s="7" t="n">
        <v>0.8614072872799868</v>
      </c>
      <c r="BJ31" s="7" t="n">
        <v>0.8352465184695648</v>
      </c>
      <c r="BK31" s="7" t="n">
        <v>0.4632220762515393</v>
      </c>
      <c r="BL31" s="7" t="n">
        <v>0.4627584118961281</v>
      </c>
      <c r="BM31" s="7" t="n">
        <v>0.4571003107908902</v>
      </c>
      <c r="BN31" s="7" t="n">
        <v>0.2689290354718891</v>
      </c>
      <c r="BO31" s="7" t="n">
        <v>0.5988953145035539</v>
      </c>
      <c r="BP31" s="7" t="n">
        <v>0.6163933445143506</v>
      </c>
      <c r="BQ31" s="7" t="n">
        <v>0.4182245679724237</v>
      </c>
      <c r="BR31" s="7" t="n">
        <v>0.3401687652306836</v>
      </c>
      <c r="BS31" s="7" t="n">
        <v>0.4593465845419893</v>
      </c>
      <c r="BT31" s="7" t="n">
        <v>0.3344089811271301</v>
      </c>
      <c r="BU31" s="7" t="n">
        <v>0.2179189173842812</v>
      </c>
      <c r="BV31" s="7" t="n">
        <v>0.7739363469033259</v>
      </c>
      <c r="BW31" s="7" t="n">
        <v>0.6039381131724065</v>
      </c>
      <c r="BX31" s="7" t="n">
        <v>0.006345561291969625</v>
      </c>
      <c r="BY31" s="7" t="n">
        <v>0.4314722831402052</v>
      </c>
      <c r="BZ31" s="7" t="n">
        <v>0.3809434340031977</v>
      </c>
      <c r="CA31" s="7" t="n">
        <v>0.5137830208984098</v>
      </c>
      <c r="CB31" s="7" t="n">
        <v>0.9291344878127716</v>
      </c>
      <c r="CC31" s="7" t="n">
        <v>0.6064165849188489</v>
      </c>
      <c r="CD31" s="7" t="n">
        <v>0.02025511802224482</v>
      </c>
      <c r="CE31" s="7" t="n">
        <v>0.5732113684203011</v>
      </c>
      <c r="CF31" s="7" t="n">
        <v>0.2522966961740358</v>
      </c>
      <c r="CG31" s="7" t="n">
        <v>0.4529180228566927</v>
      </c>
      <c r="CH31" s="7" t="n">
        <v>0.4891113989082415</v>
      </c>
      <c r="CI31" s="7" t="n">
        <v>0.4368034748677084</v>
      </c>
      <c r="CJ31" s="7" t="n">
        <v>0.698394525910636</v>
      </c>
      <c r="CK31" s="7" t="n">
        <v>0.5199490619114062</v>
      </c>
      <c r="CL31" s="7" t="n">
        <v>0.4119391238581505</v>
      </c>
      <c r="CM31" s="7" t="n">
        <v>0.1188086679504301</v>
      </c>
      <c r="CN31" s="7" t="n">
        <v>0.5812547335730678</v>
      </c>
      <c r="CO31" s="7" t="n">
        <v>0.3542456038917292</v>
      </c>
      <c r="CP31" s="7" t="n">
        <v>0.2110596683806638</v>
      </c>
      <c r="CQ31" s="7" t="n">
        <v>0.3487116225842312</v>
      </c>
      <c r="CR31" s="7" t="n">
        <v>0.3514141269901836</v>
      </c>
      <c r="CS31" s="7" t="n">
        <v>0.3273946680352952</v>
      </c>
      <c r="CT31" s="7" t="n">
        <v>0.6853160982530597</v>
      </c>
      <c r="CU31" s="7" t="n">
        <v>0.8378783654894374</v>
      </c>
      <c r="CV31" s="7" t="n">
        <v>0.3465997698767003</v>
      </c>
      <c r="CW31" s="7" t="n">
        <v>0.1026717889527022</v>
      </c>
      <c r="CX31" s="7" t="n">
        <v>0.3176217327580848</v>
      </c>
      <c r="CY31" s="7" t="n">
        <v>0.5244727222595981</v>
      </c>
      <c r="CZ31" s="7" t="n">
        <v>0.3034133749129748</v>
      </c>
      <c r="DA31" s="7" t="n">
        <v>0.6883272761484097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0.8398740747222144</v>
      </c>
      <c r="D32" s="7" t="n">
        <v>0.868506709107243</v>
      </c>
      <c r="E32" s="7" t="n">
        <v>0.3651178864358244</v>
      </c>
      <c r="F32" s="7" t="n">
        <v>0.8468711127594757</v>
      </c>
      <c r="G32" s="7" t="n">
        <v>0.5903393619969308</v>
      </c>
      <c r="H32" s="7" t="n">
        <v>0.4864154795129309</v>
      </c>
      <c r="I32" s="7" t="n">
        <v>0.8355656294208061</v>
      </c>
      <c r="J32" s="7" t="n">
        <v>0.9577950894041075</v>
      </c>
      <c r="K32" s="7" t="n">
        <v>0.6520119395881705</v>
      </c>
      <c r="L32" s="7" t="n">
        <v>0.6705142183736502</v>
      </c>
      <c r="M32" s="7" t="n">
        <v>0.7573971735739908</v>
      </c>
      <c r="N32" s="7" t="n">
        <v>0.6336343484366126</v>
      </c>
      <c r="O32" s="7" t="n">
        <v>0.5669706907029404</v>
      </c>
      <c r="P32" s="7" t="n">
        <v>0.6894647434763422</v>
      </c>
      <c r="Q32" s="7" t="n">
        <v>0.6117685726954808</v>
      </c>
      <c r="R32" s="7" t="n">
        <v>0.7689297490684964</v>
      </c>
      <c r="S32" s="7" t="n">
        <v>0.9490817312472944</v>
      </c>
      <c r="T32" s="7" t="n">
        <v>0.7161155678048948</v>
      </c>
      <c r="U32" s="7" t="n">
        <v>0.4739613947527352</v>
      </c>
      <c r="V32" s="7" t="n">
        <v>0.1849775985045952</v>
      </c>
      <c r="W32" s="7" t="n">
        <v>0.7694957216436256</v>
      </c>
      <c r="X32" s="7" t="n">
        <v>0.6242396276551364</v>
      </c>
      <c r="Y32" s="7" t="n">
        <v>0.3388420959136998</v>
      </c>
      <c r="Z32" s="7" t="n">
        <v>0.626571871370825</v>
      </c>
      <c r="AA32" s="7" t="n">
        <v>0.5949181747613359</v>
      </c>
      <c r="AB32" s="7" t="n">
        <v>0.5180649179764768</v>
      </c>
      <c r="AC32" s="7" t="n">
        <v>0.6618244389248203</v>
      </c>
      <c r="AD32" s="7" t="n">
        <v>0.9152801686916999</v>
      </c>
      <c r="AE32" s="7" t="n">
        <v>0.7648195412264613</v>
      </c>
      <c r="AF32" s="7" t="n">
        <v>0.8377934176327799</v>
      </c>
      <c r="AG32" s="7" t="n">
        <v>1</v>
      </c>
      <c r="AH32" s="7" t="n">
        <v>0.7581227399234228</v>
      </c>
      <c r="AI32" s="7" t="n">
        <v>0.776810880841649</v>
      </c>
      <c r="AJ32" s="7" t="n">
        <v>0.6326938474071527</v>
      </c>
      <c r="AK32" s="7" t="n">
        <v>0.8916608697067795</v>
      </c>
      <c r="AL32" s="7" t="n">
        <v>0.7874787760618644</v>
      </c>
      <c r="AM32" s="7" t="n">
        <v>0.5742300988168529</v>
      </c>
      <c r="AN32" s="7" t="n">
        <v>0.3388422277028224</v>
      </c>
      <c r="AO32" s="7" t="n">
        <v>0.3883338492412043</v>
      </c>
      <c r="AP32" s="7" t="n">
        <v>0.4810189608818136</v>
      </c>
      <c r="AQ32" s="7" t="n">
        <v>0.3355289251973643</v>
      </c>
      <c r="AR32" s="7" t="n">
        <v>0.7746789474858976</v>
      </c>
      <c r="AS32" s="7" t="n">
        <v>0.6640478287073851</v>
      </c>
      <c r="AT32" s="7" t="n">
        <v>0.4358028629228621</v>
      </c>
      <c r="AU32" s="7" t="n">
        <v>0.7233227602955641</v>
      </c>
      <c r="AV32" s="7" t="n">
        <v>0.6997939573512338</v>
      </c>
      <c r="AW32" s="7" t="n">
        <v>0.4248468528262376</v>
      </c>
      <c r="AX32" s="7" t="n">
        <v>0.1792747344073196</v>
      </c>
      <c r="AY32" s="7" t="n">
        <v>0.9528509057037846</v>
      </c>
      <c r="AZ32" s="7" t="n">
        <v>0.5731512487850677</v>
      </c>
      <c r="BA32" s="7" t="n">
        <v>0.5488292191665246</v>
      </c>
      <c r="BB32" s="7" t="n">
        <v>0.5217582638516061</v>
      </c>
      <c r="BC32" s="7" t="n">
        <v>0.4779227959663426</v>
      </c>
      <c r="BD32" s="7" t="n">
        <v>0.5379213736356212</v>
      </c>
      <c r="BE32" s="7" t="n">
        <v>0.6255954331563227</v>
      </c>
      <c r="BF32" s="7" t="n">
        <v>0.3771355706514447</v>
      </c>
      <c r="BG32" s="7" t="n">
        <v>0.599372095041562</v>
      </c>
      <c r="BH32" s="7" t="n">
        <v>0.7037582538438275</v>
      </c>
      <c r="BI32" s="7" t="n">
        <v>0.7388251311915495</v>
      </c>
      <c r="BJ32" s="7" t="n">
        <v>0.8051551545551394</v>
      </c>
      <c r="BK32" s="7" t="n">
        <v>0.4474488832044247</v>
      </c>
      <c r="BL32" s="7" t="n">
        <v>0.6241562557361144</v>
      </c>
      <c r="BM32" s="7" t="n">
        <v>0.6656528759419262</v>
      </c>
      <c r="BN32" s="7" t="n">
        <v>0.6679876431669592</v>
      </c>
      <c r="BO32" s="7" t="n">
        <v>0.6155557982497362</v>
      </c>
      <c r="BP32" s="7" t="n">
        <v>0.6084999679794351</v>
      </c>
      <c r="BQ32" s="7" t="n">
        <v>0.7116814562185491</v>
      </c>
      <c r="BR32" s="7" t="n">
        <v>0.5014989430701264</v>
      </c>
      <c r="BS32" s="7" t="n">
        <v>0.4224474772793245</v>
      </c>
      <c r="BT32" s="7" t="n">
        <v>0.4966686799331297</v>
      </c>
      <c r="BU32" s="7" t="n">
        <v>0.6632476093796985</v>
      </c>
      <c r="BV32" s="7" t="n">
        <v>0.5674156001608168</v>
      </c>
      <c r="BW32" s="7" t="n">
        <v>0.47891426738169</v>
      </c>
      <c r="BX32" s="7" t="n">
        <v>0.3250139628868297</v>
      </c>
      <c r="BY32" s="7" t="n">
        <v>0.645454920997474</v>
      </c>
      <c r="BZ32" s="7" t="n">
        <v>0.6897553243981086</v>
      </c>
      <c r="CA32" s="7" t="n">
        <v>0.7550878437444166</v>
      </c>
      <c r="CB32" s="7" t="n">
        <v>0.8190523442103264</v>
      </c>
      <c r="CC32" s="7" t="n">
        <v>0.647862142993275</v>
      </c>
      <c r="CD32" s="7" t="n">
        <v>0.3967687222935895</v>
      </c>
      <c r="CE32" s="7" t="n">
        <v>0.5785610789050603</v>
      </c>
      <c r="CF32" s="7" t="n">
        <v>0.4998986139794038</v>
      </c>
      <c r="CG32" s="7" t="n">
        <v>0.7443091281788309</v>
      </c>
      <c r="CH32" s="7" t="n">
        <v>0.8411845719175916</v>
      </c>
      <c r="CI32" s="7" t="n">
        <v>0.7135704752153869</v>
      </c>
      <c r="CJ32" s="7" t="n">
        <v>0.7048029017781031</v>
      </c>
      <c r="CK32" s="7" t="n">
        <v>0.7782054601331537</v>
      </c>
      <c r="CL32" s="7" t="n">
        <v>0.8075453672803189</v>
      </c>
      <c r="CM32" s="7" t="n">
        <v>0.585115465924234</v>
      </c>
      <c r="CN32" s="7" t="n">
        <v>0.3691005707138387</v>
      </c>
      <c r="CO32" s="7" t="n">
        <v>0.6332690794015612</v>
      </c>
      <c r="CP32" s="7" t="n">
        <v>0.6481537872241864</v>
      </c>
      <c r="CQ32" s="7" t="n">
        <v>0.6288877621302542</v>
      </c>
      <c r="CR32" s="7" t="n">
        <v>0.6300860162354005</v>
      </c>
      <c r="CS32" s="7" t="n">
        <v>0.6677936697949935</v>
      </c>
      <c r="CT32" s="7" t="n">
        <v>0.4329413197279811</v>
      </c>
      <c r="CU32" s="7" t="n">
        <v>0.7111207452416822</v>
      </c>
      <c r="CV32" s="7" t="n">
        <v>0.6217920383339879</v>
      </c>
      <c r="CW32" s="7" t="n">
        <v>0.1694931781640106</v>
      </c>
      <c r="CX32" s="7" t="n">
        <v>0.5198430439516503</v>
      </c>
      <c r="CY32" s="7" t="n">
        <v>0.5583962500940088</v>
      </c>
      <c r="CZ32" s="7" t="n">
        <v>0.626701611225385</v>
      </c>
      <c r="DA32" s="7" t="n">
        <v>0.5668148484909049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0.557253768048619</v>
      </c>
      <c r="D33" s="7" t="n">
        <v>0.6783976879414085</v>
      </c>
      <c r="E33" s="7" t="n">
        <v>0.3163045248336687</v>
      </c>
      <c r="F33" s="7" t="n">
        <v>0.7555170882651675</v>
      </c>
      <c r="G33" s="7" t="n">
        <v>0.5120402675934731</v>
      </c>
      <c r="H33" s="7" t="n">
        <v>0.2199818357216753</v>
      </c>
      <c r="I33" s="7" t="n">
        <v>0.8827720917007481</v>
      </c>
      <c r="J33" s="7" t="n">
        <v>0.736392218258183</v>
      </c>
      <c r="K33" s="7" t="n">
        <v>0.1918652676000078</v>
      </c>
      <c r="L33" s="7" t="n">
        <v>0.3792481560502408</v>
      </c>
      <c r="M33" s="7" t="n">
        <v>0.9996030073791393</v>
      </c>
      <c r="N33" s="7" t="n">
        <v>0.2893605247705034</v>
      </c>
      <c r="O33" s="7" t="n">
        <v>0.1030881736016256</v>
      </c>
      <c r="P33" s="7" t="n">
        <v>0.2624391654768347</v>
      </c>
      <c r="Q33" s="7" t="n">
        <v>0.2238195333600023</v>
      </c>
      <c r="R33" s="7" t="n">
        <v>0.3627140918516406</v>
      </c>
      <c r="S33" s="7" t="n">
        <v>0.6740120393835097</v>
      </c>
      <c r="T33" s="7" t="n">
        <v>0.6695111021833413</v>
      </c>
      <c r="U33" s="7" t="n">
        <v>0.3581376129050488</v>
      </c>
      <c r="V33" s="7" t="n">
        <v>0.06556566527908239</v>
      </c>
      <c r="W33" s="7" t="n">
        <v>0.9811393343189427</v>
      </c>
      <c r="X33" s="7" t="n">
        <v>0.5434329999036502</v>
      </c>
      <c r="Y33" s="7" t="n">
        <v>0.3404385544587457</v>
      </c>
      <c r="Z33" s="7" t="n">
        <v>0.5468840535220003</v>
      </c>
      <c r="AA33" s="7" t="n">
        <v>0.1481671868390919</v>
      </c>
      <c r="AB33" s="7" t="n">
        <v>0.4223094082040965</v>
      </c>
      <c r="AC33" s="7" t="n">
        <v>0.2611176119717388</v>
      </c>
      <c r="AD33" s="7" t="n">
        <v>0.5523057621065705</v>
      </c>
      <c r="AE33" s="7" t="n">
        <v>0.3720116223756295</v>
      </c>
      <c r="AF33" s="7" t="n">
        <v>0.8706506491373444</v>
      </c>
      <c r="AG33" s="7" t="n">
        <v>0.7581227399234228</v>
      </c>
      <c r="AH33" s="7" t="n">
        <v>1</v>
      </c>
      <c r="AI33" s="7" t="n">
        <v>0.5662799669205658</v>
      </c>
      <c r="AJ33" s="7" t="n">
        <v>0.5868847773507532</v>
      </c>
      <c r="AK33" s="7" t="n">
        <v>0.5324566067881598</v>
      </c>
      <c r="AL33" s="7" t="n">
        <v>0.6746981574150757</v>
      </c>
      <c r="AM33" s="7" t="n">
        <v>0.1194915176149588</v>
      </c>
      <c r="AN33" s="7" t="n">
        <v>0.3404385972002322</v>
      </c>
      <c r="AO33" s="7" t="n">
        <v>-0.05142717390711536</v>
      </c>
      <c r="AP33" s="7" t="n">
        <v>0.3622750424784185</v>
      </c>
      <c r="AQ33" s="7" t="n">
        <v>-0.1008857463649673</v>
      </c>
      <c r="AR33" s="7" t="n">
        <v>0.5372577872940097</v>
      </c>
      <c r="AS33" s="7" t="n">
        <v>0.2546221865214116</v>
      </c>
      <c r="AT33" s="7" t="n">
        <v>0.3944882332625032</v>
      </c>
      <c r="AU33" s="7" t="n">
        <v>0.9916725177880544</v>
      </c>
      <c r="AV33" s="7" t="n">
        <v>0.6327846501173809</v>
      </c>
      <c r="AW33" s="7" t="n">
        <v>0.1505738605909202</v>
      </c>
      <c r="AX33" s="7" t="n">
        <v>0.08118255575916168</v>
      </c>
      <c r="AY33" s="7" t="n">
        <v>0.7579347862391591</v>
      </c>
      <c r="AZ33" s="7" t="n">
        <v>0.160095462786808</v>
      </c>
      <c r="BA33" s="7" t="n">
        <v>0.2334041218312009</v>
      </c>
      <c r="BB33" s="7" t="n">
        <v>0.2413845830919319</v>
      </c>
      <c r="BC33" s="7" t="n">
        <v>0.2515240446795814</v>
      </c>
      <c r="BD33" s="7" t="n">
        <v>0.08341662467588541</v>
      </c>
      <c r="BE33" s="7" t="n">
        <v>0.2132828724069084</v>
      </c>
      <c r="BF33" s="7" t="n">
        <v>0.6121631456222457</v>
      </c>
      <c r="BG33" s="7" t="n">
        <v>0.2886314667198507</v>
      </c>
      <c r="BH33" s="7" t="n">
        <v>0.329325766545262</v>
      </c>
      <c r="BI33" s="7" t="n">
        <v>0.9964807421585798</v>
      </c>
      <c r="BJ33" s="7" t="n">
        <v>0.6320326986522208</v>
      </c>
      <c r="BK33" s="7" t="n">
        <v>0.4418038801865894</v>
      </c>
      <c r="BL33" s="7" t="n">
        <v>0.2788303676061189</v>
      </c>
      <c r="BM33" s="7" t="n">
        <v>0.3225741246618772</v>
      </c>
      <c r="BN33" s="7" t="n">
        <v>0.2392447359683774</v>
      </c>
      <c r="BO33" s="7" t="n">
        <v>0.5303349874566575</v>
      </c>
      <c r="BP33" s="7" t="n">
        <v>0.5286923066997674</v>
      </c>
      <c r="BQ33" s="7" t="n">
        <v>0.3420108669203829</v>
      </c>
      <c r="BR33" s="7" t="n">
        <v>0.2128938401843121</v>
      </c>
      <c r="BS33" s="7" t="n">
        <v>0.2924607351194383</v>
      </c>
      <c r="BT33" s="7" t="n">
        <v>0.2019026082267337</v>
      </c>
      <c r="BU33" s="7" t="n">
        <v>0.2443224072094383</v>
      </c>
      <c r="BV33" s="7" t="n">
        <v>0.5373033909363207</v>
      </c>
      <c r="BW33" s="7" t="n">
        <v>0.3120377137354546</v>
      </c>
      <c r="BX33" s="7" t="n">
        <v>-0.1047992296895186</v>
      </c>
      <c r="BY33" s="7" t="n">
        <v>0.3030957740280544</v>
      </c>
      <c r="BZ33" s="7" t="n">
        <v>0.3265856672656609</v>
      </c>
      <c r="CA33" s="7" t="n">
        <v>0.4267040042382177</v>
      </c>
      <c r="CB33" s="7" t="n">
        <v>0.9629522017894113</v>
      </c>
      <c r="CC33" s="7" t="n">
        <v>0.5690885367019937</v>
      </c>
      <c r="CD33" s="7" t="n">
        <v>-0.03264017441140094</v>
      </c>
      <c r="CE33" s="7" t="n">
        <v>0.5031540266091218</v>
      </c>
      <c r="CF33" s="7" t="n">
        <v>0.1093865956730938</v>
      </c>
      <c r="CG33" s="7" t="n">
        <v>0.3480361367737276</v>
      </c>
      <c r="CH33" s="7" t="n">
        <v>0.4335431881627597</v>
      </c>
      <c r="CI33" s="7" t="n">
        <v>0.3605223347035192</v>
      </c>
      <c r="CJ33" s="7" t="n">
        <v>0.6508448445974321</v>
      </c>
      <c r="CK33" s="7" t="n">
        <v>0.4154955256474078</v>
      </c>
      <c r="CL33" s="7" t="n">
        <v>0.3798934488895958</v>
      </c>
      <c r="CM33" s="7" t="n">
        <v>0.1615849046772823</v>
      </c>
      <c r="CN33" s="7" t="n">
        <v>0.323177594806488</v>
      </c>
      <c r="CO33" s="7" t="n">
        <v>0.2738271602593029</v>
      </c>
      <c r="CP33" s="7" t="n">
        <v>0.2602497392099644</v>
      </c>
      <c r="CQ33" s="7" t="n">
        <v>0.2727894911117703</v>
      </c>
      <c r="CR33" s="7" t="n">
        <v>0.2745257204980073</v>
      </c>
      <c r="CS33" s="7" t="n">
        <v>0.2894323584941612</v>
      </c>
      <c r="CT33" s="7" t="n">
        <v>0.3965275486573361</v>
      </c>
      <c r="CU33" s="7" t="n">
        <v>0.5819447266767088</v>
      </c>
      <c r="CV33" s="7" t="n">
        <v>0.2717109358790008</v>
      </c>
      <c r="CW33" s="7" t="n">
        <v>-0.1071349392337916</v>
      </c>
      <c r="CX33" s="7" t="n">
        <v>0.1913076948768457</v>
      </c>
      <c r="CY33" s="7" t="n">
        <v>0.4905941530818569</v>
      </c>
      <c r="CZ33" s="7" t="n">
        <v>0.1655201950843223</v>
      </c>
      <c r="DA33" s="7" t="n">
        <v>0.3947189682904792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0.8023341068392915</v>
      </c>
      <c r="D34" s="7" t="n">
        <v>0.8577673771414475</v>
      </c>
      <c r="E34" s="7" t="n">
        <v>0.535521454454162</v>
      </c>
      <c r="F34" s="7" t="n">
        <v>0.8364640404912405</v>
      </c>
      <c r="G34" s="7" t="n">
        <v>0.7937796314514258</v>
      </c>
      <c r="H34" s="7" t="n">
        <v>0.5671495845055426</v>
      </c>
      <c r="I34" s="7" t="n">
        <v>0.6727693062626969</v>
      </c>
      <c r="J34" s="7" t="n">
        <v>0.8518919251281091</v>
      </c>
      <c r="K34" s="7" t="n">
        <v>0.4592401480555318</v>
      </c>
      <c r="L34" s="7" t="n">
        <v>0.5178747307930225</v>
      </c>
      <c r="M34" s="7" t="n">
        <v>0.5647184690099089</v>
      </c>
      <c r="N34" s="7" t="n">
        <v>0.5376825464125056</v>
      </c>
      <c r="O34" s="7" t="n">
        <v>0.2698108234336576</v>
      </c>
      <c r="P34" s="7" t="n">
        <v>0.5094652711974823</v>
      </c>
      <c r="Q34" s="7" t="n">
        <v>0.6283394350227944</v>
      </c>
      <c r="R34" s="7" t="n">
        <v>0.6487413772464781</v>
      </c>
      <c r="S34" s="7" t="n">
        <v>0.8354967376346808</v>
      </c>
      <c r="T34" s="7" t="n">
        <v>0.6869808107111698</v>
      </c>
      <c r="U34" s="7" t="n">
        <v>0.6098648778925405</v>
      </c>
      <c r="V34" s="7" t="n">
        <v>0.3781215341067576</v>
      </c>
      <c r="W34" s="7" t="n">
        <v>0.6166533267293675</v>
      </c>
      <c r="X34" s="7" t="n">
        <v>0.5784563283547954</v>
      </c>
      <c r="Y34" s="7" t="n">
        <v>0.4137712006601278</v>
      </c>
      <c r="Z34" s="7" t="n">
        <v>0.5933718615746377</v>
      </c>
      <c r="AA34" s="7" t="n">
        <v>0.2729791734334042</v>
      </c>
      <c r="AB34" s="7" t="n">
        <v>0.4606579859502805</v>
      </c>
      <c r="AC34" s="7" t="n">
        <v>0.4676773167385118</v>
      </c>
      <c r="AD34" s="7" t="n">
        <v>0.6329786441101741</v>
      </c>
      <c r="AE34" s="7" t="n">
        <v>0.3942318379329581</v>
      </c>
      <c r="AF34" s="7" t="n">
        <v>0.7865323238757984</v>
      </c>
      <c r="AG34" s="7" t="n">
        <v>0.776810880841649</v>
      </c>
      <c r="AH34" s="7" t="n">
        <v>0.5662799669205658</v>
      </c>
      <c r="AI34" s="7" t="n">
        <v>1</v>
      </c>
      <c r="AJ34" s="7" t="n">
        <v>0.6564150345499044</v>
      </c>
      <c r="AK34" s="7" t="n">
        <v>0.6015367847260872</v>
      </c>
      <c r="AL34" s="7" t="n">
        <v>0.8056398374695997</v>
      </c>
      <c r="AM34" s="7" t="n">
        <v>0.2567440596127921</v>
      </c>
      <c r="AN34" s="7" t="n">
        <v>0.4137712259089414</v>
      </c>
      <c r="AO34" s="7" t="n">
        <v>0.2059824727376161</v>
      </c>
      <c r="AP34" s="7" t="n">
        <v>0.4483616686719074</v>
      </c>
      <c r="AQ34" s="7" t="n">
        <v>0.1168405559296507</v>
      </c>
      <c r="AR34" s="7" t="n">
        <v>0.993714863569949</v>
      </c>
      <c r="AS34" s="7" t="n">
        <v>0.295759658291821</v>
      </c>
      <c r="AT34" s="7" t="n">
        <v>0.5966146838244687</v>
      </c>
      <c r="AU34" s="7" t="n">
        <v>0.5357346052020011</v>
      </c>
      <c r="AV34" s="7" t="n">
        <v>0.65534689910389</v>
      </c>
      <c r="AW34" s="7" t="n">
        <v>0.5836844920304145</v>
      </c>
      <c r="AX34" s="7" t="n">
        <v>0.3400529144941155</v>
      </c>
      <c r="AY34" s="7" t="n">
        <v>0.7885308635691225</v>
      </c>
      <c r="AZ34" s="7" t="n">
        <v>0.4944462982233007</v>
      </c>
      <c r="BA34" s="7" t="n">
        <v>0.3641400099012453</v>
      </c>
      <c r="BB34" s="7" t="n">
        <v>0.5791718570710022</v>
      </c>
      <c r="BC34" s="7" t="n">
        <v>0.6271136680228869</v>
      </c>
      <c r="BD34" s="7" t="n">
        <v>0.2309192448930886</v>
      </c>
      <c r="BE34" s="7" t="n">
        <v>0.3951892154073061</v>
      </c>
      <c r="BF34" s="7" t="n">
        <v>0.3092063956732777</v>
      </c>
      <c r="BG34" s="7" t="n">
        <v>0.4137128637824498</v>
      </c>
      <c r="BH34" s="7" t="n">
        <v>0.5152676369123105</v>
      </c>
      <c r="BI34" s="7" t="n">
        <v>0.556389845742178</v>
      </c>
      <c r="BJ34" s="7" t="n">
        <v>0.7369340601345679</v>
      </c>
      <c r="BK34" s="7" t="n">
        <v>0.4409904794514751</v>
      </c>
      <c r="BL34" s="7" t="n">
        <v>0.5497377770485987</v>
      </c>
      <c r="BM34" s="7" t="n">
        <v>0.4800762503879823</v>
      </c>
      <c r="BN34" s="7" t="n">
        <v>0.3987465604244643</v>
      </c>
      <c r="BO34" s="7" t="n">
        <v>0.5960717585662975</v>
      </c>
      <c r="BP34" s="7" t="n">
        <v>0.6146334009097908</v>
      </c>
      <c r="BQ34" s="7" t="n">
        <v>0.5161436445359753</v>
      </c>
      <c r="BR34" s="7" t="n">
        <v>0.3262095256306899</v>
      </c>
      <c r="BS34" s="7" t="n">
        <v>0.4161991540049835</v>
      </c>
      <c r="BT34" s="7" t="n">
        <v>0.325287864419834</v>
      </c>
      <c r="BU34" s="7" t="n">
        <v>0.2947344330248242</v>
      </c>
      <c r="BV34" s="7" t="n">
        <v>0.6041447574746197</v>
      </c>
      <c r="BW34" s="7" t="n">
        <v>0.5657105968360394</v>
      </c>
      <c r="BX34" s="7" t="n">
        <v>0.1263167172347858</v>
      </c>
      <c r="BY34" s="7" t="n">
        <v>0.461060308152624</v>
      </c>
      <c r="BZ34" s="7" t="n">
        <v>0.4436665993852069</v>
      </c>
      <c r="CA34" s="7" t="n">
        <v>0.5763793338842388</v>
      </c>
      <c r="CB34" s="7" t="n">
        <v>0.662641138236101</v>
      </c>
      <c r="CC34" s="7" t="n">
        <v>0.5816738491511447</v>
      </c>
      <c r="CD34" s="7" t="n">
        <v>0.1957347157457876</v>
      </c>
      <c r="CE34" s="7" t="n">
        <v>0.580911829125721</v>
      </c>
      <c r="CF34" s="7" t="n">
        <v>0.3418791132425339</v>
      </c>
      <c r="CG34" s="7" t="n">
        <v>0.529981885140795</v>
      </c>
      <c r="CH34" s="7" t="n">
        <v>0.5737485223965973</v>
      </c>
      <c r="CI34" s="7" t="n">
        <v>0.53312170249522</v>
      </c>
      <c r="CJ34" s="7" t="n">
        <v>0.692688603764254</v>
      </c>
      <c r="CK34" s="7" t="n">
        <v>0.6018359884545487</v>
      </c>
      <c r="CL34" s="7" t="n">
        <v>0.5214986404122285</v>
      </c>
      <c r="CM34" s="7" t="n">
        <v>0.203669736973964</v>
      </c>
      <c r="CN34" s="7" t="n">
        <v>0.392234304835307</v>
      </c>
      <c r="CO34" s="7" t="n">
        <v>0.470170980039303</v>
      </c>
      <c r="CP34" s="7" t="n">
        <v>0.2736169651647789</v>
      </c>
      <c r="CQ34" s="7" t="n">
        <v>0.4583259598572484</v>
      </c>
      <c r="CR34" s="7" t="n">
        <v>0.4542169982515662</v>
      </c>
      <c r="CS34" s="7" t="n">
        <v>0.3974449504664748</v>
      </c>
      <c r="CT34" s="7" t="n">
        <v>0.5901850027279898</v>
      </c>
      <c r="CU34" s="7" t="n">
        <v>0.9243131128846749</v>
      </c>
      <c r="CV34" s="7" t="n">
        <v>0.4505695620547394</v>
      </c>
      <c r="CW34" s="7" t="n">
        <v>0.2195231479751163</v>
      </c>
      <c r="CX34" s="7" t="n">
        <v>0.350694611071576</v>
      </c>
      <c r="CY34" s="7" t="n">
        <v>0.4666471568935657</v>
      </c>
      <c r="CZ34" s="7" t="n">
        <v>0.4602122424657681</v>
      </c>
      <c r="DA34" s="7" t="n">
        <v>0.6767655361307907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0.6118882159468826</v>
      </c>
      <c r="D35" s="7" t="n">
        <v>0.656673319958055</v>
      </c>
      <c r="E35" s="7" t="n">
        <v>0.3898288527638591</v>
      </c>
      <c r="F35" s="7" t="n">
        <v>0.6652104683163926</v>
      </c>
      <c r="G35" s="7" t="n">
        <v>0.5184028371289828</v>
      </c>
      <c r="H35" s="7" t="n">
        <v>0.2684493492657957</v>
      </c>
      <c r="I35" s="7" t="n">
        <v>0.8013871783610932</v>
      </c>
      <c r="J35" s="7" t="n">
        <v>0.6653725702731321</v>
      </c>
      <c r="K35" s="7" t="n">
        <v>0.4319972952955158</v>
      </c>
      <c r="L35" s="7" t="n">
        <v>0.3011326420237194</v>
      </c>
      <c r="M35" s="7" t="n">
        <v>0.5819336553820386</v>
      </c>
      <c r="N35" s="7" t="n">
        <v>0.2528279190176195</v>
      </c>
      <c r="O35" s="7" t="n">
        <v>0.09006961240211794</v>
      </c>
      <c r="P35" s="7" t="n">
        <v>0.3966674009334069</v>
      </c>
      <c r="Q35" s="7" t="n">
        <v>0.3664712696215914</v>
      </c>
      <c r="R35" s="7" t="n">
        <v>0.5217847331868445</v>
      </c>
      <c r="S35" s="7" t="n">
        <v>0.6566134444495741</v>
      </c>
      <c r="T35" s="7" t="n">
        <v>0.9416852606747675</v>
      </c>
      <c r="U35" s="7" t="n">
        <v>0.4568639967091973</v>
      </c>
      <c r="V35" s="7" t="n">
        <v>0.1375354119208047</v>
      </c>
      <c r="W35" s="7" t="n">
        <v>0.6183946790653316</v>
      </c>
      <c r="X35" s="7" t="n">
        <v>0.9197430087970111</v>
      </c>
      <c r="Y35" s="7" t="n">
        <v>0.3544137245118955</v>
      </c>
      <c r="Z35" s="7" t="n">
        <v>0.479804970211838</v>
      </c>
      <c r="AA35" s="7" t="n">
        <v>0.09425600407587445</v>
      </c>
      <c r="AB35" s="7" t="n">
        <v>0.8422641965184088</v>
      </c>
      <c r="AC35" s="7" t="n">
        <v>0.3445662303959229</v>
      </c>
      <c r="AD35" s="7" t="n">
        <v>0.5642084717775814</v>
      </c>
      <c r="AE35" s="7" t="n">
        <v>0.3196219655704277</v>
      </c>
      <c r="AF35" s="7" t="n">
        <v>0.6638176441741211</v>
      </c>
      <c r="AG35" s="7" t="n">
        <v>0.6326938474071527</v>
      </c>
      <c r="AH35" s="7" t="n">
        <v>0.5868847773507532</v>
      </c>
      <c r="AI35" s="7" t="n">
        <v>0.6564150345499044</v>
      </c>
      <c r="AJ35" s="7" t="n">
        <v>1</v>
      </c>
      <c r="AK35" s="7" t="n">
        <v>0.5248279328000587</v>
      </c>
      <c r="AL35" s="7" t="n">
        <v>0.6056841526984255</v>
      </c>
      <c r="AM35" s="7" t="n">
        <v>0.07861929567530705</v>
      </c>
      <c r="AN35" s="7" t="n">
        <v>0.3544137436377546</v>
      </c>
      <c r="AO35" s="7" t="n">
        <v>0.1177475783126595</v>
      </c>
      <c r="AP35" s="7" t="n">
        <v>0.3282457370725181</v>
      </c>
      <c r="AQ35" s="7" t="n">
        <v>0.06187329732507383</v>
      </c>
      <c r="AR35" s="7" t="n">
        <v>0.6614093540641189</v>
      </c>
      <c r="AS35" s="7" t="n">
        <v>0.1287839962442334</v>
      </c>
      <c r="AT35" s="7" t="n">
        <v>0.4090041152611189</v>
      </c>
      <c r="AU35" s="7" t="n">
        <v>0.5572578826874351</v>
      </c>
      <c r="AV35" s="7" t="n">
        <v>0.8964306054405738</v>
      </c>
      <c r="AW35" s="7" t="n">
        <v>0.3161223333457482</v>
      </c>
      <c r="AX35" s="7" t="n">
        <v>0.1291477481978044</v>
      </c>
      <c r="AY35" s="7" t="n">
        <v>0.6136105322482889</v>
      </c>
      <c r="AZ35" s="7" t="n">
        <v>0.2113735695802659</v>
      </c>
      <c r="BA35" s="7" t="n">
        <v>0.2989194489296945</v>
      </c>
      <c r="BB35" s="7" t="n">
        <v>0.3099527021083887</v>
      </c>
      <c r="BC35" s="7" t="n">
        <v>0.3372536396513598</v>
      </c>
      <c r="BD35" s="7" t="n">
        <v>0.05436692824669774</v>
      </c>
      <c r="BE35" s="7" t="n">
        <v>0.1907398611042557</v>
      </c>
      <c r="BF35" s="7" t="n">
        <v>0.4051626949629438</v>
      </c>
      <c r="BG35" s="7" t="n">
        <v>0.328587862608307</v>
      </c>
      <c r="BH35" s="7" t="n">
        <v>0.397453640785354</v>
      </c>
      <c r="BI35" s="7" t="n">
        <v>0.5912674460025232</v>
      </c>
      <c r="BJ35" s="7" t="n">
        <v>0.5874915066645523</v>
      </c>
      <c r="BK35" s="7" t="n">
        <v>0.4314774985252233</v>
      </c>
      <c r="BL35" s="7" t="n">
        <v>0.265147423966255</v>
      </c>
      <c r="BM35" s="7" t="n">
        <v>0.3850722316232831</v>
      </c>
      <c r="BN35" s="7" t="n">
        <v>0.2460128925378582</v>
      </c>
      <c r="BO35" s="7" t="n">
        <v>0.9376462563282608</v>
      </c>
      <c r="BP35" s="7" t="n">
        <v>0.9659793348800767</v>
      </c>
      <c r="BQ35" s="7" t="n">
        <v>0.3494510418317801</v>
      </c>
      <c r="BR35" s="7" t="n">
        <v>0.2545266222037648</v>
      </c>
      <c r="BS35" s="7" t="n">
        <v>0.2638239738287199</v>
      </c>
      <c r="BT35" s="7" t="n">
        <v>0.2386531356044272</v>
      </c>
      <c r="BU35" s="7" t="n">
        <v>0.1270852093532078</v>
      </c>
      <c r="BV35" s="7" t="n">
        <v>0.4559812568228577</v>
      </c>
      <c r="BW35" s="7" t="n">
        <v>0.3907934179403222</v>
      </c>
      <c r="BX35" s="7" t="n">
        <v>0.06756100992044056</v>
      </c>
      <c r="BY35" s="7" t="n">
        <v>0.3681033977317342</v>
      </c>
      <c r="BZ35" s="7" t="n">
        <v>0.3459437211598507</v>
      </c>
      <c r="CA35" s="7" t="n">
        <v>0.5671333002399426</v>
      </c>
      <c r="CB35" s="7" t="n">
        <v>0.6662886842464373</v>
      </c>
      <c r="CC35" s="7" t="n">
        <v>0.9117802520739772</v>
      </c>
      <c r="CD35" s="7" t="n">
        <v>0.02938494184221169</v>
      </c>
      <c r="CE35" s="7" t="n">
        <v>0.9564222087192055</v>
      </c>
      <c r="CF35" s="7" t="n">
        <v>0.1677870299717532</v>
      </c>
      <c r="CG35" s="7" t="n">
        <v>0.4714943525078437</v>
      </c>
      <c r="CH35" s="7" t="n">
        <v>0.4892477705829374</v>
      </c>
      <c r="CI35" s="7" t="n">
        <v>0.4215558106591505</v>
      </c>
      <c r="CJ35" s="7" t="n">
        <v>0.946146610797359</v>
      </c>
      <c r="CK35" s="7" t="n">
        <v>0.4990761950424605</v>
      </c>
      <c r="CL35" s="7" t="n">
        <v>0.4903885331138856</v>
      </c>
      <c r="CM35" s="7" t="n">
        <v>0.0670387966927193</v>
      </c>
      <c r="CN35" s="7" t="n">
        <v>0.3033444690652723</v>
      </c>
      <c r="CO35" s="7" t="n">
        <v>0.4182294459859784</v>
      </c>
      <c r="CP35" s="7" t="n">
        <v>0.1279943711067441</v>
      </c>
      <c r="CQ35" s="7" t="n">
        <v>0.3980167690924584</v>
      </c>
      <c r="CR35" s="7" t="n">
        <v>0.3921462759713751</v>
      </c>
      <c r="CS35" s="7" t="n">
        <v>0.1628453380825375</v>
      </c>
      <c r="CT35" s="7" t="n">
        <v>0.4047134942328461</v>
      </c>
      <c r="CU35" s="7" t="n">
        <v>0.6110681462245982</v>
      </c>
      <c r="CV35" s="7" t="n">
        <v>0.3848785893438171</v>
      </c>
      <c r="CW35" s="7" t="n">
        <v>0.1814180957479221</v>
      </c>
      <c r="CX35" s="7" t="n">
        <v>0.2661182878519122</v>
      </c>
      <c r="CY35" s="7" t="n">
        <v>0.7487964357635969</v>
      </c>
      <c r="CZ35" s="7" t="n">
        <v>0.2200462574188575</v>
      </c>
      <c r="DA35" s="7" t="n">
        <v>0.4440952742530352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0.673444173927674</v>
      </c>
      <c r="D36" s="7" t="n">
        <v>0.6606600807264249</v>
      </c>
      <c r="E36" s="7" t="n">
        <v>0.0874159962221293</v>
      </c>
      <c r="F36" s="7" t="n">
        <v>0.6159126682161711</v>
      </c>
      <c r="G36" s="7" t="n">
        <v>0.2991357736056161</v>
      </c>
      <c r="H36" s="7" t="n">
        <v>0.3627032122472026</v>
      </c>
      <c r="I36" s="7" t="n">
        <v>0.6961819101115534</v>
      </c>
      <c r="J36" s="7" t="n">
        <v>0.7852454622778074</v>
      </c>
      <c r="K36" s="7" t="n">
        <v>0.7312166895322161</v>
      </c>
      <c r="L36" s="7" t="n">
        <v>0.6432183396162917</v>
      </c>
      <c r="M36" s="7" t="n">
        <v>0.5332252544825347</v>
      </c>
      <c r="N36" s="7" t="n">
        <v>0.6056166496024997</v>
      </c>
      <c r="O36" s="7" t="n">
        <v>0.7873471916022231</v>
      </c>
      <c r="P36" s="7" t="n">
        <v>0.6861440017496522</v>
      </c>
      <c r="Q36" s="7" t="n">
        <v>0.468824549131971</v>
      </c>
      <c r="R36" s="7" t="n">
        <v>0.7141524256337983</v>
      </c>
      <c r="S36" s="7" t="n">
        <v>0.7986188537712363</v>
      </c>
      <c r="T36" s="7" t="n">
        <v>0.612053777028622</v>
      </c>
      <c r="U36" s="7" t="n">
        <v>0.2055283773973345</v>
      </c>
      <c r="V36" s="7" t="n">
        <v>0.02920815203334668</v>
      </c>
      <c r="W36" s="7" t="n">
        <v>0.5367292552716112</v>
      </c>
      <c r="X36" s="7" t="n">
        <v>0.5641535018663737</v>
      </c>
      <c r="Y36" s="7" t="n">
        <v>0.09312278920603818</v>
      </c>
      <c r="Z36" s="7" t="n">
        <v>0.473208503917043</v>
      </c>
      <c r="AA36" s="7" t="n">
        <v>0.8172911099988291</v>
      </c>
      <c r="AB36" s="7" t="n">
        <v>0.4870960480535295</v>
      </c>
      <c r="AC36" s="7" t="n">
        <v>0.6398210575301893</v>
      </c>
      <c r="AD36" s="7" t="n">
        <v>0.9899335303468849</v>
      </c>
      <c r="AE36" s="7" t="n">
        <v>0.9346202181371558</v>
      </c>
      <c r="AF36" s="7" t="n">
        <v>0.5336195777703021</v>
      </c>
      <c r="AG36" s="7" t="n">
        <v>0.8916608697067795</v>
      </c>
      <c r="AH36" s="7" t="n">
        <v>0.5324566067881598</v>
      </c>
      <c r="AI36" s="7" t="n">
        <v>0.6015367847260872</v>
      </c>
      <c r="AJ36" s="7" t="n">
        <v>0.5248279328000587</v>
      </c>
      <c r="AK36" s="7" t="n">
        <v>1</v>
      </c>
      <c r="AL36" s="7" t="n">
        <v>0.4851832967715605</v>
      </c>
      <c r="AM36" s="7" t="n">
        <v>0.7999330791121284</v>
      </c>
      <c r="AN36" s="7" t="n">
        <v>0.09312295656088143</v>
      </c>
      <c r="AO36" s="7" t="n">
        <v>0.4386526117989336</v>
      </c>
      <c r="AP36" s="7" t="n">
        <v>0.2960371443697964</v>
      </c>
      <c r="AQ36" s="7" t="n">
        <v>0.4150910515213989</v>
      </c>
      <c r="AR36" s="7" t="n">
        <v>0.603993377287442</v>
      </c>
      <c r="AS36" s="7" t="n">
        <v>0.8505756963499296</v>
      </c>
      <c r="AT36" s="7" t="n">
        <v>0.1396831180927923</v>
      </c>
      <c r="AU36" s="7" t="n">
        <v>0.4954395162433053</v>
      </c>
      <c r="AV36" s="7" t="n">
        <v>0.6230140959902764</v>
      </c>
      <c r="AW36" s="7" t="n">
        <v>0.2669123822054514</v>
      </c>
      <c r="AX36" s="7" t="n">
        <v>0.02130907491687406</v>
      </c>
      <c r="AY36" s="7" t="n">
        <v>0.8262125308144371</v>
      </c>
      <c r="AZ36" s="7" t="n">
        <v>0.5858912858862959</v>
      </c>
      <c r="BA36" s="7" t="n">
        <v>0.4795057878898868</v>
      </c>
      <c r="BB36" s="7" t="n">
        <v>0.3814106378440928</v>
      </c>
      <c r="BC36" s="7" t="n">
        <v>0.2889263119824956</v>
      </c>
      <c r="BD36" s="7" t="n">
        <v>0.769940301968423</v>
      </c>
      <c r="BE36" s="7" t="n">
        <v>0.7043767372088892</v>
      </c>
      <c r="BF36" s="7" t="n">
        <v>0.2571614631386584</v>
      </c>
      <c r="BG36" s="7" t="n">
        <v>0.5047617108497473</v>
      </c>
      <c r="BH36" s="7" t="n">
        <v>0.6966328563237422</v>
      </c>
      <c r="BI36" s="7" t="n">
        <v>0.5086171122281273</v>
      </c>
      <c r="BJ36" s="7" t="n">
        <v>0.6008519151801522</v>
      </c>
      <c r="BK36" s="7" t="n">
        <v>0.3157732862266163</v>
      </c>
      <c r="BL36" s="7" t="n">
        <v>0.5750006420161614</v>
      </c>
      <c r="BM36" s="7" t="n">
        <v>0.5787837069478324</v>
      </c>
      <c r="BN36" s="7" t="n">
        <v>0.7490029747446388</v>
      </c>
      <c r="BO36" s="7" t="n">
        <v>0.5452828093964829</v>
      </c>
      <c r="BP36" s="7" t="n">
        <v>0.5212497765636326</v>
      </c>
      <c r="BQ36" s="7" t="n">
        <v>0.6876506606437517</v>
      </c>
      <c r="BR36" s="7" t="n">
        <v>0.4012328243330652</v>
      </c>
      <c r="BS36" s="7" t="n">
        <v>0.2433342451749872</v>
      </c>
      <c r="BT36" s="7" t="n">
        <v>0.3969925131127467</v>
      </c>
      <c r="BU36" s="7" t="n">
        <v>0.8512869581497748</v>
      </c>
      <c r="BV36" s="7" t="n">
        <v>0.2751427277965381</v>
      </c>
      <c r="BW36" s="7" t="n">
        <v>0.2579461335880961</v>
      </c>
      <c r="BX36" s="7" t="n">
        <v>0.389750345243929</v>
      </c>
      <c r="BY36" s="7" t="n">
        <v>0.5622195999887836</v>
      </c>
      <c r="BZ36" s="7" t="n">
        <v>0.684233853064889</v>
      </c>
      <c r="CA36" s="7" t="n">
        <v>0.710729821854798</v>
      </c>
      <c r="CB36" s="7" t="n">
        <v>0.5850059727492859</v>
      </c>
      <c r="CC36" s="7" t="n">
        <v>0.5877731144320926</v>
      </c>
      <c r="CD36" s="7" t="n">
        <v>0.6117793261119342</v>
      </c>
      <c r="CE36" s="7" t="n">
        <v>0.5060883183394557</v>
      </c>
      <c r="CF36" s="7" t="n">
        <v>0.4759576182194847</v>
      </c>
      <c r="CG36" s="7" t="n">
        <v>0.7317677281128944</v>
      </c>
      <c r="CH36" s="7" t="n">
        <v>0.8932799414644823</v>
      </c>
      <c r="CI36" s="7" t="n">
        <v>0.6939992634422506</v>
      </c>
      <c r="CJ36" s="7" t="n">
        <v>0.6158780576663245</v>
      </c>
      <c r="CK36" s="7" t="n">
        <v>0.739499569900338</v>
      </c>
      <c r="CL36" s="7" t="n">
        <v>0.9397016561218757</v>
      </c>
      <c r="CM36" s="7" t="n">
        <v>0.822913356987835</v>
      </c>
      <c r="CN36" s="7" t="n">
        <v>0.1322896246960558</v>
      </c>
      <c r="CO36" s="7" t="n">
        <v>0.6658132917326051</v>
      </c>
      <c r="CP36" s="7" t="n">
        <v>0.8411126192657032</v>
      </c>
      <c r="CQ36" s="7" t="n">
        <v>0.6586963461904821</v>
      </c>
      <c r="CR36" s="7" t="n">
        <v>0.6560583507910014</v>
      </c>
      <c r="CS36" s="7" t="n">
        <v>0.7440235699572934</v>
      </c>
      <c r="CT36" s="7" t="n">
        <v>0.1365338564329198</v>
      </c>
      <c r="CU36" s="7" t="n">
        <v>0.4626846714096821</v>
      </c>
      <c r="CV36" s="7" t="n">
        <v>0.6459644633337648</v>
      </c>
      <c r="CW36" s="7" t="n">
        <v>0.1774678352237891</v>
      </c>
      <c r="CX36" s="7" t="n">
        <v>0.4493248353964709</v>
      </c>
      <c r="CY36" s="7" t="n">
        <v>0.5171903427481181</v>
      </c>
      <c r="CZ36" s="7" t="n">
        <v>0.6392599469760488</v>
      </c>
      <c r="DA36" s="7" t="n">
        <v>0.3053493873221392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0.8474739866544934</v>
      </c>
      <c r="D37" s="7" t="n">
        <v>0.9116669988127347</v>
      </c>
      <c r="E37" s="7" t="n">
        <v>0.7696384128372615</v>
      </c>
      <c r="F37" s="7" t="n">
        <v>0.9106667221971728</v>
      </c>
      <c r="G37" s="7" t="n">
        <v>0.868104647941239</v>
      </c>
      <c r="H37" s="7" t="n">
        <v>0.5900302602271275</v>
      </c>
      <c r="I37" s="7" t="n">
        <v>0.7029284943738835</v>
      </c>
      <c r="J37" s="7" t="n">
        <v>0.8876549160933672</v>
      </c>
      <c r="K37" s="7" t="n">
        <v>0.3459507923804632</v>
      </c>
      <c r="L37" s="7" t="n">
        <v>0.5492031062928218</v>
      </c>
      <c r="M37" s="7" t="n">
        <v>0.67453863937501</v>
      </c>
      <c r="N37" s="7" t="n">
        <v>0.5305455974606458</v>
      </c>
      <c r="O37" s="7" t="n">
        <v>0.1802560570353785</v>
      </c>
      <c r="P37" s="7" t="n">
        <v>0.5089141663365965</v>
      </c>
      <c r="Q37" s="7" t="n">
        <v>0.6337713924084193</v>
      </c>
      <c r="R37" s="7" t="n">
        <v>0.656046081988181</v>
      </c>
      <c r="S37" s="7" t="n">
        <v>0.8656787517455479</v>
      </c>
      <c r="T37" s="7" t="n">
        <v>0.6218836498409317</v>
      </c>
      <c r="U37" s="7" t="n">
        <v>0.8244963379083073</v>
      </c>
      <c r="V37" s="7" t="n">
        <v>0.4343234429552405</v>
      </c>
      <c r="W37" s="7" t="n">
        <v>0.7050873827221343</v>
      </c>
      <c r="X37" s="7" t="n">
        <v>0.5406488195120217</v>
      </c>
      <c r="Y37" s="7" t="n">
        <v>0.7531625559014895</v>
      </c>
      <c r="Z37" s="7" t="n">
        <v>0.6285201541542216</v>
      </c>
      <c r="AA37" s="7" t="n">
        <v>0.1820967862216866</v>
      </c>
      <c r="AB37" s="7" t="n">
        <v>0.4497371329129353</v>
      </c>
      <c r="AC37" s="7" t="n">
        <v>0.3948248622004823</v>
      </c>
      <c r="AD37" s="7" t="n">
        <v>0.5298707850033257</v>
      </c>
      <c r="AE37" s="7" t="n">
        <v>0.3043253058808033</v>
      </c>
      <c r="AF37" s="7" t="n">
        <v>0.9287340737717419</v>
      </c>
      <c r="AG37" s="7" t="n">
        <v>0.7874787760618644</v>
      </c>
      <c r="AH37" s="7" t="n">
        <v>0.6746981574150757</v>
      </c>
      <c r="AI37" s="7" t="n">
        <v>0.8056398374695997</v>
      </c>
      <c r="AJ37" s="7" t="n">
        <v>0.6056841526984255</v>
      </c>
      <c r="AK37" s="7" t="n">
        <v>0.4851832967715605</v>
      </c>
      <c r="AL37" s="7" t="n">
        <v>1</v>
      </c>
      <c r="AM37" s="7" t="n">
        <v>0.1601880313783022</v>
      </c>
      <c r="AN37" s="7" t="n">
        <v>0.7531626387251839</v>
      </c>
      <c r="AO37" s="7" t="n">
        <v>0.1342733205220348</v>
      </c>
      <c r="AP37" s="7" t="n">
        <v>0.509956159522323</v>
      </c>
      <c r="AQ37" s="7" t="n">
        <v>0.05154276669408237</v>
      </c>
      <c r="AR37" s="7" t="n">
        <v>0.8050420080906173</v>
      </c>
      <c r="AS37" s="7" t="n">
        <v>0.2138261099275152</v>
      </c>
      <c r="AT37" s="7" t="n">
        <v>0.7842106931190324</v>
      </c>
      <c r="AU37" s="7" t="n">
        <v>0.6481880511754187</v>
      </c>
      <c r="AV37" s="7" t="n">
        <v>0.5991379557511363</v>
      </c>
      <c r="AW37" s="7" t="n">
        <v>0.6354046772010667</v>
      </c>
      <c r="AX37" s="7" t="n">
        <v>0.4267784980468251</v>
      </c>
      <c r="AY37" s="7" t="n">
        <v>0.8213801548811122</v>
      </c>
      <c r="AZ37" s="7" t="n">
        <v>0.4488167220329563</v>
      </c>
      <c r="BA37" s="7" t="n">
        <v>0.33382203506297</v>
      </c>
      <c r="BB37" s="7" t="n">
        <v>0.6802436492908616</v>
      </c>
      <c r="BC37" s="7" t="n">
        <v>0.6941855879534584</v>
      </c>
      <c r="BD37" s="7" t="n">
        <v>0.1290824166247509</v>
      </c>
      <c r="BE37" s="7" t="n">
        <v>0.3600593372890556</v>
      </c>
      <c r="BF37" s="7" t="n">
        <v>0.3202301551778955</v>
      </c>
      <c r="BG37" s="7" t="n">
        <v>0.4036051424120152</v>
      </c>
      <c r="BH37" s="7" t="n">
        <v>0.4221381301174701</v>
      </c>
      <c r="BI37" s="7" t="n">
        <v>0.6678697579932613</v>
      </c>
      <c r="BJ37" s="7" t="n">
        <v>0.8820657089762518</v>
      </c>
      <c r="BK37" s="7" t="n">
        <v>0.4430984437376825</v>
      </c>
      <c r="BL37" s="7" t="n">
        <v>0.5457204329904763</v>
      </c>
      <c r="BM37" s="7" t="n">
        <v>0.4644855481667312</v>
      </c>
      <c r="BN37" s="7" t="n">
        <v>0.2876338752636032</v>
      </c>
      <c r="BO37" s="7" t="n">
        <v>0.5436883290158222</v>
      </c>
      <c r="BP37" s="7" t="n">
        <v>0.5716981937147944</v>
      </c>
      <c r="BQ37" s="7" t="n">
        <v>0.4305114074445369</v>
      </c>
      <c r="BR37" s="7" t="n">
        <v>0.3422965420513949</v>
      </c>
      <c r="BS37" s="7" t="n">
        <v>0.4746480536363591</v>
      </c>
      <c r="BT37" s="7" t="n">
        <v>0.3420454355823883</v>
      </c>
      <c r="BU37" s="7" t="n">
        <v>0.214456228292387</v>
      </c>
      <c r="BV37" s="7" t="n">
        <v>0.8725076733118463</v>
      </c>
      <c r="BW37" s="7" t="n">
        <v>0.7738697853018343</v>
      </c>
      <c r="BX37" s="7" t="n">
        <v>0.0703242702900731</v>
      </c>
      <c r="BY37" s="7" t="n">
        <v>0.4408185689810621</v>
      </c>
      <c r="BZ37" s="7" t="n">
        <v>0.3745480895614415</v>
      </c>
      <c r="CA37" s="7" t="n">
        <v>0.4904610708340178</v>
      </c>
      <c r="CB37" s="7" t="n">
        <v>0.7813276081118362</v>
      </c>
      <c r="CC37" s="7" t="n">
        <v>0.5404256034341899</v>
      </c>
      <c r="CD37" s="7" t="n">
        <v>0.09826990022792464</v>
      </c>
      <c r="CE37" s="7" t="n">
        <v>0.5195699982082781</v>
      </c>
      <c r="CF37" s="7" t="n">
        <v>0.3287509596614507</v>
      </c>
      <c r="CG37" s="7" t="n">
        <v>0.467079431469808</v>
      </c>
      <c r="CH37" s="7" t="n">
        <v>0.4682018574955435</v>
      </c>
      <c r="CI37" s="7" t="n">
        <v>0.4355465800879738</v>
      </c>
      <c r="CJ37" s="7" t="n">
        <v>0.6161238238538655</v>
      </c>
      <c r="CK37" s="7" t="n">
        <v>0.4998688347256881</v>
      </c>
      <c r="CL37" s="7" t="n">
        <v>0.3875822314490223</v>
      </c>
      <c r="CM37" s="7" t="n">
        <v>0.1190670079704491</v>
      </c>
      <c r="CN37" s="7" t="n">
        <v>0.7517140698141407</v>
      </c>
      <c r="CO37" s="7" t="n">
        <v>0.3677128653739706</v>
      </c>
      <c r="CP37" s="7" t="n">
        <v>0.1939997497084389</v>
      </c>
      <c r="CQ37" s="7" t="n">
        <v>0.3626479448061264</v>
      </c>
      <c r="CR37" s="7" t="n">
        <v>0.3657893848505808</v>
      </c>
      <c r="CS37" s="7" t="n">
        <v>0.3775900997832747</v>
      </c>
      <c r="CT37" s="7" t="n">
        <v>0.7796733236197201</v>
      </c>
      <c r="CU37" s="7" t="n">
        <v>0.8804374755340701</v>
      </c>
      <c r="CV37" s="7" t="n">
        <v>0.3603086518650137</v>
      </c>
      <c r="CW37" s="7" t="n">
        <v>0.2591131029024192</v>
      </c>
      <c r="CX37" s="7" t="n">
        <v>0.3182110380542023</v>
      </c>
      <c r="CY37" s="7" t="n">
        <v>0.5005134139703035</v>
      </c>
      <c r="CZ37" s="7" t="n">
        <v>0.3740621458616344</v>
      </c>
      <c r="DA37" s="7" t="n">
        <v>0.8111194184749725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0.4543052922719271</v>
      </c>
      <c r="D38" s="7" t="n">
        <v>0.3687858411717483</v>
      </c>
      <c r="E38" s="7" t="n">
        <v>0.004423640155228789</v>
      </c>
      <c r="F38" s="7" t="n">
        <v>0.285152823728745</v>
      </c>
      <c r="G38" s="7" t="n">
        <v>0.01117280768019507</v>
      </c>
      <c r="H38" s="7" t="n">
        <v>0.4281242682989018</v>
      </c>
      <c r="I38" s="7" t="n">
        <v>0.2460531581281896</v>
      </c>
      <c r="J38" s="7" t="n">
        <v>0.4639496533915351</v>
      </c>
      <c r="K38" s="7" t="n">
        <v>0.6654301936878346</v>
      </c>
      <c r="L38" s="7" t="n">
        <v>0.669780263665932</v>
      </c>
      <c r="M38" s="7" t="n">
        <v>0.1203679231830835</v>
      </c>
      <c r="N38" s="7" t="n">
        <v>0.674946982609628</v>
      </c>
      <c r="O38" s="7" t="n">
        <v>0.9935032580906787</v>
      </c>
      <c r="P38" s="7" t="n">
        <v>0.6366036494086521</v>
      </c>
      <c r="Q38" s="7" t="n">
        <v>0.3423449376741109</v>
      </c>
      <c r="R38" s="7" t="n">
        <v>0.5912051792724856</v>
      </c>
      <c r="S38" s="7" t="n">
        <v>0.5131078674884281</v>
      </c>
      <c r="T38" s="7" t="n">
        <v>0.1326015769017954</v>
      </c>
      <c r="U38" s="7" t="n">
        <v>0.0824261342360359</v>
      </c>
      <c r="V38" s="7" t="n">
        <v>0.1364348833214819</v>
      </c>
      <c r="W38" s="7" t="n">
        <v>0.1182833210010554</v>
      </c>
      <c r="X38" s="7" t="n">
        <v>0.1420466507898805</v>
      </c>
      <c r="Y38" s="7" t="n">
        <v>-0.08327262787600027</v>
      </c>
      <c r="Z38" s="7" t="n">
        <v>0.2886096462301323</v>
      </c>
      <c r="AA38" s="7" t="n">
        <v>0.9917139382260748</v>
      </c>
      <c r="AB38" s="7" t="n">
        <v>0.1274885777399057</v>
      </c>
      <c r="AC38" s="7" t="n">
        <v>0.4557462233940474</v>
      </c>
      <c r="AD38" s="7" t="n">
        <v>0.7659061210939315</v>
      </c>
      <c r="AE38" s="7" t="n">
        <v>0.8910447309313598</v>
      </c>
      <c r="AF38" s="7" t="n">
        <v>0.1271695756430629</v>
      </c>
      <c r="AG38" s="7" t="n">
        <v>0.5742300988168529</v>
      </c>
      <c r="AH38" s="7" t="n">
        <v>0.1194915176149588</v>
      </c>
      <c r="AI38" s="7" t="n">
        <v>0.2567440596127921</v>
      </c>
      <c r="AJ38" s="7" t="n">
        <v>0.07861929567530705</v>
      </c>
      <c r="AK38" s="7" t="n">
        <v>0.7999330791121284</v>
      </c>
      <c r="AL38" s="7" t="n">
        <v>0.1601880313783022</v>
      </c>
      <c r="AM38" s="7" t="n">
        <v>1</v>
      </c>
      <c r="AN38" s="7" t="n">
        <v>-0.0832724136524768</v>
      </c>
      <c r="AO38" s="7" t="n">
        <v>0.4785979937579195</v>
      </c>
      <c r="AP38" s="7" t="n">
        <v>0.03067086582961898</v>
      </c>
      <c r="AQ38" s="7" t="n">
        <v>0.4917955606256795</v>
      </c>
      <c r="AR38" s="7" t="n">
        <v>0.264619170392399</v>
      </c>
      <c r="AS38" s="7" t="n">
        <v>0.8940050534266054</v>
      </c>
      <c r="AT38" s="7" t="n">
        <v>-0.07165254829605397</v>
      </c>
      <c r="AU38" s="7" t="n">
        <v>0.08643085531223288</v>
      </c>
      <c r="AV38" s="7" t="n">
        <v>0.1551896218085493</v>
      </c>
      <c r="AW38" s="7" t="n">
        <v>0.1902592686151185</v>
      </c>
      <c r="AX38" s="7" t="n">
        <v>0.1377979178754742</v>
      </c>
      <c r="AY38" s="7" t="n">
        <v>0.5412556354947048</v>
      </c>
      <c r="AZ38" s="7" t="n">
        <v>0.6914827123237562</v>
      </c>
      <c r="BA38" s="7" t="n">
        <v>0.2834669607026689</v>
      </c>
      <c r="BB38" s="7" t="n">
        <v>0.3887722691868674</v>
      </c>
      <c r="BC38" s="7" t="n">
        <v>0.1831281858938309</v>
      </c>
      <c r="BD38" s="7" t="n">
        <v>0.9909451170827017</v>
      </c>
      <c r="BE38" s="7" t="n">
        <v>0.8183889621621447</v>
      </c>
      <c r="BF38" s="7" t="n">
        <v>-0.05638587542010479</v>
      </c>
      <c r="BG38" s="7" t="n">
        <v>0.2815031591690363</v>
      </c>
      <c r="BH38" s="7" t="n">
        <v>0.486902083699814</v>
      </c>
      <c r="BI38" s="7" t="n">
        <v>0.09407712905498991</v>
      </c>
      <c r="BJ38" s="7" t="n">
        <v>0.3249456189632487</v>
      </c>
      <c r="BK38" s="7" t="n">
        <v>0.1060426963285369</v>
      </c>
      <c r="BL38" s="7" t="n">
        <v>0.6288065504796733</v>
      </c>
      <c r="BM38" s="7" t="n">
        <v>0.3358834783507774</v>
      </c>
      <c r="BN38" s="7" t="n">
        <v>0.6657665398487388</v>
      </c>
      <c r="BO38" s="7" t="n">
        <v>0.1372403115736698</v>
      </c>
      <c r="BP38" s="7" t="n">
        <v>0.09865518248909519</v>
      </c>
      <c r="BQ38" s="7" t="n">
        <v>0.4795480789909606</v>
      </c>
      <c r="BR38" s="7" t="n">
        <v>0.2186924831863474</v>
      </c>
      <c r="BS38" s="7" t="n">
        <v>-0.002245305276471213</v>
      </c>
      <c r="BT38" s="7" t="n">
        <v>0.2240422338764942</v>
      </c>
      <c r="BU38" s="7" t="n">
        <v>0.9040629599358039</v>
      </c>
      <c r="BV38" s="7" t="n">
        <v>0.0278348353052039</v>
      </c>
      <c r="BW38" s="7" t="n">
        <v>0.1880283482481811</v>
      </c>
      <c r="BX38" s="7" t="n">
        <v>0.4511707333214564</v>
      </c>
      <c r="BY38" s="7" t="n">
        <v>0.3269788189543562</v>
      </c>
      <c r="BZ38" s="7" t="n">
        <v>0.4939477834882811</v>
      </c>
      <c r="CA38" s="7" t="n">
        <v>0.4093938868946156</v>
      </c>
      <c r="CB38" s="7" t="n">
        <v>0.1525878298577775</v>
      </c>
      <c r="CC38" s="7" t="n">
        <v>0.1574789330576585</v>
      </c>
      <c r="CD38" s="7" t="n">
        <v>0.9055468836153301</v>
      </c>
      <c r="CE38" s="7" t="n">
        <v>0.09778388041107199</v>
      </c>
      <c r="CF38" s="7" t="n">
        <v>0.4436066250192008</v>
      </c>
      <c r="CG38" s="7" t="n">
        <v>0.5268382247147675</v>
      </c>
      <c r="CH38" s="7" t="n">
        <v>0.7101871916484789</v>
      </c>
      <c r="CI38" s="7" t="n">
        <v>0.4535641875752326</v>
      </c>
      <c r="CJ38" s="7" t="n">
        <v>0.1361126262835994</v>
      </c>
      <c r="CK38" s="7" t="n">
        <v>0.4659247837557394</v>
      </c>
      <c r="CL38" s="7" t="n">
        <v>0.801500733167823</v>
      </c>
      <c r="CM38" s="7" t="n">
        <v>0.9635795845853697</v>
      </c>
      <c r="CN38" s="7" t="n">
        <v>-0.007631697125919079</v>
      </c>
      <c r="CO38" s="7" t="n">
        <v>0.4813132295820013</v>
      </c>
      <c r="CP38" s="7" t="n">
        <v>0.8786338179431601</v>
      </c>
      <c r="CQ38" s="7" t="n">
        <v>0.4837528516731609</v>
      </c>
      <c r="CR38" s="7" t="n">
        <v>0.4790939251642947</v>
      </c>
      <c r="CS38" s="7" t="n">
        <v>0.7373212586558895</v>
      </c>
      <c r="CT38" s="7" t="n">
        <v>-0.07506469308795424</v>
      </c>
      <c r="CU38" s="7" t="n">
        <v>0.1287894092908441</v>
      </c>
      <c r="CV38" s="7" t="n">
        <v>0.4705787948526478</v>
      </c>
      <c r="CW38" s="7" t="n">
        <v>0.3237201563551831</v>
      </c>
      <c r="CX38" s="7" t="n">
        <v>0.2682734878480623</v>
      </c>
      <c r="CY38" s="7" t="n">
        <v>0.168508484168117</v>
      </c>
      <c r="CZ38" s="7" t="n">
        <v>0.5907466498317324</v>
      </c>
      <c r="DA38" s="7" t="n">
        <v>0.09775350608748598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0.4833240887076422</v>
      </c>
      <c r="D39" s="7" t="n">
        <v>0.5567029299053869</v>
      </c>
      <c r="E39" s="7" t="n">
        <v>0.7372648662331815</v>
      </c>
      <c r="F39" s="7" t="n">
        <v>0.5821577688720798</v>
      </c>
      <c r="G39" s="7" t="n">
        <v>0.671825676051328</v>
      </c>
      <c r="H39" s="7" t="n">
        <v>0.3497415208602519</v>
      </c>
      <c r="I39" s="7" t="n">
        <v>0.3494917395783166</v>
      </c>
      <c r="J39" s="7" t="n">
        <v>0.4740281249703386</v>
      </c>
      <c r="K39" s="7" t="n">
        <v>-0.005588660905250623</v>
      </c>
      <c r="L39" s="7" t="n">
        <v>0.2703366979914019</v>
      </c>
      <c r="M39" s="7" t="n">
        <v>0.3459558289684947</v>
      </c>
      <c r="N39" s="7" t="n">
        <v>0.2415225768544586</v>
      </c>
      <c r="O39" s="7" t="n">
        <v>-0.05418554725924503</v>
      </c>
      <c r="P39" s="7" t="n">
        <v>0.181957053525362</v>
      </c>
      <c r="Q39" s="7" t="n">
        <v>0.3013611026067672</v>
      </c>
      <c r="R39" s="7" t="n">
        <v>0.3066911123273752</v>
      </c>
      <c r="S39" s="7" t="n">
        <v>0.4514630116933569</v>
      </c>
      <c r="T39" s="7" t="n">
        <v>0.3082119870297538</v>
      </c>
      <c r="U39" s="7" t="n">
        <v>0.7252434348159005</v>
      </c>
      <c r="V39" s="7" t="n">
        <v>0.3404669839985076</v>
      </c>
      <c r="W39" s="7" t="n">
        <v>0.3511646691358617</v>
      </c>
      <c r="X39" s="7" t="n">
        <v>0.2853836174065147</v>
      </c>
      <c r="Y39" s="7" t="n">
        <v>0.999999999999635</v>
      </c>
      <c r="Z39" s="7" t="n">
        <v>0.3170491571027375</v>
      </c>
      <c r="AA39" s="7" t="n">
        <v>-0.07378195444669276</v>
      </c>
      <c r="AB39" s="7" t="n">
        <v>0.2350376802731415</v>
      </c>
      <c r="AC39" s="7" t="n">
        <v>-0.02080662358742193</v>
      </c>
      <c r="AD39" s="7" t="n">
        <v>0.1077578338735487</v>
      </c>
      <c r="AE39" s="7" t="n">
        <v>-0.048094178027743</v>
      </c>
      <c r="AF39" s="7" t="n">
        <v>0.5931472092472568</v>
      </c>
      <c r="AG39" s="7" t="n">
        <v>0.3388422277028224</v>
      </c>
      <c r="AH39" s="7" t="n">
        <v>0.3404385972002322</v>
      </c>
      <c r="AI39" s="7" t="n">
        <v>0.4137712259089414</v>
      </c>
      <c r="AJ39" s="7" t="n">
        <v>0.3544137436377546</v>
      </c>
      <c r="AK39" s="7" t="n">
        <v>0.09312295656088143</v>
      </c>
      <c r="AL39" s="7" t="n">
        <v>0.7531626387251839</v>
      </c>
      <c r="AM39" s="7" t="n">
        <v>-0.0832724136524768</v>
      </c>
      <c r="AN39" s="7" t="n">
        <v>1</v>
      </c>
      <c r="AO39" s="7" t="n">
        <v>-0.1581014438175616</v>
      </c>
      <c r="AP39" s="7" t="n">
        <v>0.2765968702251897</v>
      </c>
      <c r="AQ39" s="7" t="n">
        <v>-0.2108530883008058</v>
      </c>
      <c r="AR39" s="7" t="n">
        <v>0.4163111393978215</v>
      </c>
      <c r="AS39" s="7" t="n">
        <v>-0.09522727538081024</v>
      </c>
      <c r="AT39" s="7" t="n">
        <v>0.7097333501977071</v>
      </c>
      <c r="AU39" s="7" t="n">
        <v>0.3327294108811302</v>
      </c>
      <c r="AV39" s="7" t="n">
        <v>0.3349963932517943</v>
      </c>
      <c r="AW39" s="7" t="n">
        <v>0.4640230386462316</v>
      </c>
      <c r="AX39" s="7" t="n">
        <v>0.3414938680601098</v>
      </c>
      <c r="AY39" s="7" t="n">
        <v>0.413908154777295</v>
      </c>
      <c r="AZ39" s="7" t="n">
        <v>0.1684920763184627</v>
      </c>
      <c r="BA39" s="7" t="n">
        <v>-0.04441439077131253</v>
      </c>
      <c r="BB39" s="7" t="n">
        <v>0.4607712009866947</v>
      </c>
      <c r="BC39" s="7" t="n">
        <v>0.4879744900922045</v>
      </c>
      <c r="BD39" s="7" t="n">
        <v>-0.108294806965123</v>
      </c>
      <c r="BE39" s="7" t="n">
        <v>0.09886313352321387</v>
      </c>
      <c r="BF39" s="7" t="n">
        <v>0.1466441368810359</v>
      </c>
      <c r="BG39" s="7" t="n">
        <v>0.02325726859136786</v>
      </c>
      <c r="BH39" s="7" t="n">
        <v>-0.004514212207066816</v>
      </c>
      <c r="BI39" s="7" t="n">
        <v>0.337233838971048</v>
      </c>
      <c r="BJ39" s="7" t="n">
        <v>0.6088226514974197</v>
      </c>
      <c r="BK39" s="7" t="n">
        <v>0.1522123027186956</v>
      </c>
      <c r="BL39" s="7" t="n">
        <v>0.2459350446000875</v>
      </c>
      <c r="BM39" s="7" t="n">
        <v>0.06757721778785726</v>
      </c>
      <c r="BN39" s="7" t="n">
        <v>-0.1352267074039092</v>
      </c>
      <c r="BO39" s="7" t="n">
        <v>0.2845620173416394</v>
      </c>
      <c r="BP39" s="7" t="n">
        <v>0.3314892990542008</v>
      </c>
      <c r="BQ39" s="7" t="n">
        <v>-0.02171217958092304</v>
      </c>
      <c r="BR39" s="7" t="n">
        <v>0.0100982748758963</v>
      </c>
      <c r="BS39" s="7" t="n">
        <v>0.2674232471246348</v>
      </c>
      <c r="BT39" s="7" t="n">
        <v>0.01251762268942857</v>
      </c>
      <c r="BU39" s="7" t="n">
        <v>-0.09224382033984718</v>
      </c>
      <c r="BV39" s="7" t="n">
        <v>0.7429729833713299</v>
      </c>
      <c r="BW39" s="7" t="n">
        <v>0.6685999805042396</v>
      </c>
      <c r="BX39" s="7" t="n">
        <v>-0.1886782819888072</v>
      </c>
      <c r="BY39" s="7" t="n">
        <v>0.04158960706676163</v>
      </c>
      <c r="BZ39" s="7" t="n">
        <v>-0.0581299183398901</v>
      </c>
      <c r="CA39" s="7" t="n">
        <v>0.0497956234945228</v>
      </c>
      <c r="CB39" s="7" t="n">
        <v>0.4518212454334394</v>
      </c>
      <c r="CC39" s="7" t="n">
        <v>0.2710662983372771</v>
      </c>
      <c r="CD39" s="7" t="n">
        <v>-0.0580583017995464</v>
      </c>
      <c r="CE39" s="7" t="n">
        <v>0.2744726900583168</v>
      </c>
      <c r="CF39" s="7" t="n">
        <v>0.0293657033215617</v>
      </c>
      <c r="CG39" s="7" t="n">
        <v>0.05019030841733055</v>
      </c>
      <c r="CH39" s="7" t="n">
        <v>0.01877170735057325</v>
      </c>
      <c r="CI39" s="7" t="n">
        <v>-0.006000732837459245</v>
      </c>
      <c r="CJ39" s="7" t="n">
        <v>0.3387399081272413</v>
      </c>
      <c r="CK39" s="7" t="n">
        <v>0.04027297639703571</v>
      </c>
      <c r="CL39" s="7" t="n">
        <v>-0.007053860306239754</v>
      </c>
      <c r="CM39" s="7" t="n">
        <v>-0.1322387102378301</v>
      </c>
      <c r="CN39" s="7" t="n">
        <v>0.9684989307372086</v>
      </c>
      <c r="CO39" s="7" t="n">
        <v>0.01225210017941264</v>
      </c>
      <c r="CP39" s="7" t="n">
        <v>-0.1017708063720521</v>
      </c>
      <c r="CQ39" s="7" t="n">
        <v>0.009392970854720661</v>
      </c>
      <c r="CR39" s="7" t="n">
        <v>0.01264497623192364</v>
      </c>
      <c r="CS39" s="7" t="n">
        <v>0.0388580172279329</v>
      </c>
      <c r="CT39" s="7" t="n">
        <v>0.7061023518862269</v>
      </c>
      <c r="CU39" s="7" t="n">
        <v>0.5826190672850582</v>
      </c>
      <c r="CV39" s="7" t="n">
        <v>0.01092684553640944</v>
      </c>
      <c r="CW39" s="7" t="n">
        <v>0.2817350974608806</v>
      </c>
      <c r="CX39" s="7" t="n">
        <v>-0.05206109649410037</v>
      </c>
      <c r="CY39" s="7" t="n">
        <v>0.3317833544384817</v>
      </c>
      <c r="CZ39" s="7" t="n">
        <v>0.00377393650269148</v>
      </c>
      <c r="DA39" s="7" t="n">
        <v>0.5797090579744324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0.4216290796908629</v>
      </c>
      <c r="D40" s="7" t="n">
        <v>0.2270279875675224</v>
      </c>
      <c r="E40" s="7" t="n">
        <v>0.0001797454131407934</v>
      </c>
      <c r="F40" s="7" t="n">
        <v>0.07955795686248766</v>
      </c>
      <c r="G40" s="7" t="n">
        <v>-0.05013070405555488</v>
      </c>
      <c r="H40" s="7" t="n">
        <v>0.2078128757191685</v>
      </c>
      <c r="I40" s="7" t="n">
        <v>0.09892056034996152</v>
      </c>
      <c r="J40" s="7" t="n">
        <v>0.3103752702983952</v>
      </c>
      <c r="K40" s="7" t="n">
        <v>0.7681477034020099</v>
      </c>
      <c r="L40" s="7" t="n">
        <v>0.4061361173303998</v>
      </c>
      <c r="M40" s="7" t="n">
        <v>-0.05866062169116215</v>
      </c>
      <c r="N40" s="7" t="n">
        <v>0.3222287714650997</v>
      </c>
      <c r="O40" s="7" t="n">
        <v>0.4797168097762624</v>
      </c>
      <c r="P40" s="7" t="n">
        <v>0.7283619718820732</v>
      </c>
      <c r="Q40" s="7" t="n">
        <v>0.5825221862873686</v>
      </c>
      <c r="R40" s="7" t="n">
        <v>0.6541854401654521</v>
      </c>
      <c r="S40" s="7" t="n">
        <v>0.4066322658567051</v>
      </c>
      <c r="T40" s="7" t="n">
        <v>0.1675642772385766</v>
      </c>
      <c r="U40" s="7" t="n">
        <v>0.1001548564983406</v>
      </c>
      <c r="V40" s="7" t="n">
        <v>0.01189357197436052</v>
      </c>
      <c r="W40" s="7" t="n">
        <v>-0.02168827037748713</v>
      </c>
      <c r="X40" s="7" t="n">
        <v>0.2036691196378312</v>
      </c>
      <c r="Y40" s="7" t="n">
        <v>-0.1581015589936078</v>
      </c>
      <c r="Z40" s="7" t="n">
        <v>0.2687779103601421</v>
      </c>
      <c r="AA40" s="7" t="n">
        <v>0.4530224379994872</v>
      </c>
      <c r="AB40" s="7" t="n">
        <v>0.224030882496322</v>
      </c>
      <c r="AC40" s="7" t="n">
        <v>0.7622989908413653</v>
      </c>
      <c r="AD40" s="7" t="n">
        <v>0.5010165993393442</v>
      </c>
      <c r="AE40" s="7" t="n">
        <v>0.5629741363495802</v>
      </c>
      <c r="AF40" s="7" t="n">
        <v>0.07204715762874568</v>
      </c>
      <c r="AG40" s="7" t="n">
        <v>0.3883338492412043</v>
      </c>
      <c r="AH40" s="7" t="n">
        <v>-0.05142717390711536</v>
      </c>
      <c r="AI40" s="7" t="n">
        <v>0.2059824727376161</v>
      </c>
      <c r="AJ40" s="7" t="n">
        <v>0.1177475783126595</v>
      </c>
      <c r="AK40" s="7" t="n">
        <v>0.4386526117989336</v>
      </c>
      <c r="AL40" s="7" t="n">
        <v>0.1342733205220348</v>
      </c>
      <c r="AM40" s="7" t="n">
        <v>0.4785979937579195</v>
      </c>
      <c r="AN40" s="7" t="n">
        <v>-0.1581014438175616</v>
      </c>
      <c r="AO40" s="7" t="n">
        <v>1</v>
      </c>
      <c r="AP40" s="7" t="n">
        <v>0.2216516145410416</v>
      </c>
      <c r="AQ40" s="7" t="n">
        <v>0.9721315320708308</v>
      </c>
      <c r="AR40" s="7" t="n">
        <v>0.2390643997588847</v>
      </c>
      <c r="AS40" s="7" t="n">
        <v>0.4595226121495154</v>
      </c>
      <c r="AT40" s="7" t="n">
        <v>-0.1046145379418296</v>
      </c>
      <c r="AU40" s="7" t="n">
        <v>-0.0896138542913215</v>
      </c>
      <c r="AV40" s="7" t="n">
        <v>0.1440442990529553</v>
      </c>
      <c r="AW40" s="7" t="n">
        <v>0.3009525747672064</v>
      </c>
      <c r="AX40" s="7" t="n">
        <v>0.005763074434047466</v>
      </c>
      <c r="AY40" s="7" t="n">
        <v>0.2137306954060612</v>
      </c>
      <c r="AZ40" s="7" t="n">
        <v>0.5259905477362449</v>
      </c>
      <c r="BA40" s="7" t="n">
        <v>0.6178161444567389</v>
      </c>
      <c r="BB40" s="7" t="n">
        <v>0.3456259929706168</v>
      </c>
      <c r="BC40" s="7" t="n">
        <v>0.2721690427016336</v>
      </c>
      <c r="BD40" s="7" t="n">
        <v>0.4780148301000245</v>
      </c>
      <c r="BE40" s="7" t="n">
        <v>0.4804247919238684</v>
      </c>
      <c r="BF40" s="7" t="n">
        <v>-0.1043974251552471</v>
      </c>
      <c r="BG40" s="7" t="n">
        <v>0.625386588158626</v>
      </c>
      <c r="BH40" s="7" t="n">
        <v>0.7188973056124911</v>
      </c>
      <c r="BI40" s="7" t="n">
        <v>-0.06050769174146744</v>
      </c>
      <c r="BJ40" s="7" t="n">
        <v>0.2016763594194109</v>
      </c>
      <c r="BK40" s="7" t="n">
        <v>0.1607649474134675</v>
      </c>
      <c r="BL40" s="7" t="n">
        <v>0.3468386374952023</v>
      </c>
      <c r="BM40" s="7" t="n">
        <v>0.662026677715048</v>
      </c>
      <c r="BN40" s="7" t="n">
        <v>0.7057605120362415</v>
      </c>
      <c r="BO40" s="7" t="n">
        <v>0.221084501495927</v>
      </c>
      <c r="BP40" s="7" t="n">
        <v>0.1949196114405788</v>
      </c>
      <c r="BQ40" s="7" t="n">
        <v>0.6736722146836255</v>
      </c>
      <c r="BR40" s="7" t="n">
        <v>0.611677835397286</v>
      </c>
      <c r="BS40" s="7" t="n">
        <v>0.207485204326779</v>
      </c>
      <c r="BT40" s="7" t="n">
        <v>0.6055400371689406</v>
      </c>
      <c r="BU40" s="7" t="n">
        <v>0.4776276234817563</v>
      </c>
      <c r="BV40" s="7" t="n">
        <v>0.007247540615525603</v>
      </c>
      <c r="BW40" s="7" t="n">
        <v>0.1756305104351936</v>
      </c>
      <c r="BX40" s="7" t="n">
        <v>0.9800334881778668</v>
      </c>
      <c r="BY40" s="7" t="n">
        <v>0.6654139637700963</v>
      </c>
      <c r="BZ40" s="7" t="n">
        <v>0.7239780215581795</v>
      </c>
      <c r="CA40" s="7" t="n">
        <v>0.664293956662475</v>
      </c>
      <c r="CB40" s="7" t="n">
        <v>-0.02892091661801018</v>
      </c>
      <c r="CC40" s="7" t="n">
        <v>0.2132259926809081</v>
      </c>
      <c r="CD40" s="7" t="n">
        <v>0.4371079919906867</v>
      </c>
      <c r="CE40" s="7" t="n">
        <v>0.1793938512620778</v>
      </c>
      <c r="CF40" s="7" t="n">
        <v>0.7432401031723517</v>
      </c>
      <c r="CG40" s="7" t="n">
        <v>0.7076007537256523</v>
      </c>
      <c r="CH40" s="7" t="n">
        <v>0.6469023997428061</v>
      </c>
      <c r="CI40" s="7" t="n">
        <v>0.6862611652328858</v>
      </c>
      <c r="CJ40" s="7" t="n">
        <v>0.1225874327327193</v>
      </c>
      <c r="CK40" s="7" t="n">
        <v>0.6689357924758714</v>
      </c>
      <c r="CL40" s="7" t="n">
        <v>0.6070139727811026</v>
      </c>
      <c r="CM40" s="7" t="n">
        <v>0.4713610727181151</v>
      </c>
      <c r="CN40" s="7" t="n">
        <v>-0.07506853627241869</v>
      </c>
      <c r="CO40" s="7" t="n">
        <v>0.6770559657303117</v>
      </c>
      <c r="CP40" s="7" t="n">
        <v>0.4164106853868859</v>
      </c>
      <c r="CQ40" s="7" t="n">
        <v>0.6844969917879985</v>
      </c>
      <c r="CR40" s="7" t="n">
        <v>0.6912946419662774</v>
      </c>
      <c r="CS40" s="7" t="n">
        <v>0.4759563094688591</v>
      </c>
      <c r="CT40" s="7" t="n">
        <v>-0.1113938805263538</v>
      </c>
      <c r="CU40" s="7" t="n">
        <v>0.04731566553519977</v>
      </c>
      <c r="CV40" s="7" t="n">
        <v>0.6895027508473685</v>
      </c>
      <c r="CW40" s="7" t="n">
        <v>0.3094599245366899</v>
      </c>
      <c r="CX40" s="7" t="n">
        <v>0.6418342549520573</v>
      </c>
      <c r="CY40" s="7" t="n">
        <v>0.1708177360348675</v>
      </c>
      <c r="CZ40" s="7" t="n">
        <v>0.7245519889715683</v>
      </c>
      <c r="DA40" s="7" t="n">
        <v>0.2059157474277768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0.5900227856417788</v>
      </c>
      <c r="D41" s="7" t="n">
        <v>0.5197452441799334</v>
      </c>
      <c r="E41" s="7" t="n">
        <v>0.3126923143416284</v>
      </c>
      <c r="F41" s="7" t="n">
        <v>0.4517054786673639</v>
      </c>
      <c r="G41" s="7" t="n">
        <v>0.4132981004775713</v>
      </c>
      <c r="H41" s="7" t="n">
        <v>0.2685580991388423</v>
      </c>
      <c r="I41" s="7" t="n">
        <v>0.3908230484579021</v>
      </c>
      <c r="J41" s="7" t="n">
        <v>0.5350292037119465</v>
      </c>
      <c r="K41" s="7" t="n">
        <v>0.315508385636112</v>
      </c>
      <c r="L41" s="7" t="n">
        <v>0.1254339266418322</v>
      </c>
      <c r="M41" s="7" t="n">
        <v>0.3607759131355389</v>
      </c>
      <c r="N41" s="7" t="n">
        <v>0.2754042434265757</v>
      </c>
      <c r="O41" s="7" t="n">
        <v>0.05205884573999016</v>
      </c>
      <c r="P41" s="7" t="n">
        <v>0.5174596462853079</v>
      </c>
      <c r="Q41" s="7" t="n">
        <v>0.6656205331054845</v>
      </c>
      <c r="R41" s="7" t="n">
        <v>0.5609233128417546</v>
      </c>
      <c r="S41" s="7" t="n">
        <v>0.561910939663947</v>
      </c>
      <c r="T41" s="7" t="n">
        <v>0.3564823996642913</v>
      </c>
      <c r="U41" s="7" t="n">
        <v>0.4237996343446175</v>
      </c>
      <c r="V41" s="7" t="n">
        <v>0.07654631714596939</v>
      </c>
      <c r="W41" s="7" t="n">
        <v>0.371397203778249</v>
      </c>
      <c r="X41" s="7" t="n">
        <v>0.3488879842758831</v>
      </c>
      <c r="Y41" s="7" t="n">
        <v>0.2765968610651831</v>
      </c>
      <c r="Z41" s="7" t="n">
        <v>0.2811429389237621</v>
      </c>
      <c r="AA41" s="7" t="n">
        <v>0.04886662010289657</v>
      </c>
      <c r="AB41" s="7" t="n">
        <v>0.3161823882949958</v>
      </c>
      <c r="AC41" s="7" t="n">
        <v>0.5470280553002148</v>
      </c>
      <c r="AD41" s="7" t="n">
        <v>0.3634558024999696</v>
      </c>
      <c r="AE41" s="7" t="n">
        <v>0.1904394542695156</v>
      </c>
      <c r="AF41" s="7" t="n">
        <v>0.5080464151296725</v>
      </c>
      <c r="AG41" s="7" t="n">
        <v>0.4810189608818136</v>
      </c>
      <c r="AH41" s="7" t="n">
        <v>0.3622750424784185</v>
      </c>
      <c r="AI41" s="7" t="n">
        <v>0.4483616686719074</v>
      </c>
      <c r="AJ41" s="7" t="n">
        <v>0.3282457370725181</v>
      </c>
      <c r="AK41" s="7" t="n">
        <v>0.2960371443697964</v>
      </c>
      <c r="AL41" s="7" t="n">
        <v>0.509956159522323</v>
      </c>
      <c r="AM41" s="7" t="n">
        <v>0.03067086582961898</v>
      </c>
      <c r="AN41" s="7" t="n">
        <v>0.2765968702251897</v>
      </c>
      <c r="AO41" s="7" t="n">
        <v>0.2216516145410416</v>
      </c>
      <c r="AP41" s="7" t="n">
        <v>1</v>
      </c>
      <c r="AQ41" s="7" t="n">
        <v>0.09457060226980528</v>
      </c>
      <c r="AR41" s="7" t="n">
        <v>0.4685373330212466</v>
      </c>
      <c r="AS41" s="7" t="n">
        <v>0.1329968797852714</v>
      </c>
      <c r="AT41" s="7" t="n">
        <v>0.347438927751206</v>
      </c>
      <c r="AU41" s="7" t="n">
        <v>0.3658159962794119</v>
      </c>
      <c r="AV41" s="7" t="n">
        <v>0.3258683240592311</v>
      </c>
      <c r="AW41" s="7" t="n">
        <v>0.5621825346484444</v>
      </c>
      <c r="AX41" s="7" t="n">
        <v>0.0405363327430704</v>
      </c>
      <c r="AY41" s="7" t="n">
        <v>0.4282452536690591</v>
      </c>
      <c r="AZ41" s="7" t="n">
        <v>0.2607936912366077</v>
      </c>
      <c r="BA41" s="7" t="n">
        <v>0.6388454042896673</v>
      </c>
      <c r="BB41" s="7" t="n">
        <v>0.3019714448479797</v>
      </c>
      <c r="BC41" s="7" t="n">
        <v>0.5738171528657325</v>
      </c>
      <c r="BD41" s="7" t="n">
        <v>0.01872060519992292</v>
      </c>
      <c r="BE41" s="7" t="n">
        <v>0.1493853139655604</v>
      </c>
      <c r="BF41" s="7" t="n">
        <v>0.3512203221791461</v>
      </c>
      <c r="BG41" s="7" t="n">
        <v>0.6844912974244181</v>
      </c>
      <c r="BH41" s="7" t="n">
        <v>0.4131297559455138</v>
      </c>
      <c r="BI41" s="7" t="n">
        <v>0.3679309909043906</v>
      </c>
      <c r="BJ41" s="7" t="n">
        <v>0.3941138538702172</v>
      </c>
      <c r="BK41" s="7" t="n">
        <v>0.303190910554204</v>
      </c>
      <c r="BL41" s="7" t="n">
        <v>0.3236618256723486</v>
      </c>
      <c r="BM41" s="7" t="n">
        <v>0.6394660694104645</v>
      </c>
      <c r="BN41" s="7" t="n">
        <v>0.3500300105740806</v>
      </c>
      <c r="BO41" s="7" t="n">
        <v>0.3458785619387037</v>
      </c>
      <c r="BP41" s="7" t="n">
        <v>0.3394963895281332</v>
      </c>
      <c r="BQ41" s="7" t="n">
        <v>0.6036275684231609</v>
      </c>
      <c r="BR41" s="7" t="n">
        <v>0.6912718430868244</v>
      </c>
      <c r="BS41" s="7" t="n">
        <v>0.9514322420979555</v>
      </c>
      <c r="BT41" s="7" t="n">
        <v>0.691178064572977</v>
      </c>
      <c r="BU41" s="7" t="n">
        <v>0.1358276847955398</v>
      </c>
      <c r="BV41" s="7" t="n">
        <v>0.4834266070028654</v>
      </c>
      <c r="BW41" s="7" t="n">
        <v>0.4482896137166444</v>
      </c>
      <c r="BX41" s="7" t="n">
        <v>0.1295985059918811</v>
      </c>
      <c r="BY41" s="7" t="n">
        <v>0.6352908547103621</v>
      </c>
      <c r="BZ41" s="7" t="n">
        <v>0.5015280812618893</v>
      </c>
      <c r="CA41" s="7" t="n">
        <v>0.486912227919957</v>
      </c>
      <c r="CB41" s="7" t="n">
        <v>0.4126416322953914</v>
      </c>
      <c r="CC41" s="7" t="n">
        <v>0.3500834306721616</v>
      </c>
      <c r="CD41" s="7" t="n">
        <v>-0.04861776900491431</v>
      </c>
      <c r="CE41" s="7" t="n">
        <v>0.3217449682624276</v>
      </c>
      <c r="CF41" s="7" t="n">
        <v>0.5681199568910933</v>
      </c>
      <c r="CG41" s="7" t="n">
        <v>0.5733307320347718</v>
      </c>
      <c r="CH41" s="7" t="n">
        <v>0.4052853162202419</v>
      </c>
      <c r="CI41" s="7" t="n">
        <v>0.4060442493346826</v>
      </c>
      <c r="CJ41" s="7" t="n">
        <v>0.3148229125662034</v>
      </c>
      <c r="CK41" s="7" t="n">
        <v>0.502377413703912</v>
      </c>
      <c r="CL41" s="7" t="n">
        <v>0.292627892063428</v>
      </c>
      <c r="CM41" s="7" t="n">
        <v>0.04031037011921731</v>
      </c>
      <c r="CN41" s="7" t="n">
        <v>0.3084817003180284</v>
      </c>
      <c r="CO41" s="7" t="n">
        <v>0.2727782339254573</v>
      </c>
      <c r="CP41" s="7" t="n">
        <v>0.1046038484095833</v>
      </c>
      <c r="CQ41" s="7" t="n">
        <v>0.2790015445809198</v>
      </c>
      <c r="CR41" s="7" t="n">
        <v>0.2836737981256571</v>
      </c>
      <c r="CS41" s="7" t="n">
        <v>0.2092723701570427</v>
      </c>
      <c r="CT41" s="7" t="n">
        <v>0.3453088958972674</v>
      </c>
      <c r="CU41" s="7" t="n">
        <v>0.4688411653577647</v>
      </c>
      <c r="CV41" s="7" t="n">
        <v>0.28514858087779</v>
      </c>
      <c r="CW41" s="7" t="n">
        <v>0.3538399447631215</v>
      </c>
      <c r="CX41" s="7" t="n">
        <v>0.641703761593018</v>
      </c>
      <c r="CY41" s="7" t="n">
        <v>0.3094438297938886</v>
      </c>
      <c r="CZ41" s="7" t="n">
        <v>0.535231868024389</v>
      </c>
      <c r="DA41" s="7" t="n">
        <v>0.5772570603762349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0.3128023216277233</v>
      </c>
      <c r="D42" s="7" t="n">
        <v>0.1352990774605038</v>
      </c>
      <c r="E42" s="7" t="n">
        <v>-0.08120132994600548</v>
      </c>
      <c r="F42" s="7" t="n">
        <v>0.003447499471535384</v>
      </c>
      <c r="G42" s="7" t="n">
        <v>-0.1224969443162411</v>
      </c>
      <c r="H42" s="7" t="n">
        <v>0.1378617575416064</v>
      </c>
      <c r="I42" s="7" t="n">
        <v>0.04140445152141983</v>
      </c>
      <c r="J42" s="7" t="n">
        <v>0.2310804119126679</v>
      </c>
      <c r="K42" s="7" t="n">
        <v>0.7223986643240984</v>
      </c>
      <c r="L42" s="7" t="n">
        <v>0.3840535596676313</v>
      </c>
      <c r="M42" s="7" t="n">
        <v>-0.1070746403600012</v>
      </c>
      <c r="N42" s="7" t="n">
        <v>0.2735922160683425</v>
      </c>
      <c r="O42" s="7" t="n">
        <v>0.4868942634870488</v>
      </c>
      <c r="P42" s="7" t="n">
        <v>0.6335047555073334</v>
      </c>
      <c r="Q42" s="7" t="n">
        <v>0.4617247084560808</v>
      </c>
      <c r="R42" s="7" t="n">
        <v>0.5543355520698627</v>
      </c>
      <c r="S42" s="7" t="n">
        <v>0.3191678026134137</v>
      </c>
      <c r="T42" s="7" t="n">
        <v>0.102145256909001</v>
      </c>
      <c r="U42" s="7" t="n">
        <v>0.009059393306960439</v>
      </c>
      <c r="V42" s="7" t="n">
        <v>-0.05445779204162232</v>
      </c>
      <c r="W42" s="7" t="n">
        <v>-0.07536715900347506</v>
      </c>
      <c r="X42" s="7" t="n">
        <v>0.1373515161253356</v>
      </c>
      <c r="Y42" s="7" t="n">
        <v>-0.2108532205813659</v>
      </c>
      <c r="Z42" s="7" t="n">
        <v>0.2135752688886405</v>
      </c>
      <c r="AA42" s="7" t="n">
        <v>0.4652142687726237</v>
      </c>
      <c r="AB42" s="7" t="n">
        <v>0.1613819123793471</v>
      </c>
      <c r="AC42" s="7" t="n">
        <v>0.6734139384160411</v>
      </c>
      <c r="AD42" s="7" t="n">
        <v>0.4624458746058267</v>
      </c>
      <c r="AE42" s="7" t="n">
        <v>0.5586780108371492</v>
      </c>
      <c r="AF42" s="7" t="n">
        <v>-0.001614466932199845</v>
      </c>
      <c r="AG42" s="7" t="n">
        <v>0.3355289251973643</v>
      </c>
      <c r="AH42" s="7" t="n">
        <v>-0.1008857463649673</v>
      </c>
      <c r="AI42" s="7" t="n">
        <v>0.1168405559296507</v>
      </c>
      <c r="AJ42" s="7" t="n">
        <v>0.06187329732507383</v>
      </c>
      <c r="AK42" s="7" t="n">
        <v>0.4150910515213989</v>
      </c>
      <c r="AL42" s="7" t="n">
        <v>0.05154276669408237</v>
      </c>
      <c r="AM42" s="7" t="n">
        <v>0.4917955606256795</v>
      </c>
      <c r="AN42" s="7" t="n">
        <v>-0.2108530883008058</v>
      </c>
      <c r="AO42" s="7" t="n">
        <v>0.9721315320708308</v>
      </c>
      <c r="AP42" s="7" t="n">
        <v>0.09457060226980528</v>
      </c>
      <c r="AQ42" s="7" t="n">
        <v>1</v>
      </c>
      <c r="AR42" s="7" t="n">
        <v>0.14852705309734</v>
      </c>
      <c r="AS42" s="7" t="n">
        <v>0.4724809366409605</v>
      </c>
      <c r="AT42" s="7" t="n">
        <v>-0.1511584446105611</v>
      </c>
      <c r="AU42" s="7" t="n">
        <v>-0.14174887268556</v>
      </c>
      <c r="AV42" s="7" t="n">
        <v>0.08360894463770269</v>
      </c>
      <c r="AW42" s="7" t="n">
        <v>0.1642626774462163</v>
      </c>
      <c r="AX42" s="7" t="n">
        <v>-0.04806493240766926</v>
      </c>
      <c r="AY42" s="7" t="n">
        <v>0.1640415190219235</v>
      </c>
      <c r="AZ42" s="7" t="n">
        <v>0.4671948567076796</v>
      </c>
      <c r="BA42" s="7" t="n">
        <v>0.5300064374414105</v>
      </c>
      <c r="BB42" s="7" t="n">
        <v>0.2746227553806711</v>
      </c>
      <c r="BC42" s="7" t="n">
        <v>0.1363050448779564</v>
      </c>
      <c r="BD42" s="7" t="n">
        <v>0.4965377470536846</v>
      </c>
      <c r="BE42" s="7" t="n">
        <v>0.4677407114053366</v>
      </c>
      <c r="BF42" s="7" t="n">
        <v>-0.1428949646900529</v>
      </c>
      <c r="BG42" s="7" t="n">
        <v>0.531549316868678</v>
      </c>
      <c r="BH42" s="7" t="n">
        <v>0.6480830005273022</v>
      </c>
      <c r="BI42" s="7" t="n">
        <v>-0.1117581089411212</v>
      </c>
      <c r="BJ42" s="7" t="n">
        <v>0.1466585294396159</v>
      </c>
      <c r="BK42" s="7" t="n">
        <v>0.1113444708842265</v>
      </c>
      <c r="BL42" s="7" t="n">
        <v>0.2897442704978714</v>
      </c>
      <c r="BM42" s="7" t="n">
        <v>0.5627373721764208</v>
      </c>
      <c r="BN42" s="7" t="n">
        <v>0.6559695556532174</v>
      </c>
      <c r="BO42" s="7" t="n">
        <v>0.1500145224985207</v>
      </c>
      <c r="BP42" s="7" t="n">
        <v>0.125521656062276</v>
      </c>
      <c r="BQ42" s="7" t="n">
        <v>0.5913030749176873</v>
      </c>
      <c r="BR42" s="7" t="n">
        <v>0.5115868314814503</v>
      </c>
      <c r="BS42" s="7" t="n">
        <v>0.07796404352479261</v>
      </c>
      <c r="BT42" s="7" t="n">
        <v>0.5053322640968071</v>
      </c>
      <c r="BU42" s="7" t="n">
        <v>0.4882368057775323</v>
      </c>
      <c r="BV42" s="7" t="n">
        <v>-0.07416483242827986</v>
      </c>
      <c r="BW42" s="7" t="n">
        <v>0.07417025256096231</v>
      </c>
      <c r="BX42" s="7" t="n">
        <v>0.9931402876921021</v>
      </c>
      <c r="BY42" s="7" t="n">
        <v>0.5655141547546477</v>
      </c>
      <c r="BZ42" s="7" t="n">
        <v>0.6567821748833484</v>
      </c>
      <c r="CA42" s="7" t="n">
        <v>0.5806724889055174</v>
      </c>
      <c r="CB42" s="7" t="n">
        <v>-0.08260786720341734</v>
      </c>
      <c r="CC42" s="7" t="n">
        <v>0.1456014035250489</v>
      </c>
      <c r="CD42" s="7" t="n">
        <v>0.4483077561008491</v>
      </c>
      <c r="CE42" s="7" t="n">
        <v>0.1184880578737444</v>
      </c>
      <c r="CF42" s="7" t="n">
        <v>0.6417922131857803</v>
      </c>
      <c r="CG42" s="7" t="n">
        <v>0.6181999510856973</v>
      </c>
      <c r="CH42" s="7" t="n">
        <v>0.5946528352459711</v>
      </c>
      <c r="CI42" s="7" t="n">
        <v>0.6224330811133701</v>
      </c>
      <c r="CJ42" s="7" t="n">
        <v>0.06298183037206363</v>
      </c>
      <c r="CK42" s="7" t="n">
        <v>0.5964491481323947</v>
      </c>
      <c r="CL42" s="7" t="n">
        <v>0.5795881262298277</v>
      </c>
      <c r="CM42" s="7" t="n">
        <v>0.5015410043626574</v>
      </c>
      <c r="CN42" s="7" t="n">
        <v>-0.1282987711348072</v>
      </c>
      <c r="CO42" s="7" t="n">
        <v>0.6083531353513757</v>
      </c>
      <c r="CP42" s="7" t="n">
        <v>0.440143057940006</v>
      </c>
      <c r="CQ42" s="7" t="n">
        <v>0.6135280382516954</v>
      </c>
      <c r="CR42" s="7" t="n">
        <v>0.6213923006381116</v>
      </c>
      <c r="CS42" s="7" t="n">
        <v>0.4653464319937434</v>
      </c>
      <c r="CT42" s="7" t="n">
        <v>-0.1567261220252016</v>
      </c>
      <c r="CU42" s="7" t="n">
        <v>-0.04627963379172174</v>
      </c>
      <c r="CV42" s="7" t="n">
        <v>0.6177981472175955</v>
      </c>
      <c r="CW42" s="7" t="n">
        <v>0.2344958967755104</v>
      </c>
      <c r="CX42" s="7" t="n">
        <v>0.5518304942724683</v>
      </c>
      <c r="CY42" s="7" t="n">
        <v>0.09602043394101689</v>
      </c>
      <c r="CZ42" s="7" t="n">
        <v>0.6452123365041473</v>
      </c>
      <c r="DA42" s="7" t="n">
        <v>0.1035642681857954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0.8161358160390955</v>
      </c>
      <c r="D43" s="7" t="n">
        <v>0.855742964988442</v>
      </c>
      <c r="E43" s="7" t="n">
        <v>0.5444683371485134</v>
      </c>
      <c r="F43" s="7" t="n">
        <v>0.8247149487426303</v>
      </c>
      <c r="G43" s="7" t="n">
        <v>0.7810105949585161</v>
      </c>
      <c r="H43" s="7" t="n">
        <v>0.5705352394446294</v>
      </c>
      <c r="I43" s="7" t="n">
        <v>0.6646348722010799</v>
      </c>
      <c r="J43" s="7" t="n">
        <v>0.8498092113438658</v>
      </c>
      <c r="K43" s="7" t="n">
        <v>0.4920819014738375</v>
      </c>
      <c r="L43" s="7" t="n">
        <v>0.525673607118376</v>
      </c>
      <c r="M43" s="7" t="n">
        <v>0.5357938862174884</v>
      </c>
      <c r="N43" s="7" t="n">
        <v>0.5356172130114298</v>
      </c>
      <c r="O43" s="7" t="n">
        <v>0.2801142101334918</v>
      </c>
      <c r="P43" s="7" t="n">
        <v>0.5444102793483628</v>
      </c>
      <c r="Q43" s="7" t="n">
        <v>0.6594350894534351</v>
      </c>
      <c r="R43" s="7" t="n">
        <v>0.6817925276638234</v>
      </c>
      <c r="S43" s="7" t="n">
        <v>0.8418964876383472</v>
      </c>
      <c r="T43" s="7" t="n">
        <v>0.6850621192527521</v>
      </c>
      <c r="U43" s="7" t="n">
        <v>0.6255998966212448</v>
      </c>
      <c r="V43" s="7" t="n">
        <v>0.3823564551498884</v>
      </c>
      <c r="W43" s="7" t="n">
        <v>0.5884231132537424</v>
      </c>
      <c r="X43" s="7" t="n">
        <v>0.5913415300575071</v>
      </c>
      <c r="Y43" s="7" t="n">
        <v>0.4163111087013727</v>
      </c>
      <c r="Z43" s="7" t="n">
        <v>0.5910572643179841</v>
      </c>
      <c r="AA43" s="7" t="n">
        <v>0.2805355166647039</v>
      </c>
      <c r="AB43" s="7" t="n">
        <v>0.4844619701903551</v>
      </c>
      <c r="AC43" s="7" t="n">
        <v>0.4978026596042313</v>
      </c>
      <c r="AD43" s="7" t="n">
        <v>0.6395445285633585</v>
      </c>
      <c r="AE43" s="7" t="n">
        <v>0.4052453506031508</v>
      </c>
      <c r="AF43" s="7" t="n">
        <v>0.7710754998833905</v>
      </c>
      <c r="AG43" s="7" t="n">
        <v>0.7746789474858976</v>
      </c>
      <c r="AH43" s="7" t="n">
        <v>0.5372577872940097</v>
      </c>
      <c r="AI43" s="7" t="n">
        <v>0.993714863569949</v>
      </c>
      <c r="AJ43" s="7" t="n">
        <v>0.6614093540641189</v>
      </c>
      <c r="AK43" s="7" t="n">
        <v>0.603993377287442</v>
      </c>
      <c r="AL43" s="7" t="n">
        <v>0.8050420080906173</v>
      </c>
      <c r="AM43" s="7" t="n">
        <v>0.264619170392399</v>
      </c>
      <c r="AN43" s="7" t="n">
        <v>0.4163111393978215</v>
      </c>
      <c r="AO43" s="7" t="n">
        <v>0.2390643997588847</v>
      </c>
      <c r="AP43" s="7" t="n">
        <v>0.4685373330212466</v>
      </c>
      <c r="AQ43" s="7" t="n">
        <v>0.14852705309734</v>
      </c>
      <c r="AR43" s="7" t="n">
        <v>1</v>
      </c>
      <c r="AS43" s="7" t="n">
        <v>0.2990663892548883</v>
      </c>
      <c r="AT43" s="7" t="n">
        <v>0.5889157709108525</v>
      </c>
      <c r="AU43" s="7" t="n">
        <v>0.5064881912883358</v>
      </c>
      <c r="AV43" s="7" t="n">
        <v>0.6554158075346406</v>
      </c>
      <c r="AW43" s="7" t="n">
        <v>0.6076869584655499</v>
      </c>
      <c r="AX43" s="7" t="n">
        <v>0.3411648780688784</v>
      </c>
      <c r="AY43" s="7" t="n">
        <v>0.7776198373205491</v>
      </c>
      <c r="AZ43" s="7" t="n">
        <v>0.5087862227907396</v>
      </c>
      <c r="BA43" s="7" t="n">
        <v>0.3964188675402579</v>
      </c>
      <c r="BB43" s="7" t="n">
        <v>0.5937744972016756</v>
      </c>
      <c r="BC43" s="7" t="n">
        <v>0.6467091560015362</v>
      </c>
      <c r="BD43" s="7" t="n">
        <v>0.2392024726045207</v>
      </c>
      <c r="BE43" s="7" t="n">
        <v>0.4055766513159851</v>
      </c>
      <c r="BF43" s="7" t="n">
        <v>0.299837583514363</v>
      </c>
      <c r="BG43" s="7" t="n">
        <v>0.4465740780253356</v>
      </c>
      <c r="BH43" s="7" t="n">
        <v>0.5372016940111954</v>
      </c>
      <c r="BI43" s="7" t="n">
        <v>0.5288059034485955</v>
      </c>
      <c r="BJ43" s="7" t="n">
        <v>0.7406303432045445</v>
      </c>
      <c r="BK43" s="7" t="n">
        <v>0.4437852301479619</v>
      </c>
      <c r="BL43" s="7" t="n">
        <v>0.5505225484493107</v>
      </c>
      <c r="BM43" s="7" t="n">
        <v>0.5122030335840412</v>
      </c>
      <c r="BN43" s="7" t="n">
        <v>0.419927733361843</v>
      </c>
      <c r="BO43" s="7" t="n">
        <v>0.6074937432422947</v>
      </c>
      <c r="BP43" s="7" t="n">
        <v>0.6278508435486203</v>
      </c>
      <c r="BQ43" s="7" t="n">
        <v>0.5397973553158636</v>
      </c>
      <c r="BR43" s="7" t="n">
        <v>0.3588855455013322</v>
      </c>
      <c r="BS43" s="7" t="n">
        <v>0.4434973727882011</v>
      </c>
      <c r="BT43" s="7" t="n">
        <v>0.358842928666419</v>
      </c>
      <c r="BU43" s="7" t="n">
        <v>0.2988821860498868</v>
      </c>
      <c r="BV43" s="7" t="n">
        <v>0.6076906688935501</v>
      </c>
      <c r="BW43" s="7" t="n">
        <v>0.5861307893601201</v>
      </c>
      <c r="BX43" s="7" t="n">
        <v>0.1597542010894415</v>
      </c>
      <c r="BY43" s="7" t="n">
        <v>0.4935653052015422</v>
      </c>
      <c r="BZ43" s="7" t="n">
        <v>0.4662188832617118</v>
      </c>
      <c r="CA43" s="7" t="n">
        <v>0.5961262497016788</v>
      </c>
      <c r="CB43" s="7" t="n">
        <v>0.6403186934836295</v>
      </c>
      <c r="CC43" s="7" t="n">
        <v>0.5923302380815917</v>
      </c>
      <c r="CD43" s="7" t="n">
        <v>0.2077856668402904</v>
      </c>
      <c r="CE43" s="7" t="n">
        <v>0.5938481441172772</v>
      </c>
      <c r="CF43" s="7" t="n">
        <v>0.376400993635697</v>
      </c>
      <c r="CG43" s="7" t="n">
        <v>0.5604630633124925</v>
      </c>
      <c r="CH43" s="7" t="n">
        <v>0.5932667844176952</v>
      </c>
      <c r="CI43" s="7" t="n">
        <v>0.5517970454212091</v>
      </c>
      <c r="CJ43" s="7" t="n">
        <v>0.6902636085725696</v>
      </c>
      <c r="CK43" s="7" t="n">
        <v>0.6237636994879462</v>
      </c>
      <c r="CL43" s="7" t="n">
        <v>0.5352557298294792</v>
      </c>
      <c r="CM43" s="7" t="n">
        <v>0.2083100140690868</v>
      </c>
      <c r="CN43" s="7" t="n">
        <v>0.3947592584684068</v>
      </c>
      <c r="CO43" s="7" t="n">
        <v>0.4907197440419361</v>
      </c>
      <c r="CP43" s="7" t="n">
        <v>0.2765125157950715</v>
      </c>
      <c r="CQ43" s="7" t="n">
        <v>0.4801637525716821</v>
      </c>
      <c r="CR43" s="7" t="n">
        <v>0.4770585854337541</v>
      </c>
      <c r="CS43" s="7" t="n">
        <v>0.4035428197107055</v>
      </c>
      <c r="CT43" s="7" t="n">
        <v>0.5816020792101237</v>
      </c>
      <c r="CU43" s="7" t="n">
        <v>0.9139814915241552</v>
      </c>
      <c r="CV43" s="7" t="n">
        <v>0.4719124681953383</v>
      </c>
      <c r="CW43" s="7" t="n">
        <v>0.24950321376612</v>
      </c>
      <c r="CX43" s="7" t="n">
        <v>0.3849338264749707</v>
      </c>
      <c r="CY43" s="7" t="n">
        <v>0.4871874565815769</v>
      </c>
      <c r="CZ43" s="7" t="n">
        <v>0.4858993564137424</v>
      </c>
      <c r="DA43" s="7" t="n">
        <v>0.6870367943578933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0.4455810042469351</v>
      </c>
      <c r="D44" s="7" t="n">
        <v>0.382350980954055</v>
      </c>
      <c r="E44" s="7" t="n">
        <v>-0.09118830187542055</v>
      </c>
      <c r="F44" s="7" t="n">
        <v>0.3233421803398198</v>
      </c>
      <c r="G44" s="7" t="n">
        <v>0.02595660669128236</v>
      </c>
      <c r="H44" s="7" t="n">
        <v>0.3580796848014066</v>
      </c>
      <c r="I44" s="7" t="n">
        <v>0.3630910741153848</v>
      </c>
      <c r="J44" s="7" t="n">
        <v>0.5212565059284714</v>
      </c>
      <c r="K44" s="7" t="n">
        <v>0.5846370370415886</v>
      </c>
      <c r="L44" s="7" t="n">
        <v>0.6796155511875682</v>
      </c>
      <c r="M44" s="7" t="n">
        <v>0.2565507002226903</v>
      </c>
      <c r="N44" s="7" t="n">
        <v>0.6619851938768183</v>
      </c>
      <c r="O44" s="7" t="n">
        <v>0.8591869815467004</v>
      </c>
      <c r="P44" s="7" t="n">
        <v>0.6267749186369969</v>
      </c>
      <c r="Q44" s="7" t="n">
        <v>0.3216008903139116</v>
      </c>
      <c r="R44" s="7" t="n">
        <v>0.5782177196239793</v>
      </c>
      <c r="S44" s="7" t="n">
        <v>0.5554470047030612</v>
      </c>
      <c r="T44" s="7" t="n">
        <v>0.2082032056545646</v>
      </c>
      <c r="U44" s="7" t="n">
        <v>0.009577140574303509</v>
      </c>
      <c r="V44" s="7" t="n">
        <v>0.001216003289013226</v>
      </c>
      <c r="W44" s="7" t="n">
        <v>0.2522617404709191</v>
      </c>
      <c r="X44" s="7" t="n">
        <v>0.2042273716953573</v>
      </c>
      <c r="Y44" s="7" t="n">
        <v>-0.09522748095297624</v>
      </c>
      <c r="Z44" s="7" t="n">
        <v>0.3398703613011861</v>
      </c>
      <c r="AA44" s="7" t="n">
        <v>0.8834525587516469</v>
      </c>
      <c r="AB44" s="7" t="n">
        <v>0.1959887497877898</v>
      </c>
      <c r="AC44" s="7" t="n">
        <v>0.51700618508784</v>
      </c>
      <c r="AD44" s="7" t="n">
        <v>0.818835812866674</v>
      </c>
      <c r="AE44" s="7" t="n">
        <v>0.8653478310194305</v>
      </c>
      <c r="AF44" s="7" t="n">
        <v>0.2236959150251527</v>
      </c>
      <c r="AG44" s="7" t="n">
        <v>0.6640478287073851</v>
      </c>
      <c r="AH44" s="7" t="n">
        <v>0.2546221865214116</v>
      </c>
      <c r="AI44" s="7" t="n">
        <v>0.295759658291821</v>
      </c>
      <c r="AJ44" s="7" t="n">
        <v>0.1287839962442334</v>
      </c>
      <c r="AK44" s="7" t="n">
        <v>0.8505756963499296</v>
      </c>
      <c r="AL44" s="7" t="n">
        <v>0.2138261099275152</v>
      </c>
      <c r="AM44" s="7" t="n">
        <v>0.8940050534266054</v>
      </c>
      <c r="AN44" s="7" t="n">
        <v>-0.09522727538081024</v>
      </c>
      <c r="AO44" s="7" t="n">
        <v>0.4595226121495154</v>
      </c>
      <c r="AP44" s="7" t="n">
        <v>0.1329968797852714</v>
      </c>
      <c r="AQ44" s="7" t="n">
        <v>0.4724809366409605</v>
      </c>
      <c r="AR44" s="7" t="n">
        <v>0.2990663892548883</v>
      </c>
      <c r="AS44" s="7" t="n">
        <v>1</v>
      </c>
      <c r="AT44" s="7" t="n">
        <v>-0.0989640789695201</v>
      </c>
      <c r="AU44" s="7" t="n">
        <v>0.2197169620066835</v>
      </c>
      <c r="AV44" s="7" t="n">
        <v>0.2367303148811712</v>
      </c>
      <c r="AW44" s="7" t="n">
        <v>0.1351086125143304</v>
      </c>
      <c r="AX44" s="7" t="n">
        <v>0.02554293312463485</v>
      </c>
      <c r="AY44" s="7" t="n">
        <v>0.6091472471516632</v>
      </c>
      <c r="AZ44" s="7" t="n">
        <v>0.6447250662850481</v>
      </c>
      <c r="BA44" s="7" t="n">
        <v>0.3636959117709151</v>
      </c>
      <c r="BB44" s="7" t="n">
        <v>0.3476858448719656</v>
      </c>
      <c r="BC44" s="7" t="n">
        <v>0.1332189774661229</v>
      </c>
      <c r="BD44" s="7" t="n">
        <v>0.8562842856734526</v>
      </c>
      <c r="BE44" s="7" t="n">
        <v>0.8341797388630214</v>
      </c>
      <c r="BF44" s="7" t="n">
        <v>0.0233533215778241</v>
      </c>
      <c r="BG44" s="7" t="n">
        <v>0.3678580684606466</v>
      </c>
      <c r="BH44" s="7" t="n">
        <v>0.5378523201888475</v>
      </c>
      <c r="BI44" s="7" t="n">
        <v>0.2309912202642682</v>
      </c>
      <c r="BJ44" s="7" t="n">
        <v>0.3704938211887704</v>
      </c>
      <c r="BK44" s="7" t="n">
        <v>0.1691541624769287</v>
      </c>
      <c r="BL44" s="7" t="n">
        <v>0.6248027037452079</v>
      </c>
      <c r="BM44" s="7" t="n">
        <v>0.4285034555993012</v>
      </c>
      <c r="BN44" s="7" t="n">
        <v>0.744867908304925</v>
      </c>
      <c r="BO44" s="7" t="n">
        <v>0.1807127896672525</v>
      </c>
      <c r="BP44" s="7" t="n">
        <v>0.1416248296332971</v>
      </c>
      <c r="BQ44" s="7" t="n">
        <v>0.5728746583424252</v>
      </c>
      <c r="BR44" s="7" t="n">
        <v>0.2965146027450255</v>
      </c>
      <c r="BS44" s="7" t="n">
        <v>0.07281759091106398</v>
      </c>
      <c r="BT44" s="7" t="n">
        <v>0.3036985199078585</v>
      </c>
      <c r="BU44" s="7" t="n">
        <v>0.9988274436760318</v>
      </c>
      <c r="BV44" s="7" t="n">
        <v>0.03425268639791074</v>
      </c>
      <c r="BW44" s="7" t="n">
        <v>0.1377502014538087</v>
      </c>
      <c r="BX44" s="7" t="n">
        <v>0.4445244029849618</v>
      </c>
      <c r="BY44" s="7" t="n">
        <v>0.4233886654558377</v>
      </c>
      <c r="BZ44" s="7" t="n">
        <v>0.5609933559335527</v>
      </c>
      <c r="CA44" s="7" t="n">
        <v>0.4709987864687419</v>
      </c>
      <c r="CB44" s="7" t="n">
        <v>0.277533233181158</v>
      </c>
      <c r="CC44" s="7" t="n">
        <v>0.2312156998727919</v>
      </c>
      <c r="CD44" s="7" t="n">
        <v>0.6368803688009849</v>
      </c>
      <c r="CE44" s="7" t="n">
        <v>0.1500925871567208</v>
      </c>
      <c r="CF44" s="7" t="n">
        <v>0.4098889634500097</v>
      </c>
      <c r="CG44" s="7" t="n">
        <v>0.568558022668021</v>
      </c>
      <c r="CH44" s="7" t="n">
        <v>0.7194952030792894</v>
      </c>
      <c r="CI44" s="7" t="n">
        <v>0.5111407099615994</v>
      </c>
      <c r="CJ44" s="7" t="n">
        <v>0.2186553343857223</v>
      </c>
      <c r="CK44" s="7" t="n">
        <v>0.5321271108039619</v>
      </c>
      <c r="CL44" s="7" t="n">
        <v>0.7875552274552354</v>
      </c>
      <c r="CM44" s="7" t="n">
        <v>0.945787881034452</v>
      </c>
      <c r="CN44" s="7" t="n">
        <v>-0.0007035212937962582</v>
      </c>
      <c r="CO44" s="7" t="n">
        <v>0.4821574723333883</v>
      </c>
      <c r="CP44" s="7" t="n">
        <v>0.9893385241899281</v>
      </c>
      <c r="CQ44" s="7" t="n">
        <v>0.4866855822940414</v>
      </c>
      <c r="CR44" s="7" t="n">
        <v>0.4865679598375378</v>
      </c>
      <c r="CS44" s="7" t="n">
        <v>0.8412152142460607</v>
      </c>
      <c r="CT44" s="7" t="n">
        <v>-0.1004681597566824</v>
      </c>
      <c r="CU44" s="7" t="n">
        <v>0.1707204144439208</v>
      </c>
      <c r="CV44" s="7" t="n">
        <v>0.4753973915111379</v>
      </c>
      <c r="CW44" s="7" t="n">
        <v>0.1160559854932651</v>
      </c>
      <c r="CX44" s="7" t="n">
        <v>0.352023913187713</v>
      </c>
      <c r="CY44" s="7" t="n">
        <v>0.2116769264560454</v>
      </c>
      <c r="CZ44" s="7" t="n">
        <v>0.6552288242227899</v>
      </c>
      <c r="DA44" s="7" t="n">
        <v>0.07882307659940876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0.6156025958387137</v>
      </c>
      <c r="D45" s="7" t="n">
        <v>0.7191272118560366</v>
      </c>
      <c r="E45" s="7" t="n">
        <v>0.7753412762957161</v>
      </c>
      <c r="F45" s="7" t="n">
        <v>0.7397022883705516</v>
      </c>
      <c r="G45" s="7" t="n">
        <v>0.9424158804374558</v>
      </c>
      <c r="H45" s="7" t="n">
        <v>0.4800302212029205</v>
      </c>
      <c r="I45" s="7" t="n">
        <v>0.3685239633139334</v>
      </c>
      <c r="J45" s="7" t="n">
        <v>0.6155887455091311</v>
      </c>
      <c r="K45" s="7" t="n">
        <v>0.09647616239500165</v>
      </c>
      <c r="L45" s="7" t="n">
        <v>0.2787370751875262</v>
      </c>
      <c r="M45" s="7" t="n">
        <v>0.3944689890259863</v>
      </c>
      <c r="N45" s="7" t="n">
        <v>0.2849497772760713</v>
      </c>
      <c r="O45" s="7" t="n">
        <v>-0.02901182560803971</v>
      </c>
      <c r="P45" s="7" t="n">
        <v>0.1398924308137601</v>
      </c>
      <c r="Q45" s="7" t="n">
        <v>0.4806538984596248</v>
      </c>
      <c r="R45" s="7" t="n">
        <v>0.3316034229486665</v>
      </c>
      <c r="S45" s="7" t="n">
        <v>0.5699718831373478</v>
      </c>
      <c r="T45" s="7" t="n">
        <v>0.3653130295904053</v>
      </c>
      <c r="U45" s="7" t="n">
        <v>0.7826639743643498</v>
      </c>
      <c r="V45" s="7" t="n">
        <v>0.5148030720840731</v>
      </c>
      <c r="W45" s="7" t="n">
        <v>0.4223543288409468</v>
      </c>
      <c r="X45" s="7" t="n">
        <v>0.2930693806652586</v>
      </c>
      <c r="Y45" s="7" t="n">
        <v>0.709733382723059</v>
      </c>
      <c r="Z45" s="7" t="n">
        <v>0.354799509029158</v>
      </c>
      <c r="AA45" s="7" t="n">
        <v>-0.03784970787511339</v>
      </c>
      <c r="AB45" s="7" t="n">
        <v>0.2004486708443669</v>
      </c>
      <c r="AC45" s="7" t="n">
        <v>0.05726206631054547</v>
      </c>
      <c r="AD45" s="7" t="n">
        <v>0.1644795861222947</v>
      </c>
      <c r="AE45" s="7" t="n">
        <v>-0.02804412655744199</v>
      </c>
      <c r="AF45" s="7" t="n">
        <v>0.6873831338505331</v>
      </c>
      <c r="AG45" s="7" t="n">
        <v>0.4358028629228621</v>
      </c>
      <c r="AH45" s="7" t="n">
        <v>0.3944882332625032</v>
      </c>
      <c r="AI45" s="7" t="n">
        <v>0.5966146838244687</v>
      </c>
      <c r="AJ45" s="7" t="n">
        <v>0.4090041152611189</v>
      </c>
      <c r="AK45" s="7" t="n">
        <v>0.1396831180927923</v>
      </c>
      <c r="AL45" s="7" t="n">
        <v>0.7842106931190324</v>
      </c>
      <c r="AM45" s="7" t="n">
        <v>-0.07165254829605397</v>
      </c>
      <c r="AN45" s="7" t="n">
        <v>0.7097333501977071</v>
      </c>
      <c r="AO45" s="7" t="n">
        <v>-0.1046145379418296</v>
      </c>
      <c r="AP45" s="7" t="n">
        <v>0.347438927751206</v>
      </c>
      <c r="AQ45" s="7" t="n">
        <v>-0.1511584446105611</v>
      </c>
      <c r="AR45" s="7" t="n">
        <v>0.5889157709108525</v>
      </c>
      <c r="AS45" s="7" t="n">
        <v>-0.0989640789695201</v>
      </c>
      <c r="AT45" s="7" t="n">
        <v>1</v>
      </c>
      <c r="AU45" s="7" t="n">
        <v>0.3897389078688211</v>
      </c>
      <c r="AV45" s="7" t="n">
        <v>0.3620638411111695</v>
      </c>
      <c r="AW45" s="7" t="n">
        <v>0.5858411263455044</v>
      </c>
      <c r="AX45" s="7" t="n">
        <v>0.4348401185594772</v>
      </c>
      <c r="AY45" s="7" t="n">
        <v>0.5586121456058949</v>
      </c>
      <c r="AZ45" s="7" t="n">
        <v>0.1963779484262602</v>
      </c>
      <c r="BA45" s="7" t="n">
        <v>0.1183076847470985</v>
      </c>
      <c r="BB45" s="7" t="n">
        <v>0.5474778070448493</v>
      </c>
      <c r="BC45" s="7" t="n">
        <v>0.5973630734713054</v>
      </c>
      <c r="BD45" s="7" t="n">
        <v>-0.05744128717796253</v>
      </c>
      <c r="BE45" s="7" t="n">
        <v>0.05135455149960572</v>
      </c>
      <c r="BF45" s="7" t="n">
        <v>0.172383452586233</v>
      </c>
      <c r="BG45" s="7" t="n">
        <v>0.1427695360339034</v>
      </c>
      <c r="BH45" s="7" t="n">
        <v>0.06690850073169016</v>
      </c>
      <c r="BI45" s="7" t="n">
        <v>0.3885661566067933</v>
      </c>
      <c r="BJ45" s="7" t="n">
        <v>0.5882361213331783</v>
      </c>
      <c r="BK45" s="7" t="n">
        <v>0.2592389573898622</v>
      </c>
      <c r="BL45" s="7" t="n">
        <v>0.3004324881478063</v>
      </c>
      <c r="BM45" s="7" t="n">
        <v>0.131138995077922</v>
      </c>
      <c r="BN45" s="7" t="n">
        <v>-0.09202953653855092</v>
      </c>
      <c r="BO45" s="7" t="n">
        <v>0.2943896148237581</v>
      </c>
      <c r="BP45" s="7" t="n">
        <v>0.3419772864616584</v>
      </c>
      <c r="BQ45" s="7" t="n">
        <v>0.06149925550625272</v>
      </c>
      <c r="BR45" s="7" t="n">
        <v>0.1109901157395187</v>
      </c>
      <c r="BS45" s="7" t="n">
        <v>0.3094201028651462</v>
      </c>
      <c r="BT45" s="7" t="n">
        <v>0.1058246398105531</v>
      </c>
      <c r="BU45" s="7" t="n">
        <v>-0.1022726813377764</v>
      </c>
      <c r="BV45" s="7" t="n">
        <v>0.7222952661581138</v>
      </c>
      <c r="BW45" s="7" t="n">
        <v>0.6334269266880361</v>
      </c>
      <c r="BX45" s="7" t="n">
        <v>-0.1429059492957163</v>
      </c>
      <c r="BY45" s="7" t="n">
        <v>0.1181903141540919</v>
      </c>
      <c r="BZ45" s="7" t="n">
        <v>0.02284064047271048</v>
      </c>
      <c r="CA45" s="7" t="n">
        <v>0.1298298543052118</v>
      </c>
      <c r="CB45" s="7" t="n">
        <v>0.4888512985368517</v>
      </c>
      <c r="CC45" s="7" t="n">
        <v>0.270571103177817</v>
      </c>
      <c r="CD45" s="7" t="n">
        <v>-0.0226087605212852</v>
      </c>
      <c r="CE45" s="7" t="n">
        <v>0.3163160640576036</v>
      </c>
      <c r="CF45" s="7" t="n">
        <v>0.056567853368819</v>
      </c>
      <c r="CG45" s="7" t="n">
        <v>0.1173770686387528</v>
      </c>
      <c r="CH45" s="7" t="n">
        <v>0.09731872557624541</v>
      </c>
      <c r="CI45" s="7" t="n">
        <v>0.09222565394692472</v>
      </c>
      <c r="CJ45" s="7" t="n">
        <v>0.3760812878508453</v>
      </c>
      <c r="CK45" s="7" t="n">
        <v>0.188552480471302</v>
      </c>
      <c r="CL45" s="7" t="n">
        <v>0.104686525598816</v>
      </c>
      <c r="CM45" s="7" t="n">
        <v>-0.1330627334863934</v>
      </c>
      <c r="CN45" s="7" t="n">
        <v>0.6798111317984151</v>
      </c>
      <c r="CO45" s="7" t="n">
        <v>0.06744029529563748</v>
      </c>
      <c r="CP45" s="7" t="n">
        <v>-0.1160077258714793</v>
      </c>
      <c r="CQ45" s="7" t="n">
        <v>0.05108461819122499</v>
      </c>
      <c r="CR45" s="7" t="n">
        <v>0.05317457513873086</v>
      </c>
      <c r="CS45" s="7" t="n">
        <v>0.04260174707309199</v>
      </c>
      <c r="CT45" s="7" t="n">
        <v>0.9997786975437993</v>
      </c>
      <c r="CU45" s="7" t="n">
        <v>0.7854395855710857</v>
      </c>
      <c r="CV45" s="7" t="n">
        <v>0.04632761560054684</v>
      </c>
      <c r="CW45" s="7" t="n">
        <v>0.3352569230679278</v>
      </c>
      <c r="CX45" s="7" t="n">
        <v>0.101502077483683</v>
      </c>
      <c r="CY45" s="7" t="n">
        <v>0.2173830228951276</v>
      </c>
      <c r="CZ45" s="7" t="n">
        <v>0.04686133296039031</v>
      </c>
      <c r="DA45" s="7" t="n">
        <v>0.7635256988174853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0.5229693138725908</v>
      </c>
      <c r="D46" s="7" t="n">
        <v>0.6450720535590916</v>
      </c>
      <c r="E46" s="7" t="n">
        <v>0.2983679572107</v>
      </c>
      <c r="F46" s="7" t="n">
        <v>0.7239167572330446</v>
      </c>
      <c r="G46" s="7" t="n">
        <v>0.4981383232950179</v>
      </c>
      <c r="H46" s="7" t="n">
        <v>0.1962726227235077</v>
      </c>
      <c r="I46" s="7" t="n">
        <v>0.8476458813109077</v>
      </c>
      <c r="J46" s="7" t="n">
        <v>0.7013954305342118</v>
      </c>
      <c r="K46" s="7" t="n">
        <v>0.1636550340651199</v>
      </c>
      <c r="L46" s="7" t="n">
        <v>0.331292325098329</v>
      </c>
      <c r="M46" s="7" t="n">
        <v>0.9912372402357749</v>
      </c>
      <c r="N46" s="7" t="n">
        <v>0.2532615513086626</v>
      </c>
      <c r="O46" s="7" t="n">
        <v>0.07090543799873729</v>
      </c>
      <c r="P46" s="7" t="n">
        <v>0.2265186841286505</v>
      </c>
      <c r="Q46" s="7" t="n">
        <v>0.1984363521533355</v>
      </c>
      <c r="R46" s="7" t="n">
        <v>0.322586901793018</v>
      </c>
      <c r="S46" s="7" t="n">
        <v>0.6363697463024852</v>
      </c>
      <c r="T46" s="7" t="n">
        <v>0.6272928233671151</v>
      </c>
      <c r="U46" s="7" t="n">
        <v>0.331521775247561</v>
      </c>
      <c r="V46" s="7" t="n">
        <v>0.05224211717151177</v>
      </c>
      <c r="W46" s="7" t="n">
        <v>0.9634686025736061</v>
      </c>
      <c r="X46" s="7" t="n">
        <v>0.5017738016220813</v>
      </c>
      <c r="Y46" s="7" t="n">
        <v>0.3327293722474214</v>
      </c>
      <c r="Z46" s="7" t="n">
        <v>0.4978721618040673</v>
      </c>
      <c r="AA46" s="7" t="n">
        <v>0.1156397630801784</v>
      </c>
      <c r="AB46" s="7" t="n">
        <v>0.3832454869604753</v>
      </c>
      <c r="AC46" s="7" t="n">
        <v>0.2366836749461377</v>
      </c>
      <c r="AD46" s="7" t="n">
        <v>0.5147150757904696</v>
      </c>
      <c r="AE46" s="7" t="n">
        <v>0.3374483457234339</v>
      </c>
      <c r="AF46" s="7" t="n">
        <v>0.8506870042459582</v>
      </c>
      <c r="AG46" s="7" t="n">
        <v>0.7233227602955641</v>
      </c>
      <c r="AH46" s="7" t="n">
        <v>0.9916725177880544</v>
      </c>
      <c r="AI46" s="7" t="n">
        <v>0.5357346052020011</v>
      </c>
      <c r="AJ46" s="7" t="n">
        <v>0.5572578826874351</v>
      </c>
      <c r="AK46" s="7" t="n">
        <v>0.4954395162433053</v>
      </c>
      <c r="AL46" s="7" t="n">
        <v>0.6481880511754187</v>
      </c>
      <c r="AM46" s="7" t="n">
        <v>0.08643085531223288</v>
      </c>
      <c r="AN46" s="7" t="n">
        <v>0.3327294108811302</v>
      </c>
      <c r="AO46" s="7" t="n">
        <v>-0.0896138542913215</v>
      </c>
      <c r="AP46" s="7" t="n">
        <v>0.3658159962794119</v>
      </c>
      <c r="AQ46" s="7" t="n">
        <v>-0.14174887268556</v>
      </c>
      <c r="AR46" s="7" t="n">
        <v>0.5064881912883358</v>
      </c>
      <c r="AS46" s="7" t="n">
        <v>0.2197169620066835</v>
      </c>
      <c r="AT46" s="7" t="n">
        <v>0.3897389078688211</v>
      </c>
      <c r="AU46" s="7" t="n">
        <v>1</v>
      </c>
      <c r="AV46" s="7" t="n">
        <v>0.5972347492010003</v>
      </c>
      <c r="AW46" s="7" t="n">
        <v>0.1356890606650827</v>
      </c>
      <c r="AX46" s="7" t="n">
        <v>0.06493019273389357</v>
      </c>
      <c r="AY46" s="7" t="n">
        <v>0.7227817198295832</v>
      </c>
      <c r="AZ46" s="7" t="n">
        <v>0.1233441135628057</v>
      </c>
      <c r="BA46" s="7" t="n">
        <v>0.2190887586474748</v>
      </c>
      <c r="BB46" s="7" t="n">
        <v>0.2124618527137908</v>
      </c>
      <c r="BC46" s="7" t="n">
        <v>0.2335063234019221</v>
      </c>
      <c r="BD46" s="7" t="n">
        <v>0.05202845843241251</v>
      </c>
      <c r="BE46" s="7" t="n">
        <v>0.1673798315180004</v>
      </c>
      <c r="BF46" s="7" t="n">
        <v>0.6125702867031388</v>
      </c>
      <c r="BG46" s="7" t="n">
        <v>0.2723919838981559</v>
      </c>
      <c r="BH46" s="7" t="n">
        <v>0.3001972849558934</v>
      </c>
      <c r="BI46" s="7" t="n">
        <v>0.9871956422478453</v>
      </c>
      <c r="BJ46" s="7" t="n">
        <v>0.5843737981549509</v>
      </c>
      <c r="BK46" s="7" t="n">
        <v>0.407708512602877</v>
      </c>
      <c r="BL46" s="7" t="n">
        <v>0.2433754850553535</v>
      </c>
      <c r="BM46" s="7" t="n">
        <v>0.3027987146356084</v>
      </c>
      <c r="BN46" s="7" t="n">
        <v>0.212702593461269</v>
      </c>
      <c r="BO46" s="7" t="n">
        <v>0.4890952955057014</v>
      </c>
      <c r="BP46" s="7" t="n">
        <v>0.4897915662152131</v>
      </c>
      <c r="BQ46" s="7" t="n">
        <v>0.3180790641465169</v>
      </c>
      <c r="BR46" s="7" t="n">
        <v>0.2043108857729926</v>
      </c>
      <c r="BS46" s="7" t="n">
        <v>0.3034147658822782</v>
      </c>
      <c r="BT46" s="7" t="n">
        <v>0.1914653115317223</v>
      </c>
      <c r="BU46" s="7" t="n">
        <v>0.2100564365240556</v>
      </c>
      <c r="BV46" s="7" t="n">
        <v>0.5163077489777569</v>
      </c>
      <c r="BW46" s="7" t="n">
        <v>0.2847179118121573</v>
      </c>
      <c r="BX46" s="7" t="n">
        <v>-0.1451843311937254</v>
      </c>
      <c r="BY46" s="7" t="n">
        <v>0.2838290076409204</v>
      </c>
      <c r="BZ46" s="7" t="n">
        <v>0.3032338827832812</v>
      </c>
      <c r="CA46" s="7" t="n">
        <v>0.3908204674568821</v>
      </c>
      <c r="CB46" s="7" t="n">
        <v>0.9381410108535541</v>
      </c>
      <c r="CC46" s="7" t="n">
        <v>0.5269784866379085</v>
      </c>
      <c r="CD46" s="7" t="n">
        <v>-0.05971861650736533</v>
      </c>
      <c r="CE46" s="7" t="n">
        <v>0.4651480278199895</v>
      </c>
      <c r="CF46" s="7" t="n">
        <v>0.09407607056848134</v>
      </c>
      <c r="CG46" s="7" t="n">
        <v>0.3169564336043028</v>
      </c>
      <c r="CH46" s="7" t="n">
        <v>0.3939161260987722</v>
      </c>
      <c r="CI46" s="7" t="n">
        <v>0.3311683235335246</v>
      </c>
      <c r="CJ46" s="7" t="n">
        <v>0.6127757470711365</v>
      </c>
      <c r="CK46" s="7" t="n">
        <v>0.3844945546321558</v>
      </c>
      <c r="CL46" s="7" t="n">
        <v>0.3453702150667531</v>
      </c>
      <c r="CM46" s="7" t="n">
        <v>0.1328686983418041</v>
      </c>
      <c r="CN46" s="7" t="n">
        <v>0.314590579641802</v>
      </c>
      <c r="CO46" s="7" t="n">
        <v>0.245176968698955</v>
      </c>
      <c r="CP46" s="7" t="n">
        <v>0.2295204539377996</v>
      </c>
      <c r="CQ46" s="7" t="n">
        <v>0.2445081166000747</v>
      </c>
      <c r="CR46" s="7" t="n">
        <v>0.2450518756435897</v>
      </c>
      <c r="CS46" s="7" t="n">
        <v>0.2612641354169383</v>
      </c>
      <c r="CT46" s="7" t="n">
        <v>0.3922329970093799</v>
      </c>
      <c r="CU46" s="7" t="n">
        <v>0.5617283614973797</v>
      </c>
      <c r="CV46" s="7" t="n">
        <v>0.2451259744482392</v>
      </c>
      <c r="CW46" s="7" t="n">
        <v>-0.1267817783890925</v>
      </c>
      <c r="CX46" s="7" t="n">
        <v>0.1774207393677967</v>
      </c>
      <c r="CY46" s="7" t="n">
        <v>0.4587753295836697</v>
      </c>
      <c r="CZ46" s="7" t="n">
        <v>0.134064786837763</v>
      </c>
      <c r="DA46" s="7" t="n">
        <v>0.3678707257134779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0.6088806954776529</v>
      </c>
      <c r="D47" s="7" t="n">
        <v>0.6584261882474401</v>
      </c>
      <c r="E47" s="7" t="n">
        <v>0.2881832818828685</v>
      </c>
      <c r="F47" s="7" t="n">
        <v>0.6736386008688779</v>
      </c>
      <c r="G47" s="7" t="n">
        <v>0.4945042461604315</v>
      </c>
      <c r="H47" s="7" t="n">
        <v>0.1980616665790361</v>
      </c>
      <c r="I47" s="7" t="n">
        <v>0.8439496109223747</v>
      </c>
      <c r="J47" s="7" t="n">
        <v>0.699117756561866</v>
      </c>
      <c r="K47" s="7" t="n">
        <v>0.4532098105597351</v>
      </c>
      <c r="L47" s="7" t="n">
        <v>0.3109645275327912</v>
      </c>
      <c r="M47" s="7" t="n">
        <v>0.6299064655732231</v>
      </c>
      <c r="N47" s="7" t="n">
        <v>0.2648274328764699</v>
      </c>
      <c r="O47" s="7" t="n">
        <v>0.1585470524725656</v>
      </c>
      <c r="P47" s="7" t="n">
        <v>0.4206189698332567</v>
      </c>
      <c r="Q47" s="7" t="n">
        <v>0.3617908483324233</v>
      </c>
      <c r="R47" s="7" t="n">
        <v>0.5259117522711054</v>
      </c>
      <c r="S47" s="7" t="n">
        <v>0.6845762573920345</v>
      </c>
      <c r="T47" s="7" t="n">
        <v>0.9549110071497594</v>
      </c>
      <c r="U47" s="7" t="n">
        <v>0.3735821502971181</v>
      </c>
      <c r="V47" s="7" t="n">
        <v>0.03093292136263819</v>
      </c>
      <c r="W47" s="7" t="n">
        <v>0.664178521162696</v>
      </c>
      <c r="X47" s="7" t="n">
        <v>0.9223301157752827</v>
      </c>
      <c r="Y47" s="7" t="n">
        <v>0.3349963523012754</v>
      </c>
      <c r="Z47" s="7" t="n">
        <v>0.4805290986850064</v>
      </c>
      <c r="AA47" s="7" t="n">
        <v>0.1775199434292745</v>
      </c>
      <c r="AB47" s="7" t="n">
        <v>0.818713241153338</v>
      </c>
      <c r="AC47" s="7" t="n">
        <v>0.4168783810867632</v>
      </c>
      <c r="AD47" s="7" t="n">
        <v>0.655989895349738</v>
      </c>
      <c r="AE47" s="7" t="n">
        <v>0.4402377764255471</v>
      </c>
      <c r="AF47" s="7" t="n">
        <v>0.679665506967713</v>
      </c>
      <c r="AG47" s="7" t="n">
        <v>0.6997939573512338</v>
      </c>
      <c r="AH47" s="7" t="n">
        <v>0.6327846501173809</v>
      </c>
      <c r="AI47" s="7" t="n">
        <v>0.65534689910389</v>
      </c>
      <c r="AJ47" s="7" t="n">
        <v>0.8964306054405738</v>
      </c>
      <c r="AK47" s="7" t="n">
        <v>0.6230140959902764</v>
      </c>
      <c r="AL47" s="7" t="n">
        <v>0.5991379557511363</v>
      </c>
      <c r="AM47" s="7" t="n">
        <v>0.1551896218085493</v>
      </c>
      <c r="AN47" s="7" t="n">
        <v>0.3349963932517943</v>
      </c>
      <c r="AO47" s="7" t="n">
        <v>0.1440442990529553</v>
      </c>
      <c r="AP47" s="7" t="n">
        <v>0.3258683240592311</v>
      </c>
      <c r="AQ47" s="7" t="n">
        <v>0.08360894463770269</v>
      </c>
      <c r="AR47" s="7" t="n">
        <v>0.6554158075346406</v>
      </c>
      <c r="AS47" s="7" t="n">
        <v>0.2367303148811712</v>
      </c>
      <c r="AT47" s="7" t="n">
        <v>0.3620638411111695</v>
      </c>
      <c r="AU47" s="7" t="n">
        <v>0.5972347492010003</v>
      </c>
      <c r="AV47" s="7" t="n">
        <v>1</v>
      </c>
      <c r="AW47" s="7" t="n">
        <v>0.2556040269070042</v>
      </c>
      <c r="AX47" s="7" t="n">
        <v>0.01696727292153452</v>
      </c>
      <c r="AY47" s="7" t="n">
        <v>0.657960346570332</v>
      </c>
      <c r="AZ47" s="7" t="n">
        <v>0.2197474997156231</v>
      </c>
      <c r="BA47" s="7" t="n">
        <v>0.4023144266180486</v>
      </c>
      <c r="BB47" s="7" t="n">
        <v>0.2513070371563226</v>
      </c>
      <c r="BC47" s="7" t="n">
        <v>0.2800377428262838</v>
      </c>
      <c r="BD47" s="7" t="n">
        <v>0.1294052080606272</v>
      </c>
      <c r="BE47" s="7" t="n">
        <v>0.2408337048148063</v>
      </c>
      <c r="BF47" s="7" t="n">
        <v>0.4083964129658685</v>
      </c>
      <c r="BG47" s="7" t="n">
        <v>0.4204822109656332</v>
      </c>
      <c r="BH47" s="7" t="n">
        <v>0.4537874189983549</v>
      </c>
      <c r="BI47" s="7" t="n">
        <v>0.6331159229259159</v>
      </c>
      <c r="BJ47" s="7" t="n">
        <v>0.6068909889426466</v>
      </c>
      <c r="BK47" s="7" t="n">
        <v>0.4314807853331142</v>
      </c>
      <c r="BL47" s="7" t="n">
        <v>0.2669932197183861</v>
      </c>
      <c r="BM47" s="7" t="n">
        <v>0.4525126989123248</v>
      </c>
      <c r="BN47" s="7" t="n">
        <v>0.3195466305141074</v>
      </c>
      <c r="BO47" s="7" t="n">
        <v>0.8836340508467349</v>
      </c>
      <c r="BP47" s="7" t="n">
        <v>0.8993418631056721</v>
      </c>
      <c r="BQ47" s="7" t="n">
        <v>0.3956112101576419</v>
      </c>
      <c r="BR47" s="7" t="n">
        <v>0.3384130733146928</v>
      </c>
      <c r="BS47" s="7" t="n">
        <v>0.2638736073281149</v>
      </c>
      <c r="BT47" s="7" t="n">
        <v>0.3237315572003843</v>
      </c>
      <c r="BU47" s="7" t="n">
        <v>0.2321323099515992</v>
      </c>
      <c r="BV47" s="7" t="n">
        <v>0.4112289049918293</v>
      </c>
      <c r="BW47" s="7" t="n">
        <v>0.3314725175550648</v>
      </c>
      <c r="BX47" s="7" t="n">
        <v>0.08323797136982168</v>
      </c>
      <c r="BY47" s="7" t="n">
        <v>0.4375818842250537</v>
      </c>
      <c r="BZ47" s="7" t="n">
        <v>0.3946426601520425</v>
      </c>
      <c r="CA47" s="7" t="n">
        <v>0.6367704314877278</v>
      </c>
      <c r="CB47" s="7" t="n">
        <v>0.7033704260425264</v>
      </c>
      <c r="CC47" s="7" t="n">
        <v>0.9234925852056838</v>
      </c>
      <c r="CD47" s="7" t="n">
        <v>0.07172917642071239</v>
      </c>
      <c r="CE47" s="7" t="n">
        <v>0.8839022639474216</v>
      </c>
      <c r="CF47" s="7" t="n">
        <v>0.1910688977722187</v>
      </c>
      <c r="CG47" s="7" t="n">
        <v>0.5237950099178404</v>
      </c>
      <c r="CH47" s="7" t="n">
        <v>0.5729698766082967</v>
      </c>
      <c r="CI47" s="7" t="n">
        <v>0.4797807683023051</v>
      </c>
      <c r="CJ47" s="7" t="n">
        <v>0.9672718872128306</v>
      </c>
      <c r="CK47" s="7" t="n">
        <v>0.5805404863430633</v>
      </c>
      <c r="CL47" s="7" t="n">
        <v>0.5644313761933361</v>
      </c>
      <c r="CM47" s="7" t="n">
        <v>0.1628976121099661</v>
      </c>
      <c r="CN47" s="7" t="n">
        <v>0.3047770527700102</v>
      </c>
      <c r="CO47" s="7" t="n">
        <v>0.4740838036857286</v>
      </c>
      <c r="CP47" s="7" t="n">
        <v>0.2248269191698488</v>
      </c>
      <c r="CQ47" s="7" t="n">
        <v>0.4512143882258223</v>
      </c>
      <c r="CR47" s="7" t="n">
        <v>0.4481168915796102</v>
      </c>
      <c r="CS47" s="7" t="n">
        <v>0.2250011807649174</v>
      </c>
      <c r="CT47" s="7" t="n">
        <v>0.358453326940427</v>
      </c>
      <c r="CU47" s="7" t="n">
        <v>0.6014201884709254</v>
      </c>
      <c r="CV47" s="7" t="n">
        <v>0.4358618855270097</v>
      </c>
      <c r="CW47" s="7" t="n">
        <v>0.1114929576963304</v>
      </c>
      <c r="CX47" s="7" t="n">
        <v>0.3601352001670463</v>
      </c>
      <c r="CY47" s="7" t="n">
        <v>0.8599648669774415</v>
      </c>
      <c r="CZ47" s="7" t="n">
        <v>0.2959393978463478</v>
      </c>
      <c r="DA47" s="7" t="n">
        <v>0.4144514504843747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0.7803359865317766</v>
      </c>
      <c r="D48" s="7" t="n">
        <v>0.6874939252477784</v>
      </c>
      <c r="E48" s="7" t="n">
        <v>0.7572767292105302</v>
      </c>
      <c r="F48" s="7" t="n">
        <v>0.5746328611122191</v>
      </c>
      <c r="G48" s="7" t="n">
        <v>0.6341462232440137</v>
      </c>
      <c r="H48" s="7" t="n">
        <v>0.6692081486618076</v>
      </c>
      <c r="I48" s="7" t="n">
        <v>0.2647439647541017</v>
      </c>
      <c r="J48" s="7" t="n">
        <v>0.5979554539573132</v>
      </c>
      <c r="K48" s="7" t="n">
        <v>0.3998868262463278</v>
      </c>
      <c r="L48" s="7" t="n">
        <v>0.4010169408712057</v>
      </c>
      <c r="M48" s="7" t="n">
        <v>0.1449572346814661</v>
      </c>
      <c r="N48" s="7" t="n">
        <v>0.4886623138175674</v>
      </c>
      <c r="O48" s="7" t="n">
        <v>0.2455024378915115</v>
      </c>
      <c r="P48" s="7" t="n">
        <v>0.5869625109750783</v>
      </c>
      <c r="Q48" s="7" t="n">
        <v>0.8652626447401844</v>
      </c>
      <c r="R48" s="7" t="n">
        <v>0.6832143813635313</v>
      </c>
      <c r="S48" s="7" t="n">
        <v>0.641891266811361</v>
      </c>
      <c r="T48" s="7" t="n">
        <v>0.276046254417108</v>
      </c>
      <c r="U48" s="7" t="n">
        <v>0.8141066779160188</v>
      </c>
      <c r="V48" s="7" t="n">
        <v>0.6102003551250467</v>
      </c>
      <c r="W48" s="7" t="n">
        <v>0.2054252267017468</v>
      </c>
      <c r="X48" s="7" t="n">
        <v>0.2974120094803641</v>
      </c>
      <c r="Y48" s="7" t="n">
        <v>0.4640229650634221</v>
      </c>
      <c r="Z48" s="7" t="n">
        <v>0.4578138645304295</v>
      </c>
      <c r="AA48" s="7" t="n">
        <v>0.2141763512629153</v>
      </c>
      <c r="AB48" s="7" t="n">
        <v>0.3041862261442943</v>
      </c>
      <c r="AC48" s="7" t="n">
        <v>0.3853432001687462</v>
      </c>
      <c r="AD48" s="7" t="n">
        <v>0.3159462875332436</v>
      </c>
      <c r="AE48" s="7" t="n">
        <v>0.1895873020316366</v>
      </c>
      <c r="AF48" s="7" t="n">
        <v>0.4699180823905383</v>
      </c>
      <c r="AG48" s="7" t="n">
        <v>0.4248468528262376</v>
      </c>
      <c r="AH48" s="7" t="n">
        <v>0.1505738605909202</v>
      </c>
      <c r="AI48" s="7" t="n">
        <v>0.5836844920304145</v>
      </c>
      <c r="AJ48" s="7" t="n">
        <v>0.3161223333457482</v>
      </c>
      <c r="AK48" s="7" t="n">
        <v>0.2669123822054514</v>
      </c>
      <c r="AL48" s="7" t="n">
        <v>0.6354046772010667</v>
      </c>
      <c r="AM48" s="7" t="n">
        <v>0.1902592686151185</v>
      </c>
      <c r="AN48" s="7" t="n">
        <v>0.4640230386462316</v>
      </c>
      <c r="AO48" s="7" t="n">
        <v>0.3009525747672064</v>
      </c>
      <c r="AP48" s="7" t="n">
        <v>0.5621825346484444</v>
      </c>
      <c r="AQ48" s="7" t="n">
        <v>0.1642626774462163</v>
      </c>
      <c r="AR48" s="7" t="n">
        <v>0.6076869584655499</v>
      </c>
      <c r="AS48" s="7" t="n">
        <v>0.1351086125143304</v>
      </c>
      <c r="AT48" s="7" t="n">
        <v>0.5858411263455044</v>
      </c>
      <c r="AU48" s="7" t="n">
        <v>0.1356890606650827</v>
      </c>
      <c r="AV48" s="7" t="n">
        <v>0.2556040269070042</v>
      </c>
      <c r="AW48" s="7" t="n">
        <v>1</v>
      </c>
      <c r="AX48" s="7" t="n">
        <v>0.5232544457896485</v>
      </c>
      <c r="AY48" s="7" t="n">
        <v>0.4825077298996571</v>
      </c>
      <c r="AZ48" s="7" t="n">
        <v>0.5447960263174593</v>
      </c>
      <c r="BA48" s="7" t="n">
        <v>0.3285295049605192</v>
      </c>
      <c r="BB48" s="7" t="n">
        <v>0.7553287388232649</v>
      </c>
      <c r="BC48" s="7" t="n">
        <v>0.9732302067660803</v>
      </c>
      <c r="BD48" s="7" t="n">
        <v>0.1935879401729488</v>
      </c>
      <c r="BE48" s="7" t="n">
        <v>0.3144562297409653</v>
      </c>
      <c r="BF48" s="7" t="n">
        <v>0.1348828352919612</v>
      </c>
      <c r="BG48" s="7" t="n">
        <v>0.3638027372840548</v>
      </c>
      <c r="BH48" s="7" t="n">
        <v>0.3423709548813125</v>
      </c>
      <c r="BI48" s="7" t="n">
        <v>0.1558493762267859</v>
      </c>
      <c r="BJ48" s="7" t="n">
        <v>0.4858944474425717</v>
      </c>
      <c r="BK48" s="7" t="n">
        <v>0.3305599711393624</v>
      </c>
      <c r="BL48" s="7" t="n">
        <v>0.5307956255489265</v>
      </c>
      <c r="BM48" s="7" t="n">
        <v>0.3951854535121004</v>
      </c>
      <c r="BN48" s="7" t="n">
        <v>0.2651879061027596</v>
      </c>
      <c r="BO48" s="7" t="n">
        <v>0.3177579540744957</v>
      </c>
      <c r="BP48" s="7" t="n">
        <v>0.3351346690871183</v>
      </c>
      <c r="BQ48" s="7" t="n">
        <v>0.3954085053454545</v>
      </c>
      <c r="BR48" s="7" t="n">
        <v>0.352925644754044</v>
      </c>
      <c r="BS48" s="7" t="n">
        <v>0.5333440892577163</v>
      </c>
      <c r="BT48" s="7" t="n">
        <v>0.3531352580897856</v>
      </c>
      <c r="BU48" s="7" t="n">
        <v>0.1447882760377693</v>
      </c>
      <c r="BV48" s="7" t="n">
        <v>0.6528713147810264</v>
      </c>
      <c r="BW48" s="7" t="n">
        <v>0.8236574351541409</v>
      </c>
      <c r="BX48" s="7" t="n">
        <v>0.1995102155028937</v>
      </c>
      <c r="BY48" s="7" t="n">
        <v>0.3847328245156865</v>
      </c>
      <c r="BZ48" s="7" t="n">
        <v>0.3217344162685811</v>
      </c>
      <c r="CA48" s="7" t="n">
        <v>0.3432800567381354</v>
      </c>
      <c r="CB48" s="7" t="n">
        <v>0.2611174574306458</v>
      </c>
      <c r="CC48" s="7" t="n">
        <v>0.2712957041951089</v>
      </c>
      <c r="CD48" s="7" t="n">
        <v>0.2284663649452097</v>
      </c>
      <c r="CE48" s="7" t="n">
        <v>0.2986347922528911</v>
      </c>
      <c r="CF48" s="7" t="n">
        <v>0.4664342729103278</v>
      </c>
      <c r="CG48" s="7" t="n">
        <v>0.4269610732159233</v>
      </c>
      <c r="CH48" s="7" t="n">
        <v>0.3328367387370716</v>
      </c>
      <c r="CI48" s="7" t="n">
        <v>0.3183385876434223</v>
      </c>
      <c r="CJ48" s="7" t="n">
        <v>0.2543624965270029</v>
      </c>
      <c r="CK48" s="7" t="n">
        <v>0.3826141743165648</v>
      </c>
      <c r="CL48" s="7" t="n">
        <v>0.2982063182867675</v>
      </c>
      <c r="CM48" s="7" t="n">
        <v>0.09191741489565401</v>
      </c>
      <c r="CN48" s="7" t="n">
        <v>0.5083352507911696</v>
      </c>
      <c r="CO48" s="7" t="n">
        <v>0.3201273675295519</v>
      </c>
      <c r="CP48" s="7" t="n">
        <v>0.09089277476433268</v>
      </c>
      <c r="CQ48" s="7" t="n">
        <v>0.3237501526192022</v>
      </c>
      <c r="CR48" s="7" t="n">
        <v>0.3262346917254396</v>
      </c>
      <c r="CS48" s="7" t="n">
        <v>0.3164217491553404</v>
      </c>
      <c r="CT48" s="7" t="n">
        <v>0.5795610901642734</v>
      </c>
      <c r="CU48" s="7" t="n">
        <v>0.6401719850272308</v>
      </c>
      <c r="CV48" s="7" t="n">
        <v>0.324614997997409</v>
      </c>
      <c r="CW48" s="7" t="n">
        <v>0.6642537927733787</v>
      </c>
      <c r="CX48" s="7" t="n">
        <v>0.343234934952642</v>
      </c>
      <c r="CY48" s="7" t="n">
        <v>0.2841347900070233</v>
      </c>
      <c r="CZ48" s="7" t="n">
        <v>0.4537390747534729</v>
      </c>
      <c r="DA48" s="7" t="n">
        <v>0.849262790598634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0.4581482830217096</v>
      </c>
      <c r="D49" s="7" t="n">
        <v>0.4465429430123097</v>
      </c>
      <c r="E49" s="7" t="n">
        <v>0.7282822452487693</v>
      </c>
      <c r="F49" s="7" t="n">
        <v>0.4029494796028288</v>
      </c>
      <c r="G49" s="7" t="n">
        <v>0.4590009321229665</v>
      </c>
      <c r="H49" s="7" t="n">
        <v>0.8340049911647791</v>
      </c>
      <c r="I49" s="7" t="n">
        <v>0.06904520005353007</v>
      </c>
      <c r="J49" s="7" t="n">
        <v>0.3289707000459043</v>
      </c>
      <c r="K49" s="7" t="n">
        <v>0.1193506998764069</v>
      </c>
      <c r="L49" s="7" t="n">
        <v>0.4662846663246759</v>
      </c>
      <c r="M49" s="7" t="n">
        <v>0.08086357185143352</v>
      </c>
      <c r="N49" s="7" t="n">
        <v>0.5467857136013655</v>
      </c>
      <c r="O49" s="7" t="n">
        <v>0.1707294928453147</v>
      </c>
      <c r="P49" s="7" t="n">
        <v>0.2726940923820125</v>
      </c>
      <c r="Q49" s="7" t="n">
        <v>0.3607944118598593</v>
      </c>
      <c r="R49" s="7" t="n">
        <v>0.3606979525101014</v>
      </c>
      <c r="S49" s="7" t="n">
        <v>0.3494185323604613</v>
      </c>
      <c r="T49" s="7" t="n">
        <v>0.03916164020138759</v>
      </c>
      <c r="U49" s="7" t="n">
        <v>0.672876906697421</v>
      </c>
      <c r="V49" s="7" t="n">
        <v>0.960547685358898</v>
      </c>
      <c r="W49" s="7" t="n">
        <v>0.1327616385998981</v>
      </c>
      <c r="X49" s="7" t="n">
        <v>0.02730202131487884</v>
      </c>
      <c r="Y49" s="7" t="n">
        <v>0.341493931248688</v>
      </c>
      <c r="Z49" s="7" t="n">
        <v>0.4426122836289956</v>
      </c>
      <c r="AA49" s="7" t="n">
        <v>0.1252281856244593</v>
      </c>
      <c r="AB49" s="7" t="n">
        <v>0.02290722069927729</v>
      </c>
      <c r="AC49" s="7" t="n">
        <v>0.01416204247583405</v>
      </c>
      <c r="AD49" s="7" t="n">
        <v>0.04199929060377589</v>
      </c>
      <c r="AE49" s="7" t="n">
        <v>0.008366232635782039</v>
      </c>
      <c r="AF49" s="7" t="n">
        <v>0.2950382376638349</v>
      </c>
      <c r="AG49" s="7" t="n">
        <v>0.1792747344073196</v>
      </c>
      <c r="AH49" s="7" t="n">
        <v>0.08118255575916168</v>
      </c>
      <c r="AI49" s="7" t="n">
        <v>0.3400529144941155</v>
      </c>
      <c r="AJ49" s="7" t="n">
        <v>0.1291477481978044</v>
      </c>
      <c r="AK49" s="7" t="n">
        <v>0.02130907491687406</v>
      </c>
      <c r="AL49" s="7" t="n">
        <v>0.4267784980468251</v>
      </c>
      <c r="AM49" s="7" t="n">
        <v>0.1377979178754742</v>
      </c>
      <c r="AN49" s="7" t="n">
        <v>0.3414938680601098</v>
      </c>
      <c r="AO49" s="7" t="n">
        <v>0.005763074434047466</v>
      </c>
      <c r="AP49" s="7" t="n">
        <v>0.0405363327430704</v>
      </c>
      <c r="AQ49" s="7" t="n">
        <v>-0.04806493240766926</v>
      </c>
      <c r="AR49" s="7" t="n">
        <v>0.3411648780688784</v>
      </c>
      <c r="AS49" s="7" t="n">
        <v>0.02554293312463485</v>
      </c>
      <c r="AT49" s="7" t="n">
        <v>0.4348401185594772</v>
      </c>
      <c r="AU49" s="7" t="n">
        <v>0.06493019273389357</v>
      </c>
      <c r="AV49" s="7" t="n">
        <v>0.01696727292153452</v>
      </c>
      <c r="AW49" s="7" t="n">
        <v>0.5232544457896485</v>
      </c>
      <c r="AX49" s="7" t="n">
        <v>1</v>
      </c>
      <c r="AY49" s="7" t="n">
        <v>0.3104851401739332</v>
      </c>
      <c r="AZ49" s="7" t="n">
        <v>0.4891453499661263</v>
      </c>
      <c r="BA49" s="7" t="n">
        <v>-0.08255370575435535</v>
      </c>
      <c r="BB49" s="7" t="n">
        <v>0.6485905210111254</v>
      </c>
      <c r="BC49" s="7" t="n">
        <v>0.534714638179656</v>
      </c>
      <c r="BD49" s="7" t="n">
        <v>0.1424176104545228</v>
      </c>
      <c r="BE49" s="7" t="n">
        <v>0.3403513413523526</v>
      </c>
      <c r="BF49" s="7" t="n">
        <v>-0.09162160416205732</v>
      </c>
      <c r="BG49" s="7" t="n">
        <v>-0.05058005711793365</v>
      </c>
      <c r="BH49" s="7" t="n">
        <v>0.05405350131913821</v>
      </c>
      <c r="BI49" s="7" t="n">
        <v>0.08544667072450757</v>
      </c>
      <c r="BJ49" s="7" t="n">
        <v>0.3211381285870186</v>
      </c>
      <c r="BK49" s="7" t="n">
        <v>0.215282959299045</v>
      </c>
      <c r="BL49" s="7" t="n">
        <v>0.5545737348643911</v>
      </c>
      <c r="BM49" s="7" t="n">
        <v>-0.01987199278805228</v>
      </c>
      <c r="BN49" s="7" t="n">
        <v>-0.00511183417279738</v>
      </c>
      <c r="BO49" s="7" t="n">
        <v>0.05903083702863958</v>
      </c>
      <c r="BP49" s="7" t="n">
        <v>0.09589755887874887</v>
      </c>
      <c r="BQ49" s="7" t="n">
        <v>0.013311965370629</v>
      </c>
      <c r="BR49" s="7" t="n">
        <v>-0.07744332997127677</v>
      </c>
      <c r="BS49" s="7" t="n">
        <v>0.007823998229259188</v>
      </c>
      <c r="BT49" s="7" t="n">
        <v>-0.09518772290055455</v>
      </c>
      <c r="BU49" s="7" t="n">
        <v>0.03536264080045137</v>
      </c>
      <c r="BV49" s="7" t="n">
        <v>0.4177473512198528</v>
      </c>
      <c r="BW49" s="7" t="n">
        <v>0.6931464537760612</v>
      </c>
      <c r="BX49" s="7" t="n">
        <v>-0.04903689592224306</v>
      </c>
      <c r="BY49" s="7" t="n">
        <v>-0.02412541291710006</v>
      </c>
      <c r="BZ49" s="7" t="n">
        <v>-0.01546125929389417</v>
      </c>
      <c r="CA49" s="7" t="n">
        <v>0.002967449903437956</v>
      </c>
      <c r="CB49" s="7" t="n">
        <v>0.1419926671151049</v>
      </c>
      <c r="CC49" s="7" t="n">
        <v>0.01349534385017029</v>
      </c>
      <c r="CD49" s="7" t="n">
        <v>0.2439020712688389</v>
      </c>
      <c r="CE49" s="7" t="n">
        <v>0.08913257118216561</v>
      </c>
      <c r="CF49" s="7" t="n">
        <v>0.07196675987837356</v>
      </c>
      <c r="CG49" s="7" t="n">
        <v>0.05525818011462539</v>
      </c>
      <c r="CH49" s="7" t="n">
        <v>0.01859083891334177</v>
      </c>
      <c r="CI49" s="7" t="n">
        <v>0.03943640000376441</v>
      </c>
      <c r="CJ49" s="7" t="n">
        <v>0.05869972906751923</v>
      </c>
      <c r="CK49" s="7" t="n">
        <v>0.03586445767893668</v>
      </c>
      <c r="CL49" s="7" t="n">
        <v>0.02519017036656577</v>
      </c>
      <c r="CM49" s="7" t="n">
        <v>0.02377104762394062</v>
      </c>
      <c r="CN49" s="7" t="n">
        <v>0.3517018776378703</v>
      </c>
      <c r="CO49" s="7" t="n">
        <v>0.05666924068958531</v>
      </c>
      <c r="CP49" s="7" t="n">
        <v>-0.01177375363160579</v>
      </c>
      <c r="CQ49" s="7" t="n">
        <v>0.06512766745500718</v>
      </c>
      <c r="CR49" s="7" t="n">
        <v>0.06200215359092611</v>
      </c>
      <c r="CS49" s="7" t="n">
        <v>0.161977383598928</v>
      </c>
      <c r="CT49" s="7" t="n">
        <v>0.4309668137333154</v>
      </c>
      <c r="CU49" s="7" t="n">
        <v>0.4373241277785168</v>
      </c>
      <c r="CV49" s="7" t="n">
        <v>0.06731184938186016</v>
      </c>
      <c r="CW49" s="7" t="n">
        <v>0.3171521644604366</v>
      </c>
      <c r="CX49" s="7" t="n">
        <v>-0.0803683843558558</v>
      </c>
      <c r="CY49" s="7" t="n">
        <v>0.01310194438107257</v>
      </c>
      <c r="CZ49" s="7" t="n">
        <v>0.1336636882060151</v>
      </c>
      <c r="DA49" s="7" t="n">
        <v>0.4372283564412149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0.8493620230453194</v>
      </c>
      <c r="D50" s="7" t="n">
        <v>0.9275201108324487</v>
      </c>
      <c r="E50" s="7" t="n">
        <v>0.4885444076083003</v>
      </c>
      <c r="F50" s="7" t="n">
        <v>0.92994901296652</v>
      </c>
      <c r="G50" s="7" t="n">
        <v>0.7038757184504086</v>
      </c>
      <c r="H50" s="7" t="n">
        <v>0.5781750341558098</v>
      </c>
      <c r="I50" s="7" t="n">
        <v>0.8243531525715588</v>
      </c>
      <c r="J50" s="7" t="n">
        <v>0.9679781567576676</v>
      </c>
      <c r="K50" s="7" t="n">
        <v>0.5284373634703191</v>
      </c>
      <c r="L50" s="7" t="n">
        <v>0.6849669947295475</v>
      </c>
      <c r="M50" s="7" t="n">
        <v>0.7583731303432067</v>
      </c>
      <c r="N50" s="7" t="n">
        <v>0.6669477369634235</v>
      </c>
      <c r="O50" s="7" t="n">
        <v>0.5420890675392033</v>
      </c>
      <c r="P50" s="7" t="n">
        <v>0.58070909340683</v>
      </c>
      <c r="Q50" s="7" t="n">
        <v>0.5922455834704109</v>
      </c>
      <c r="R50" s="7" t="n">
        <v>0.7053258001884707</v>
      </c>
      <c r="S50" s="7" t="n">
        <v>0.9415264778133203</v>
      </c>
      <c r="T50" s="7" t="n">
        <v>0.6833185541301331</v>
      </c>
      <c r="U50" s="7" t="n">
        <v>0.5722097284573607</v>
      </c>
      <c r="V50" s="7" t="n">
        <v>0.3323378754169359</v>
      </c>
      <c r="W50" s="7" t="n">
        <v>0.7692261957663085</v>
      </c>
      <c r="X50" s="7" t="n">
        <v>0.5968043490561009</v>
      </c>
      <c r="Y50" s="7" t="n">
        <v>0.4139080472031298</v>
      </c>
      <c r="Z50" s="7" t="n">
        <v>0.6158019476205329</v>
      </c>
      <c r="AA50" s="7" t="n">
        <v>0.5697791947981513</v>
      </c>
      <c r="AB50" s="7" t="n">
        <v>0.4925298852505827</v>
      </c>
      <c r="AC50" s="7" t="n">
        <v>0.503773224347592</v>
      </c>
      <c r="AD50" s="7" t="n">
        <v>0.8349489119942468</v>
      </c>
      <c r="AE50" s="7" t="n">
        <v>0.6737874203890309</v>
      </c>
      <c r="AF50" s="7" t="n">
        <v>0.8526011105210183</v>
      </c>
      <c r="AG50" s="7" t="n">
        <v>0.9528509057037846</v>
      </c>
      <c r="AH50" s="7" t="n">
        <v>0.7579347862391591</v>
      </c>
      <c r="AI50" s="7" t="n">
        <v>0.7885308635691225</v>
      </c>
      <c r="AJ50" s="7" t="n">
        <v>0.6136105322482889</v>
      </c>
      <c r="AK50" s="7" t="n">
        <v>0.8262125308144371</v>
      </c>
      <c r="AL50" s="7" t="n">
        <v>0.8213801548811122</v>
      </c>
      <c r="AM50" s="7" t="n">
        <v>0.5412556354947048</v>
      </c>
      <c r="AN50" s="7" t="n">
        <v>0.413908154777295</v>
      </c>
      <c r="AO50" s="7" t="n">
        <v>0.2137306954060612</v>
      </c>
      <c r="AP50" s="7" t="n">
        <v>0.4282452536690591</v>
      </c>
      <c r="AQ50" s="7" t="n">
        <v>0.1640415190219235</v>
      </c>
      <c r="AR50" s="7" t="n">
        <v>0.7776198373205491</v>
      </c>
      <c r="AS50" s="7" t="n">
        <v>0.6091472471516632</v>
      </c>
      <c r="AT50" s="7" t="n">
        <v>0.5586121456058949</v>
      </c>
      <c r="AU50" s="7" t="n">
        <v>0.7227817198295832</v>
      </c>
      <c r="AV50" s="7" t="n">
        <v>0.657960346570332</v>
      </c>
      <c r="AW50" s="7" t="n">
        <v>0.4825077298996571</v>
      </c>
      <c r="AX50" s="7" t="n">
        <v>0.3104851401739332</v>
      </c>
      <c r="AY50" s="7" t="n">
        <v>1</v>
      </c>
      <c r="AZ50" s="7" t="n">
        <v>0.5565605029250785</v>
      </c>
      <c r="BA50" s="7" t="n">
        <v>0.4149369724445287</v>
      </c>
      <c r="BB50" s="7" t="n">
        <v>0.5960929736196561</v>
      </c>
      <c r="BC50" s="7" t="n">
        <v>0.5337443076297627</v>
      </c>
      <c r="BD50" s="7" t="n">
        <v>0.5111621767356992</v>
      </c>
      <c r="BE50" s="7" t="n">
        <v>0.5951295783487309</v>
      </c>
      <c r="BF50" s="7" t="n">
        <v>0.3651936646901491</v>
      </c>
      <c r="BG50" s="7" t="n">
        <v>0.457305767509417</v>
      </c>
      <c r="BH50" s="7" t="n">
        <v>0.5625252789658879</v>
      </c>
      <c r="BI50" s="7" t="n">
        <v>0.7361579856616831</v>
      </c>
      <c r="BJ50" s="7" t="n">
        <v>0.7873572588944308</v>
      </c>
      <c r="BK50" s="7" t="n">
        <v>0.4185891635572256</v>
      </c>
      <c r="BL50" s="7" t="n">
        <v>0.6516141322393578</v>
      </c>
      <c r="BM50" s="7" t="n">
        <v>0.5109574525862568</v>
      </c>
      <c r="BN50" s="7" t="n">
        <v>0.5388043735163941</v>
      </c>
      <c r="BO50" s="7" t="n">
        <v>0.5859164260847507</v>
      </c>
      <c r="BP50" s="7" t="n">
        <v>0.5816828375193047</v>
      </c>
      <c r="BQ50" s="7" t="n">
        <v>0.5891354224509948</v>
      </c>
      <c r="BR50" s="7" t="n">
        <v>0.3553648070053659</v>
      </c>
      <c r="BS50" s="7" t="n">
        <v>0.351450592301347</v>
      </c>
      <c r="BT50" s="7" t="n">
        <v>0.351817906912865</v>
      </c>
      <c r="BU50" s="7" t="n">
        <v>0.604342691568538</v>
      </c>
      <c r="BV50" s="7" t="n">
        <v>0.6333318739357443</v>
      </c>
      <c r="BW50" s="7" t="n">
        <v>0.547102765779605</v>
      </c>
      <c r="BX50" s="7" t="n">
        <v>0.1518373844927647</v>
      </c>
      <c r="BY50" s="7" t="n">
        <v>0.490582601914673</v>
      </c>
      <c r="BZ50" s="7" t="n">
        <v>0.5470953076694033</v>
      </c>
      <c r="CA50" s="7" t="n">
        <v>0.6216174756407492</v>
      </c>
      <c r="CB50" s="7" t="n">
        <v>0.8304050086921241</v>
      </c>
      <c r="CC50" s="7" t="n">
        <v>0.6156547323339486</v>
      </c>
      <c r="CD50" s="7" t="n">
        <v>0.3857928203450317</v>
      </c>
      <c r="CE50" s="7" t="n">
        <v>0.5597379382353932</v>
      </c>
      <c r="CF50" s="7" t="n">
        <v>0.3608211161844446</v>
      </c>
      <c r="CG50" s="7" t="n">
        <v>0.615549846423008</v>
      </c>
      <c r="CH50" s="7" t="n">
        <v>0.7306612406585972</v>
      </c>
      <c r="CI50" s="7" t="n">
        <v>0.5782661291955958</v>
      </c>
      <c r="CJ50" s="7" t="n">
        <v>0.6710910631617467</v>
      </c>
      <c r="CK50" s="7" t="n">
        <v>0.6489175001487446</v>
      </c>
      <c r="CL50" s="7" t="n">
        <v>0.7197162208496493</v>
      </c>
      <c r="CM50" s="7" t="n">
        <v>0.5268759558261255</v>
      </c>
      <c r="CN50" s="7" t="n">
        <v>0.4296582916161087</v>
      </c>
      <c r="CO50" s="7" t="n">
        <v>0.4932897887623343</v>
      </c>
      <c r="CP50" s="7" t="n">
        <v>0.5948791409320278</v>
      </c>
      <c r="CQ50" s="7" t="n">
        <v>0.4857602031409862</v>
      </c>
      <c r="CR50" s="7" t="n">
        <v>0.4854471076697153</v>
      </c>
      <c r="CS50" s="7" t="n">
        <v>0.6327214541912478</v>
      </c>
      <c r="CT50" s="7" t="n">
        <v>0.5573336269691628</v>
      </c>
      <c r="CU50" s="7" t="n">
        <v>0.7863686631871505</v>
      </c>
      <c r="CV50" s="7" t="n">
        <v>0.4772438237620418</v>
      </c>
      <c r="CW50" s="7" t="n">
        <v>0.2290039776486829</v>
      </c>
      <c r="CX50" s="7" t="n">
        <v>0.3797353463781852</v>
      </c>
      <c r="CY50" s="7" t="n">
        <v>0.5061419894797989</v>
      </c>
      <c r="CZ50" s="7" t="n">
        <v>0.5013931441329372</v>
      </c>
      <c r="DA50" s="7" t="n">
        <v>0.6401117660109594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0.6969034568232756</v>
      </c>
      <c r="D51" s="7" t="n">
        <v>0.5641108702786736</v>
      </c>
      <c r="E51" s="7" t="n">
        <v>0.3989769771085134</v>
      </c>
      <c r="F51" s="7" t="n">
        <v>0.4605293647492417</v>
      </c>
      <c r="G51" s="7" t="n">
        <v>0.3149015646093016</v>
      </c>
      <c r="H51" s="7" t="n">
        <v>0.7972586594119658</v>
      </c>
      <c r="I51" s="7" t="n">
        <v>0.2590747650467078</v>
      </c>
      <c r="J51" s="7" t="n">
        <v>0.5843792505769492</v>
      </c>
      <c r="K51" s="7" t="n">
        <v>0.6205173757635952</v>
      </c>
      <c r="L51" s="7" t="n">
        <v>0.7409502139847437</v>
      </c>
      <c r="M51" s="7" t="n">
        <v>0.1554663651201187</v>
      </c>
      <c r="N51" s="7" t="n">
        <v>0.8882755541032525</v>
      </c>
      <c r="O51" s="7" t="n">
        <v>0.7034271291266425</v>
      </c>
      <c r="P51" s="7" t="n">
        <v>0.8135118639340719</v>
      </c>
      <c r="Q51" s="7" t="n">
        <v>0.6028721621734956</v>
      </c>
      <c r="R51" s="7" t="n">
        <v>0.7935338468794789</v>
      </c>
      <c r="S51" s="7" t="n">
        <v>0.6582644994061748</v>
      </c>
      <c r="T51" s="7" t="n">
        <v>0.2138200146508315</v>
      </c>
      <c r="U51" s="7" t="n">
        <v>0.4766002418747071</v>
      </c>
      <c r="V51" s="7" t="n">
        <v>0.4539825462425349</v>
      </c>
      <c r="W51" s="7" t="n">
        <v>0.2132969282672663</v>
      </c>
      <c r="X51" s="7" t="n">
        <v>0.222769349853594</v>
      </c>
      <c r="Y51" s="7" t="n">
        <v>0.1684918880254523</v>
      </c>
      <c r="Z51" s="7" t="n">
        <v>0.5727102832927187</v>
      </c>
      <c r="AA51" s="7" t="n">
        <v>0.6618120411069558</v>
      </c>
      <c r="AB51" s="7" t="n">
        <v>0.2332481245203721</v>
      </c>
      <c r="AC51" s="7" t="n">
        <v>0.5444507074567948</v>
      </c>
      <c r="AD51" s="7" t="n">
        <v>0.614373347349591</v>
      </c>
      <c r="AE51" s="7" t="n">
        <v>0.6013954714830591</v>
      </c>
      <c r="AF51" s="7" t="n">
        <v>0.3317153368130141</v>
      </c>
      <c r="AG51" s="7" t="n">
        <v>0.5731512487850677</v>
      </c>
      <c r="AH51" s="7" t="n">
        <v>0.160095462786808</v>
      </c>
      <c r="AI51" s="7" t="n">
        <v>0.4944462982233007</v>
      </c>
      <c r="AJ51" s="7" t="n">
        <v>0.2113735695802659</v>
      </c>
      <c r="AK51" s="7" t="n">
        <v>0.5858912858862959</v>
      </c>
      <c r="AL51" s="7" t="n">
        <v>0.4488167220329563</v>
      </c>
      <c r="AM51" s="7" t="n">
        <v>0.6914827123237562</v>
      </c>
      <c r="AN51" s="7" t="n">
        <v>0.1684920763184627</v>
      </c>
      <c r="AO51" s="7" t="n">
        <v>0.5259905477362449</v>
      </c>
      <c r="AP51" s="7" t="n">
        <v>0.2607936912366077</v>
      </c>
      <c r="AQ51" s="7" t="n">
        <v>0.4671948567076796</v>
      </c>
      <c r="AR51" s="7" t="n">
        <v>0.5087862227907396</v>
      </c>
      <c r="AS51" s="7" t="n">
        <v>0.6447250662850481</v>
      </c>
      <c r="AT51" s="7" t="n">
        <v>0.1963779484262602</v>
      </c>
      <c r="AU51" s="7" t="n">
        <v>0.1233441135628057</v>
      </c>
      <c r="AV51" s="7" t="n">
        <v>0.2197474997156231</v>
      </c>
      <c r="AW51" s="7" t="n">
        <v>0.5447960263174593</v>
      </c>
      <c r="AX51" s="7" t="n">
        <v>0.4891453499661263</v>
      </c>
      <c r="AY51" s="7" t="n">
        <v>0.5565605029250785</v>
      </c>
      <c r="AZ51" s="7" t="n">
        <v>1</v>
      </c>
      <c r="BA51" s="7" t="n">
        <v>0.3503816783553328</v>
      </c>
      <c r="BB51" s="7" t="n">
        <v>0.7742713259678375</v>
      </c>
      <c r="BC51" s="7" t="n">
        <v>0.5372363102710511</v>
      </c>
      <c r="BD51" s="7" t="n">
        <v>0.6613163753925875</v>
      </c>
      <c r="BE51" s="7" t="n">
        <v>0.8888608293329971</v>
      </c>
      <c r="BF51" s="7" t="n">
        <v>-0.1103108495873318</v>
      </c>
      <c r="BG51" s="7" t="n">
        <v>0.3716759767546726</v>
      </c>
      <c r="BH51" s="7" t="n">
        <v>0.542754289679334</v>
      </c>
      <c r="BI51" s="7" t="n">
        <v>0.1569571098759099</v>
      </c>
      <c r="BJ51" s="7" t="n">
        <v>0.4919883782534514</v>
      </c>
      <c r="BK51" s="7" t="n">
        <v>0.367118204798366</v>
      </c>
      <c r="BL51" s="7" t="n">
        <v>0.8953090923137041</v>
      </c>
      <c r="BM51" s="7" t="n">
        <v>0.4377851440866006</v>
      </c>
      <c r="BN51" s="7" t="n">
        <v>0.6301214422879379</v>
      </c>
      <c r="BO51" s="7" t="n">
        <v>0.2458036734013163</v>
      </c>
      <c r="BP51" s="7" t="n">
        <v>0.2333366184358532</v>
      </c>
      <c r="BQ51" s="7" t="n">
        <v>0.5539412924919754</v>
      </c>
      <c r="BR51" s="7" t="n">
        <v>0.3417859086283251</v>
      </c>
      <c r="BS51" s="7" t="n">
        <v>0.2219964525215163</v>
      </c>
      <c r="BT51" s="7" t="n">
        <v>0.3459667800617461</v>
      </c>
      <c r="BU51" s="7" t="n">
        <v>0.6626302114874359</v>
      </c>
      <c r="BV51" s="7" t="n">
        <v>0.3125278792971384</v>
      </c>
      <c r="BW51" s="7" t="n">
        <v>0.590340850315848</v>
      </c>
      <c r="BX51" s="7" t="n">
        <v>0.4634436592896732</v>
      </c>
      <c r="BY51" s="7" t="n">
        <v>0.4328184579381952</v>
      </c>
      <c r="BZ51" s="7" t="n">
        <v>0.5220983765962727</v>
      </c>
      <c r="CA51" s="7" t="n">
        <v>0.4568030942042797</v>
      </c>
      <c r="CB51" s="7" t="n">
        <v>0.2104606138367504</v>
      </c>
      <c r="CC51" s="7" t="n">
        <v>0.2272587625120556</v>
      </c>
      <c r="CD51" s="7" t="n">
        <v>0.6328350756130342</v>
      </c>
      <c r="CE51" s="7" t="n">
        <v>0.2037418770550199</v>
      </c>
      <c r="CF51" s="7" t="n">
        <v>0.5365988784863756</v>
      </c>
      <c r="CG51" s="7" t="n">
        <v>0.5654071797490379</v>
      </c>
      <c r="CH51" s="7" t="n">
        <v>0.5934518520482388</v>
      </c>
      <c r="CI51" s="7" t="n">
        <v>0.5026449141216796</v>
      </c>
      <c r="CJ51" s="7" t="n">
        <v>0.216148146313029</v>
      </c>
      <c r="CK51" s="7" t="n">
        <v>0.499285533782193</v>
      </c>
      <c r="CL51" s="7" t="n">
        <v>0.5941799328526204</v>
      </c>
      <c r="CM51" s="7" t="n">
        <v>0.6228745164400785</v>
      </c>
      <c r="CN51" s="7" t="n">
        <v>0.270012381206913</v>
      </c>
      <c r="CO51" s="7" t="n">
        <v>0.5056327345465176</v>
      </c>
      <c r="CP51" s="7" t="n">
        <v>0.5958240337890733</v>
      </c>
      <c r="CQ51" s="7" t="n">
        <v>0.5109838228659652</v>
      </c>
      <c r="CR51" s="7" t="n">
        <v>0.5081075687062712</v>
      </c>
      <c r="CS51" s="7" t="n">
        <v>0.692486829198687</v>
      </c>
      <c r="CT51" s="7" t="n">
        <v>0.1886758657969997</v>
      </c>
      <c r="CU51" s="7" t="n">
        <v>0.4309929203248261</v>
      </c>
      <c r="CV51" s="7" t="n">
        <v>0.4998305783028609</v>
      </c>
      <c r="CW51" s="7" t="n">
        <v>0.4993187660968057</v>
      </c>
      <c r="CX51" s="7" t="n">
        <v>0.3654851943808846</v>
      </c>
      <c r="CY51" s="7" t="n">
        <v>0.2816887134431188</v>
      </c>
      <c r="CZ51" s="7" t="n">
        <v>0.7011776280620247</v>
      </c>
      <c r="DA51" s="7" t="n">
        <v>0.3821930026712664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0.5182877694428568</v>
      </c>
      <c r="D52" s="7" t="n">
        <v>0.4368665837025071</v>
      </c>
      <c r="E52" s="7" t="n">
        <v>0.01342803645945365</v>
      </c>
      <c r="F52" s="7" t="n">
        <v>0.347882991421557</v>
      </c>
      <c r="G52" s="7" t="n">
        <v>0.1976495222360605</v>
      </c>
      <c r="H52" s="7" t="n">
        <v>0.1532275685035936</v>
      </c>
      <c r="I52" s="7" t="n">
        <v>0.3674810134767629</v>
      </c>
      <c r="J52" s="7" t="n">
        <v>0.514962031665859</v>
      </c>
      <c r="K52" s="7" t="n">
        <v>0.6402218838047599</v>
      </c>
      <c r="L52" s="7" t="n">
        <v>0.2428497774054166</v>
      </c>
      <c r="M52" s="7" t="n">
        <v>0.2312331296957033</v>
      </c>
      <c r="N52" s="7" t="n">
        <v>0.3150433514394782</v>
      </c>
      <c r="O52" s="7" t="n">
        <v>0.2799616561903465</v>
      </c>
      <c r="P52" s="7" t="n">
        <v>0.6390830769800553</v>
      </c>
      <c r="Q52" s="7" t="n">
        <v>0.6743724477899018</v>
      </c>
      <c r="R52" s="7" t="n">
        <v>0.6238300090889488</v>
      </c>
      <c r="S52" s="7" t="n">
        <v>0.5616805122898847</v>
      </c>
      <c r="T52" s="7" t="n">
        <v>0.3979765303241116</v>
      </c>
      <c r="U52" s="7" t="n">
        <v>0.1463920029954309</v>
      </c>
      <c r="V52" s="7" t="n">
        <v>-0.06428779427206312</v>
      </c>
      <c r="W52" s="7" t="n">
        <v>0.2267921801136102</v>
      </c>
      <c r="X52" s="7" t="n">
        <v>0.4112988935492443</v>
      </c>
      <c r="Y52" s="7" t="n">
        <v>-0.04441445089044632</v>
      </c>
      <c r="Z52" s="7" t="n">
        <v>0.1965320798425284</v>
      </c>
      <c r="AA52" s="7" t="n">
        <v>0.2879175191030924</v>
      </c>
      <c r="AB52" s="7" t="n">
        <v>0.3920292886560385</v>
      </c>
      <c r="AC52" s="7" t="n">
        <v>0.8685457963641861</v>
      </c>
      <c r="AD52" s="7" t="n">
        <v>0.557408320608251</v>
      </c>
      <c r="AE52" s="7" t="n">
        <v>0.4743300288807371</v>
      </c>
      <c r="AF52" s="7" t="n">
        <v>0.3477980430748616</v>
      </c>
      <c r="AG52" s="7" t="n">
        <v>0.5488292191665246</v>
      </c>
      <c r="AH52" s="7" t="n">
        <v>0.2334041218312009</v>
      </c>
      <c r="AI52" s="7" t="n">
        <v>0.3641400099012453</v>
      </c>
      <c r="AJ52" s="7" t="n">
        <v>0.2989194489296945</v>
      </c>
      <c r="AK52" s="7" t="n">
        <v>0.4795057878898868</v>
      </c>
      <c r="AL52" s="7" t="n">
        <v>0.33382203506297</v>
      </c>
      <c r="AM52" s="7" t="n">
        <v>0.2834669607026689</v>
      </c>
      <c r="AN52" s="7" t="n">
        <v>-0.04441439077131253</v>
      </c>
      <c r="AO52" s="7" t="n">
        <v>0.6178161444567389</v>
      </c>
      <c r="AP52" s="7" t="n">
        <v>0.6388454042896673</v>
      </c>
      <c r="AQ52" s="7" t="n">
        <v>0.5300064374414105</v>
      </c>
      <c r="AR52" s="7" t="n">
        <v>0.3964188675402579</v>
      </c>
      <c r="AS52" s="7" t="n">
        <v>0.3636959117709151</v>
      </c>
      <c r="AT52" s="7" t="n">
        <v>0.1183076847470985</v>
      </c>
      <c r="AU52" s="7" t="n">
        <v>0.2190887586474748</v>
      </c>
      <c r="AV52" s="7" t="n">
        <v>0.4023144266180486</v>
      </c>
      <c r="AW52" s="7" t="n">
        <v>0.3285295049605192</v>
      </c>
      <c r="AX52" s="7" t="n">
        <v>-0.08255370575435535</v>
      </c>
      <c r="AY52" s="7" t="n">
        <v>0.4149369724445287</v>
      </c>
      <c r="AZ52" s="7" t="n">
        <v>0.3503816783553328</v>
      </c>
      <c r="BA52" s="7" t="n">
        <v>1</v>
      </c>
      <c r="BB52" s="7" t="n">
        <v>0.2443140149976446</v>
      </c>
      <c r="BC52" s="7" t="n">
        <v>0.3085497115791643</v>
      </c>
      <c r="BD52" s="7" t="n">
        <v>0.2711068716448133</v>
      </c>
      <c r="BE52" s="7" t="n">
        <v>0.3586972166426499</v>
      </c>
      <c r="BF52" s="7" t="n">
        <v>0.1020656145269682</v>
      </c>
      <c r="BG52" s="7" t="n">
        <v>0.979370665668746</v>
      </c>
      <c r="BH52" s="7" t="n">
        <v>0.7171259180450034</v>
      </c>
      <c r="BI52" s="7" t="n">
        <v>0.2157024883325683</v>
      </c>
      <c r="BJ52" s="7" t="n">
        <v>0.2714774486820468</v>
      </c>
      <c r="BK52" s="7" t="n">
        <v>0.1659571455036558</v>
      </c>
      <c r="BL52" s="7" t="n">
        <v>0.339906020759611</v>
      </c>
      <c r="BM52" s="7" t="n">
        <v>0.9203431656825034</v>
      </c>
      <c r="BN52" s="7" t="n">
        <v>0.6967022351721506</v>
      </c>
      <c r="BO52" s="7" t="n">
        <v>0.4036453588828658</v>
      </c>
      <c r="BP52" s="7" t="n">
        <v>0.3816585237164068</v>
      </c>
      <c r="BQ52" s="7" t="n">
        <v>0.7888764728197845</v>
      </c>
      <c r="BR52" s="7" t="n">
        <v>0.9675685436241425</v>
      </c>
      <c r="BS52" s="7" t="n">
        <v>0.6368084934849252</v>
      </c>
      <c r="BT52" s="7" t="n">
        <v>0.9618548126667308</v>
      </c>
      <c r="BU52" s="7" t="n">
        <v>0.3673685110658621</v>
      </c>
      <c r="BV52" s="7" t="n">
        <v>0.1486579362564046</v>
      </c>
      <c r="BW52" s="7" t="n">
        <v>0.1622216206573179</v>
      </c>
      <c r="BX52" s="7" t="n">
        <v>0.5342330246460545</v>
      </c>
      <c r="BY52" s="7" t="n">
        <v>0.9297035854762778</v>
      </c>
      <c r="BZ52" s="7" t="n">
        <v>0.7705602085844098</v>
      </c>
      <c r="CA52" s="7" t="n">
        <v>0.8144730659584175</v>
      </c>
      <c r="CB52" s="7" t="n">
        <v>0.2704593294571397</v>
      </c>
      <c r="CC52" s="7" t="n">
        <v>0.4399600262757253</v>
      </c>
      <c r="CD52" s="7" t="n">
        <v>0.1760127658934307</v>
      </c>
      <c r="CE52" s="7" t="n">
        <v>0.3709283734912616</v>
      </c>
      <c r="CF52" s="7" t="n">
        <v>0.7224787656732037</v>
      </c>
      <c r="CG52" s="7" t="n">
        <v>0.8656501447771386</v>
      </c>
      <c r="CH52" s="7" t="n">
        <v>0.7241340822864466</v>
      </c>
      <c r="CI52" s="7" t="n">
        <v>0.7155677421334079</v>
      </c>
      <c r="CJ52" s="7" t="n">
        <v>0.3362337936363308</v>
      </c>
      <c r="CK52" s="7" t="n">
        <v>0.8269626694600147</v>
      </c>
      <c r="CL52" s="7" t="n">
        <v>0.5936331506095914</v>
      </c>
      <c r="CM52" s="7" t="n">
        <v>0.2822942234223152</v>
      </c>
      <c r="CN52" s="7" t="n">
        <v>0.003254490810602659</v>
      </c>
      <c r="CO52" s="7" t="n">
        <v>0.5905908991969643</v>
      </c>
      <c r="CP52" s="7" t="n">
        <v>0.3018273503090674</v>
      </c>
      <c r="CQ52" s="7" t="n">
        <v>0.5898031731317913</v>
      </c>
      <c r="CR52" s="7" t="n">
        <v>0.595013392889834</v>
      </c>
      <c r="CS52" s="7" t="n">
        <v>0.3574199568577194</v>
      </c>
      <c r="CT52" s="7" t="n">
        <v>0.115903651290578</v>
      </c>
      <c r="CU52" s="7" t="n">
        <v>0.2737129850138998</v>
      </c>
      <c r="CV52" s="7" t="n">
        <v>0.5861252571509711</v>
      </c>
      <c r="CW52" s="7" t="n">
        <v>0.1989410555487598</v>
      </c>
      <c r="CX52" s="7" t="n">
        <v>0.9935294420865244</v>
      </c>
      <c r="CY52" s="7" t="n">
        <v>0.3913997275253874</v>
      </c>
      <c r="CZ52" s="7" t="n">
        <v>0.7202487394199406</v>
      </c>
      <c r="DA52" s="7" t="n">
        <v>0.3467147669044018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0.7725711428833225</v>
      </c>
      <c r="D53" s="7" t="n">
        <v>0.7073410894979951</v>
      </c>
      <c r="E53" s="7" t="n">
        <v>0.76705137594599</v>
      </c>
      <c r="F53" s="7" t="n">
        <v>0.6227463689459457</v>
      </c>
      <c r="G53" s="7" t="n">
        <v>0.6043363967738874</v>
      </c>
      <c r="H53" s="7" t="n">
        <v>0.8222702052914354</v>
      </c>
      <c r="I53" s="7" t="n">
        <v>0.3157615380781248</v>
      </c>
      <c r="J53" s="7" t="n">
        <v>0.6452624033669535</v>
      </c>
      <c r="K53" s="7" t="n">
        <v>0.4260479155077567</v>
      </c>
      <c r="L53" s="7" t="n">
        <v>0.6685125795622702</v>
      </c>
      <c r="M53" s="7" t="n">
        <v>0.2385559503952125</v>
      </c>
      <c r="N53" s="7" t="n">
        <v>0.7372475714743767</v>
      </c>
      <c r="O53" s="7" t="n">
        <v>0.4211409043491281</v>
      </c>
      <c r="P53" s="7" t="n">
        <v>0.6357416894473498</v>
      </c>
      <c r="Q53" s="7" t="n">
        <v>0.7053379544432953</v>
      </c>
      <c r="R53" s="7" t="n">
        <v>0.7365309386173785</v>
      </c>
      <c r="S53" s="7" t="n">
        <v>0.6927064530572675</v>
      </c>
      <c r="T53" s="7" t="n">
        <v>0.2677125369127116</v>
      </c>
      <c r="U53" s="7" t="n">
        <v>0.8119737394187195</v>
      </c>
      <c r="V53" s="7" t="n">
        <v>0.6432733961049537</v>
      </c>
      <c r="W53" s="7" t="n">
        <v>0.295193468459737</v>
      </c>
      <c r="X53" s="7" t="n">
        <v>0.2931006111512841</v>
      </c>
      <c r="Y53" s="7" t="n">
        <v>0.4607710394404368</v>
      </c>
      <c r="Z53" s="7" t="n">
        <v>0.5929130823764494</v>
      </c>
      <c r="AA53" s="7" t="n">
        <v>0.3858709465086557</v>
      </c>
      <c r="AB53" s="7" t="n">
        <v>0.309509090511548</v>
      </c>
      <c r="AC53" s="7" t="n">
        <v>0.3514995582800138</v>
      </c>
      <c r="AD53" s="7" t="n">
        <v>0.4220162138108338</v>
      </c>
      <c r="AE53" s="7" t="n">
        <v>0.3275921864007145</v>
      </c>
      <c r="AF53" s="7" t="n">
        <v>0.5005250549523651</v>
      </c>
      <c r="AG53" s="7" t="n">
        <v>0.5217582638516061</v>
      </c>
      <c r="AH53" s="7" t="n">
        <v>0.2413845830919319</v>
      </c>
      <c r="AI53" s="7" t="n">
        <v>0.5791718570710022</v>
      </c>
      <c r="AJ53" s="7" t="n">
        <v>0.3099527021083887</v>
      </c>
      <c r="AK53" s="7" t="n">
        <v>0.3814106378440928</v>
      </c>
      <c r="AL53" s="7" t="n">
        <v>0.6802436492908616</v>
      </c>
      <c r="AM53" s="7" t="n">
        <v>0.3887722691868674</v>
      </c>
      <c r="AN53" s="7" t="n">
        <v>0.4607712009866947</v>
      </c>
      <c r="AO53" s="7" t="n">
        <v>0.3456259929706168</v>
      </c>
      <c r="AP53" s="7" t="n">
        <v>0.3019714448479797</v>
      </c>
      <c r="AQ53" s="7" t="n">
        <v>0.2746227553806711</v>
      </c>
      <c r="AR53" s="7" t="n">
        <v>0.5937744972016756</v>
      </c>
      <c r="AS53" s="7" t="n">
        <v>0.3476858448719656</v>
      </c>
      <c r="AT53" s="7" t="n">
        <v>0.5474778070448493</v>
      </c>
      <c r="AU53" s="7" t="n">
        <v>0.2124618527137908</v>
      </c>
      <c r="AV53" s="7" t="n">
        <v>0.2513070371563226</v>
      </c>
      <c r="AW53" s="7" t="n">
        <v>0.7553287388232649</v>
      </c>
      <c r="AX53" s="7" t="n">
        <v>0.6485905210111254</v>
      </c>
      <c r="AY53" s="7" t="n">
        <v>0.5960929736196561</v>
      </c>
      <c r="AZ53" s="7" t="n">
        <v>0.7742713259678375</v>
      </c>
      <c r="BA53" s="7" t="n">
        <v>0.2443140149976446</v>
      </c>
      <c r="BB53" s="7" t="n">
        <v>1</v>
      </c>
      <c r="BC53" s="7" t="n">
        <v>0.7582707705232029</v>
      </c>
      <c r="BD53" s="7" t="n">
        <v>0.3705641889468808</v>
      </c>
      <c r="BE53" s="7" t="n">
        <v>0.6121581982920943</v>
      </c>
      <c r="BF53" s="7" t="n">
        <v>-0.007514430603065293</v>
      </c>
      <c r="BG53" s="7" t="n">
        <v>0.2703099639505762</v>
      </c>
      <c r="BH53" s="7" t="n">
        <v>0.3611194664680066</v>
      </c>
      <c r="BI53" s="7" t="n">
        <v>0.2418488512878677</v>
      </c>
      <c r="BJ53" s="7" t="n">
        <v>0.5489677170093273</v>
      </c>
      <c r="BK53" s="7" t="n">
        <v>0.3792441811933009</v>
      </c>
      <c r="BL53" s="7" t="n">
        <v>0.760151964468161</v>
      </c>
      <c r="BM53" s="7" t="n">
        <v>0.3209916478797974</v>
      </c>
      <c r="BN53" s="7" t="n">
        <v>0.3439378586363771</v>
      </c>
      <c r="BO53" s="7" t="n">
        <v>0.3116844043903273</v>
      </c>
      <c r="BP53" s="7" t="n">
        <v>0.3218917539006005</v>
      </c>
      <c r="BQ53" s="7" t="n">
        <v>0.3764950991389387</v>
      </c>
      <c r="BR53" s="7" t="n">
        <v>0.2412289898167155</v>
      </c>
      <c r="BS53" s="7" t="n">
        <v>0.2719138428168333</v>
      </c>
      <c r="BT53" s="7" t="n">
        <v>0.2331473830457182</v>
      </c>
      <c r="BU53" s="7" t="n">
        <v>0.3551579938938451</v>
      </c>
      <c r="BV53" s="7" t="n">
        <v>0.6159864005214267</v>
      </c>
      <c r="BW53" s="7" t="n">
        <v>0.8331085716001544</v>
      </c>
      <c r="BX53" s="7" t="n">
        <v>0.2863260901299003</v>
      </c>
      <c r="BY53" s="7" t="n">
        <v>0.3152433359479035</v>
      </c>
      <c r="BZ53" s="7" t="n">
        <v>0.3114768902213767</v>
      </c>
      <c r="CA53" s="7" t="n">
        <v>0.3289248315317933</v>
      </c>
      <c r="CB53" s="7" t="n">
        <v>0.3186502350108138</v>
      </c>
      <c r="CC53" s="7" t="n">
        <v>0.2761351938909499</v>
      </c>
      <c r="CD53" s="7" t="n">
        <v>0.373730544489921</v>
      </c>
      <c r="CE53" s="7" t="n">
        <v>0.2929360621678226</v>
      </c>
      <c r="CF53" s="7" t="n">
        <v>0.3819848530412851</v>
      </c>
      <c r="CG53" s="7" t="n">
        <v>0.4169348798980894</v>
      </c>
      <c r="CH53" s="7" t="n">
        <v>0.4073507751203745</v>
      </c>
      <c r="CI53" s="7" t="n">
        <v>0.3427999797167811</v>
      </c>
      <c r="CJ53" s="7" t="n">
        <v>0.2560746724203362</v>
      </c>
      <c r="CK53" s="7" t="n">
        <v>0.3749275771517547</v>
      </c>
      <c r="CL53" s="7" t="n">
        <v>0.3858020174037108</v>
      </c>
      <c r="CM53" s="7" t="n">
        <v>0.2828497610413206</v>
      </c>
      <c r="CN53" s="7" t="n">
        <v>0.5173481271865595</v>
      </c>
      <c r="CO53" s="7" t="n">
        <v>0.3236770737049394</v>
      </c>
      <c r="CP53" s="7" t="n">
        <v>0.2983321331721764</v>
      </c>
      <c r="CQ53" s="7" t="n">
        <v>0.3215319177510337</v>
      </c>
      <c r="CR53" s="7" t="n">
        <v>0.3219744179333006</v>
      </c>
      <c r="CS53" s="7" t="n">
        <v>0.5124361887362022</v>
      </c>
      <c r="CT53" s="7" t="n">
        <v>0.5401145696943559</v>
      </c>
      <c r="CU53" s="7" t="n">
        <v>0.6200404875592938</v>
      </c>
      <c r="CV53" s="7" t="n">
        <v>0.3167706652175026</v>
      </c>
      <c r="CW53" s="7" t="n">
        <v>0.5408496789592314</v>
      </c>
      <c r="CX53" s="7" t="n">
        <v>0.2505051059247309</v>
      </c>
      <c r="CY53" s="7" t="n">
        <v>0.311147309940481</v>
      </c>
      <c r="CZ53" s="7" t="n">
        <v>0.4736750331078047</v>
      </c>
      <c r="DA53" s="7" t="n">
        <v>0.6962915478445196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0.8084111552834548</v>
      </c>
      <c r="D54" s="7" t="n">
        <v>0.7331815755377306</v>
      </c>
      <c r="E54" s="7" t="n">
        <v>0.7758940775206542</v>
      </c>
      <c r="F54" s="7" t="n">
        <v>0.6366227073400031</v>
      </c>
      <c r="G54" s="7" t="n">
        <v>0.6619873113257111</v>
      </c>
      <c r="H54" s="7" t="n">
        <v>0.676466912546084</v>
      </c>
      <c r="I54" s="7" t="n">
        <v>0.3476072376651578</v>
      </c>
      <c r="J54" s="7" t="n">
        <v>0.6471132108139228</v>
      </c>
      <c r="K54" s="7" t="n">
        <v>0.3662654998006586</v>
      </c>
      <c r="L54" s="7" t="n">
        <v>0.4411163556979089</v>
      </c>
      <c r="M54" s="7" t="n">
        <v>0.2468948548334641</v>
      </c>
      <c r="N54" s="7" t="n">
        <v>0.4992310487611167</v>
      </c>
      <c r="O54" s="7" t="n">
        <v>0.2344373708643063</v>
      </c>
      <c r="P54" s="7" t="n">
        <v>0.5896072528469415</v>
      </c>
      <c r="Q54" s="7" t="n">
        <v>0.8463649944553635</v>
      </c>
      <c r="R54" s="7" t="n">
        <v>0.6951471617956859</v>
      </c>
      <c r="S54" s="7" t="n">
        <v>0.6838860012798902</v>
      </c>
      <c r="T54" s="7" t="n">
        <v>0.3184865908613043</v>
      </c>
      <c r="U54" s="7" t="n">
        <v>0.8390508809918036</v>
      </c>
      <c r="V54" s="7" t="n">
        <v>0.6073293808542041</v>
      </c>
      <c r="W54" s="7" t="n">
        <v>0.302256442919525</v>
      </c>
      <c r="X54" s="7" t="n">
        <v>0.3251958792439054</v>
      </c>
      <c r="Y54" s="7" t="n">
        <v>0.4879744325216604</v>
      </c>
      <c r="Z54" s="7" t="n">
        <v>0.5047753790776693</v>
      </c>
      <c r="AA54" s="7" t="n">
        <v>0.2069808397683333</v>
      </c>
      <c r="AB54" s="7" t="n">
        <v>0.3217656832411967</v>
      </c>
      <c r="AC54" s="7" t="n">
        <v>0.3672545721044506</v>
      </c>
      <c r="AD54" s="7" t="n">
        <v>0.338537165793842</v>
      </c>
      <c r="AE54" s="7" t="n">
        <v>0.2112262360770759</v>
      </c>
      <c r="AF54" s="7" t="n">
        <v>0.549056739010102</v>
      </c>
      <c r="AG54" s="7" t="n">
        <v>0.4779227959663426</v>
      </c>
      <c r="AH54" s="7" t="n">
        <v>0.2515240446795814</v>
      </c>
      <c r="AI54" s="7" t="n">
        <v>0.6271136680228869</v>
      </c>
      <c r="AJ54" s="7" t="n">
        <v>0.3372536396513598</v>
      </c>
      <c r="AK54" s="7" t="n">
        <v>0.2889263119824956</v>
      </c>
      <c r="AL54" s="7" t="n">
        <v>0.6941855879534584</v>
      </c>
      <c r="AM54" s="7" t="n">
        <v>0.1831281858938309</v>
      </c>
      <c r="AN54" s="7" t="n">
        <v>0.4879744900922045</v>
      </c>
      <c r="AO54" s="7" t="n">
        <v>0.2721690427016336</v>
      </c>
      <c r="AP54" s="7" t="n">
        <v>0.5738171528657325</v>
      </c>
      <c r="AQ54" s="7" t="n">
        <v>0.1363050448779564</v>
      </c>
      <c r="AR54" s="7" t="n">
        <v>0.6467091560015362</v>
      </c>
      <c r="AS54" s="7" t="n">
        <v>0.1332189774661229</v>
      </c>
      <c r="AT54" s="7" t="n">
        <v>0.5973630734713054</v>
      </c>
      <c r="AU54" s="7" t="n">
        <v>0.2335063234019221</v>
      </c>
      <c r="AV54" s="7" t="n">
        <v>0.2800377428262838</v>
      </c>
      <c r="AW54" s="7" t="n">
        <v>0.9732302067660803</v>
      </c>
      <c r="AX54" s="7" t="n">
        <v>0.534714638179656</v>
      </c>
      <c r="AY54" s="7" t="n">
        <v>0.5337443076297627</v>
      </c>
      <c r="AZ54" s="7" t="n">
        <v>0.5372363102710511</v>
      </c>
      <c r="BA54" s="7" t="n">
        <v>0.3085497115791643</v>
      </c>
      <c r="BB54" s="7" t="n">
        <v>0.7582707705232029</v>
      </c>
      <c r="BC54" s="7" t="n">
        <v>1</v>
      </c>
      <c r="BD54" s="7" t="n">
        <v>0.1834183368684404</v>
      </c>
      <c r="BE54" s="7" t="n">
        <v>0.3092387936717744</v>
      </c>
      <c r="BF54" s="7" t="n">
        <v>0.2129580705483994</v>
      </c>
      <c r="BG54" s="7" t="n">
        <v>0.3563476127010376</v>
      </c>
      <c r="BH54" s="7" t="n">
        <v>0.3342369666725177</v>
      </c>
      <c r="BI54" s="7" t="n">
        <v>0.2573857402299342</v>
      </c>
      <c r="BJ54" s="7" t="n">
        <v>0.5691938691554098</v>
      </c>
      <c r="BK54" s="7" t="n">
        <v>0.3546175215801427</v>
      </c>
      <c r="BL54" s="7" t="n">
        <v>0.5414117843128978</v>
      </c>
      <c r="BM54" s="7" t="n">
        <v>0.3916755469095118</v>
      </c>
      <c r="BN54" s="7" t="n">
        <v>0.2554996914859786</v>
      </c>
      <c r="BO54" s="7" t="n">
        <v>0.3396758925326046</v>
      </c>
      <c r="BP54" s="7" t="n">
        <v>0.3522492937013744</v>
      </c>
      <c r="BQ54" s="7" t="n">
        <v>0.393638709202785</v>
      </c>
      <c r="BR54" s="7" t="n">
        <v>0.3441902138391744</v>
      </c>
      <c r="BS54" s="7" t="n">
        <v>0.5455927612702406</v>
      </c>
      <c r="BT54" s="7" t="n">
        <v>0.3446029145144504</v>
      </c>
      <c r="BU54" s="7" t="n">
        <v>0.1437813789029659</v>
      </c>
      <c r="BV54" s="7" t="n">
        <v>0.7387398556074847</v>
      </c>
      <c r="BW54" s="7" t="n">
        <v>0.8469202392069488</v>
      </c>
      <c r="BX54" s="7" t="n">
        <v>0.1731711926316581</v>
      </c>
      <c r="BY54" s="7" t="n">
        <v>0.3800160102540293</v>
      </c>
      <c r="BZ54" s="7" t="n">
        <v>0.3211803170985814</v>
      </c>
      <c r="CA54" s="7" t="n">
        <v>0.3469266988025457</v>
      </c>
      <c r="CB54" s="7" t="n">
        <v>0.3634343718589622</v>
      </c>
      <c r="CC54" s="7" t="n">
        <v>0.3064634916779508</v>
      </c>
      <c r="CD54" s="7" t="n">
        <v>0.2199851145755189</v>
      </c>
      <c r="CE54" s="7" t="n">
        <v>0.3145095366505685</v>
      </c>
      <c r="CF54" s="7" t="n">
        <v>0.4480047154332741</v>
      </c>
      <c r="CG54" s="7" t="n">
        <v>0.4229408304094609</v>
      </c>
      <c r="CH54" s="7" t="n">
        <v>0.3355172219348313</v>
      </c>
      <c r="CI54" s="7" t="n">
        <v>0.3113351872173977</v>
      </c>
      <c r="CJ54" s="7" t="n">
        <v>0.2856817821762991</v>
      </c>
      <c r="CK54" s="7" t="n">
        <v>0.3762450496394535</v>
      </c>
      <c r="CL54" s="7" t="n">
        <v>0.2891033868062206</v>
      </c>
      <c r="CM54" s="7" t="n">
        <v>0.09538694654218756</v>
      </c>
      <c r="CN54" s="7" t="n">
        <v>0.5237719273675322</v>
      </c>
      <c r="CO54" s="7" t="n">
        <v>0.297466377577094</v>
      </c>
      <c r="CP54" s="7" t="n">
        <v>0.09024451559031919</v>
      </c>
      <c r="CQ54" s="7" t="n">
        <v>0.3026858716800639</v>
      </c>
      <c r="CR54" s="7" t="n">
        <v>0.305480752284279</v>
      </c>
      <c r="CS54" s="7" t="n">
        <v>0.3251861091822691</v>
      </c>
      <c r="CT54" s="7" t="n">
        <v>0.5911031100457967</v>
      </c>
      <c r="CU54" s="7" t="n">
        <v>0.6775956117601568</v>
      </c>
      <c r="CV54" s="7" t="n">
        <v>0.3044723472786573</v>
      </c>
      <c r="CW54" s="7" t="n">
        <v>0.6015592853788221</v>
      </c>
      <c r="CX54" s="7" t="n">
        <v>0.3194462091251533</v>
      </c>
      <c r="CY54" s="7" t="n">
        <v>0.3102874684878187</v>
      </c>
      <c r="CZ54" s="7" t="n">
        <v>0.4547873638189063</v>
      </c>
      <c r="DA54" s="7" t="n">
        <v>0.8673334886671608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0.442922820330279</v>
      </c>
      <c r="D55" s="7" t="n">
        <v>0.3539137564843271</v>
      </c>
      <c r="E55" s="7" t="n">
        <v>0.008951802555706673</v>
      </c>
      <c r="F55" s="7" t="n">
        <v>0.2659193584862936</v>
      </c>
      <c r="G55" s="7" t="n">
        <v>0.009629266266443649</v>
      </c>
      <c r="H55" s="7" t="n">
        <v>0.4090165278889653</v>
      </c>
      <c r="I55" s="7" t="n">
        <v>0.2165022163886954</v>
      </c>
      <c r="J55" s="7" t="n">
        <v>0.4383408619150261</v>
      </c>
      <c r="K55" s="7" t="n">
        <v>0.6738011558896529</v>
      </c>
      <c r="L55" s="7" t="n">
        <v>0.6472730221952664</v>
      </c>
      <c r="M55" s="7" t="n">
        <v>0.08338425437120361</v>
      </c>
      <c r="N55" s="7" t="n">
        <v>0.6308503098889552</v>
      </c>
      <c r="O55" s="7" t="n">
        <v>0.9933851858233934</v>
      </c>
      <c r="P55" s="7" t="n">
        <v>0.6144712289320388</v>
      </c>
      <c r="Q55" s="7" t="n">
        <v>0.3437563652587761</v>
      </c>
      <c r="R55" s="7" t="n">
        <v>0.5757019435390618</v>
      </c>
      <c r="S55" s="7" t="n">
        <v>0.4889483251268817</v>
      </c>
      <c r="T55" s="7" t="n">
        <v>0.1054005863087409</v>
      </c>
      <c r="U55" s="7" t="n">
        <v>0.08605206366649484</v>
      </c>
      <c r="V55" s="7" t="n">
        <v>0.1492664732832002</v>
      </c>
      <c r="W55" s="7" t="n">
        <v>0.08617044176518363</v>
      </c>
      <c r="X55" s="7" t="n">
        <v>0.1228702021677935</v>
      </c>
      <c r="Y55" s="7" t="n">
        <v>-0.1082950047421364</v>
      </c>
      <c r="Z55" s="7" t="n">
        <v>0.2747110640898642</v>
      </c>
      <c r="AA55" s="7" t="n">
        <v>0.989576774597961</v>
      </c>
      <c r="AB55" s="7" t="n">
        <v>0.1100408076034062</v>
      </c>
      <c r="AC55" s="7" t="n">
        <v>0.4391496327373475</v>
      </c>
      <c r="AD55" s="7" t="n">
        <v>0.7365173678620451</v>
      </c>
      <c r="AE55" s="7" t="n">
        <v>0.8789442082097072</v>
      </c>
      <c r="AF55" s="7" t="n">
        <v>0.09251804917088982</v>
      </c>
      <c r="AG55" s="7" t="n">
        <v>0.5379213736356212</v>
      </c>
      <c r="AH55" s="7" t="n">
        <v>0.08341662467588541</v>
      </c>
      <c r="AI55" s="7" t="n">
        <v>0.2309192448930886</v>
      </c>
      <c r="AJ55" s="7" t="n">
        <v>0.05436692824669774</v>
      </c>
      <c r="AK55" s="7" t="n">
        <v>0.769940301968423</v>
      </c>
      <c r="AL55" s="7" t="n">
        <v>0.1290824166247509</v>
      </c>
      <c r="AM55" s="7" t="n">
        <v>0.9909451170827017</v>
      </c>
      <c r="AN55" s="7" t="n">
        <v>-0.108294806965123</v>
      </c>
      <c r="AO55" s="7" t="n">
        <v>0.4780148301000245</v>
      </c>
      <c r="AP55" s="7" t="n">
        <v>0.01872060519992292</v>
      </c>
      <c r="AQ55" s="7" t="n">
        <v>0.4965377470536846</v>
      </c>
      <c r="AR55" s="7" t="n">
        <v>0.2392024726045207</v>
      </c>
      <c r="AS55" s="7" t="n">
        <v>0.8562842856734526</v>
      </c>
      <c r="AT55" s="7" t="n">
        <v>-0.05744128717796253</v>
      </c>
      <c r="AU55" s="7" t="n">
        <v>0.05202845843241251</v>
      </c>
      <c r="AV55" s="7" t="n">
        <v>0.1294052080606272</v>
      </c>
      <c r="AW55" s="7" t="n">
        <v>0.1935879401729488</v>
      </c>
      <c r="AX55" s="7" t="n">
        <v>0.1424176104545228</v>
      </c>
      <c r="AY55" s="7" t="n">
        <v>0.5111621767356992</v>
      </c>
      <c r="AZ55" s="7" t="n">
        <v>0.6613163753925875</v>
      </c>
      <c r="BA55" s="7" t="n">
        <v>0.2711068716448133</v>
      </c>
      <c r="BB55" s="7" t="n">
        <v>0.3705641889468808</v>
      </c>
      <c r="BC55" s="7" t="n">
        <v>0.1834183368684404</v>
      </c>
      <c r="BD55" s="7" t="n">
        <v>1</v>
      </c>
      <c r="BE55" s="7" t="n">
        <v>0.7668782382955273</v>
      </c>
      <c r="BF55" s="7" t="n">
        <v>-0.05815032342803449</v>
      </c>
      <c r="BG55" s="7" t="n">
        <v>0.2678741483943803</v>
      </c>
      <c r="BH55" s="7" t="n">
        <v>0.4720069507464829</v>
      </c>
      <c r="BI55" s="7" t="n">
        <v>0.05936174090879606</v>
      </c>
      <c r="BJ55" s="7" t="n">
        <v>0.2936389841433098</v>
      </c>
      <c r="BK55" s="7" t="n">
        <v>0.103071793203073</v>
      </c>
      <c r="BL55" s="7" t="n">
        <v>0.5841116470230984</v>
      </c>
      <c r="BM55" s="7" t="n">
        <v>0.3128953435824446</v>
      </c>
      <c r="BN55" s="7" t="n">
        <v>0.6464942562386281</v>
      </c>
      <c r="BO55" s="7" t="n">
        <v>0.1130319171214089</v>
      </c>
      <c r="BP55" s="7" t="n">
        <v>0.0753471041612432</v>
      </c>
      <c r="BQ55" s="7" t="n">
        <v>0.4581642914429343</v>
      </c>
      <c r="BR55" s="7" t="n">
        <v>0.204176728273981</v>
      </c>
      <c r="BS55" s="7" t="n">
        <v>-0.01550079732935708</v>
      </c>
      <c r="BT55" s="7" t="n">
        <v>0.2078374052167463</v>
      </c>
      <c r="BU55" s="7" t="n">
        <v>0.8665543130959413</v>
      </c>
      <c r="BV55" s="7" t="n">
        <v>0.01647189145493363</v>
      </c>
      <c r="BW55" s="7" t="n">
        <v>0.1785636275470362</v>
      </c>
      <c r="BX55" s="7" t="n">
        <v>0.4530568953585939</v>
      </c>
      <c r="BY55" s="7" t="n">
        <v>0.3050469194297132</v>
      </c>
      <c r="BZ55" s="7" t="n">
        <v>0.4806031990105614</v>
      </c>
      <c r="CA55" s="7" t="n">
        <v>0.388660328536641</v>
      </c>
      <c r="CB55" s="7" t="n">
        <v>0.1162944137887696</v>
      </c>
      <c r="CC55" s="7" t="n">
        <v>0.1331193561916932</v>
      </c>
      <c r="CD55" s="7" t="n">
        <v>0.9337887175811426</v>
      </c>
      <c r="CE55" s="7" t="n">
        <v>0.07951438257580333</v>
      </c>
      <c r="CF55" s="7" t="n">
        <v>0.4426485380275227</v>
      </c>
      <c r="CG55" s="7" t="n">
        <v>0.5105647772402407</v>
      </c>
      <c r="CH55" s="7" t="n">
        <v>0.6902784522404892</v>
      </c>
      <c r="CI55" s="7" t="n">
        <v>0.4390702400988687</v>
      </c>
      <c r="CJ55" s="7" t="n">
        <v>0.1030677631291537</v>
      </c>
      <c r="CK55" s="7" t="n">
        <v>0.4524358701503716</v>
      </c>
      <c r="CL55" s="7" t="n">
        <v>0.7942590438105819</v>
      </c>
      <c r="CM55" s="7" t="n">
        <v>0.9508294891628559</v>
      </c>
      <c r="CN55" s="7" t="n">
        <v>-0.03551082652970563</v>
      </c>
      <c r="CO55" s="7" t="n">
        <v>0.4691315163245776</v>
      </c>
      <c r="CP55" s="7" t="n">
        <v>0.8397418567429951</v>
      </c>
      <c r="CQ55" s="7" t="n">
        <v>0.4702642510457485</v>
      </c>
      <c r="CR55" s="7" t="n">
        <v>0.4651119139671289</v>
      </c>
      <c r="CS55" s="7" t="n">
        <v>0.7104615165636154</v>
      </c>
      <c r="CT55" s="7" t="n">
        <v>-0.06036954592568089</v>
      </c>
      <c r="CU55" s="7" t="n">
        <v>0.1103178414154055</v>
      </c>
      <c r="CV55" s="7" t="n">
        <v>0.4575315599455733</v>
      </c>
      <c r="CW55" s="7" t="n">
        <v>0.3537523138258482</v>
      </c>
      <c r="CX55" s="7" t="n">
        <v>0.2546960120511104</v>
      </c>
      <c r="CY55" s="7" t="n">
        <v>0.1428734559530499</v>
      </c>
      <c r="CZ55" s="7" t="n">
        <v>0.5753256030651864</v>
      </c>
      <c r="DA55" s="7" t="n">
        <v>0.1051114368213371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0.5701679256293751</v>
      </c>
      <c r="D56" s="7" t="n">
        <v>0.4868449293715675</v>
      </c>
      <c r="E56" s="7" t="n">
        <v>0.1989282556033202</v>
      </c>
      <c r="F56" s="7" t="n">
        <v>0.4154652297146729</v>
      </c>
      <c r="G56" s="7" t="n">
        <v>0.1685595758970118</v>
      </c>
      <c r="H56" s="7" t="n">
        <v>0.6699610304506248</v>
      </c>
      <c r="I56" s="7" t="n">
        <v>0.3061053609651932</v>
      </c>
      <c r="J56" s="7" t="n">
        <v>0.5606840992118796</v>
      </c>
      <c r="K56" s="7" t="n">
        <v>0.5920467372226389</v>
      </c>
      <c r="L56" s="7" t="n">
        <v>0.7725451579969622</v>
      </c>
      <c r="M56" s="7" t="n">
        <v>0.2134791222418123</v>
      </c>
      <c r="N56" s="7" t="n">
        <v>0.9025000305035236</v>
      </c>
      <c r="O56" s="7" t="n">
        <v>0.7926974436950717</v>
      </c>
      <c r="P56" s="7" t="n">
        <v>0.7255171258333355</v>
      </c>
      <c r="Q56" s="7" t="n">
        <v>0.447239433561764</v>
      </c>
      <c r="R56" s="7" t="n">
        <v>0.6848545258657062</v>
      </c>
      <c r="S56" s="7" t="n">
        <v>0.6128448183547472</v>
      </c>
      <c r="T56" s="7" t="n">
        <v>0.2207608729001521</v>
      </c>
      <c r="U56" s="7" t="n">
        <v>0.2727402147515677</v>
      </c>
      <c r="V56" s="7" t="n">
        <v>0.293602415615333</v>
      </c>
      <c r="W56" s="7" t="n">
        <v>0.2378764480164799</v>
      </c>
      <c r="X56" s="7" t="n">
        <v>0.2141244511586116</v>
      </c>
      <c r="Y56" s="7" t="n">
        <v>0.09886292110121764</v>
      </c>
      <c r="Z56" s="7" t="n">
        <v>0.4840105472405378</v>
      </c>
      <c r="AA56" s="7" t="n">
        <v>0.7779694484613215</v>
      </c>
      <c r="AB56" s="7" t="n">
        <v>0.2147110252694323</v>
      </c>
      <c r="AC56" s="7" t="n">
        <v>0.4964941151677851</v>
      </c>
      <c r="AD56" s="7" t="n">
        <v>0.704474779547676</v>
      </c>
      <c r="AE56" s="7" t="n">
        <v>0.7216571890493338</v>
      </c>
      <c r="AF56" s="7" t="n">
        <v>0.3040515854595082</v>
      </c>
      <c r="AG56" s="7" t="n">
        <v>0.6255954331563227</v>
      </c>
      <c r="AH56" s="7" t="n">
        <v>0.2132828724069084</v>
      </c>
      <c r="AI56" s="7" t="n">
        <v>0.3951892154073061</v>
      </c>
      <c r="AJ56" s="7" t="n">
        <v>0.1907398611042557</v>
      </c>
      <c r="AK56" s="7" t="n">
        <v>0.7043767372088892</v>
      </c>
      <c r="AL56" s="7" t="n">
        <v>0.3600593372890556</v>
      </c>
      <c r="AM56" s="7" t="n">
        <v>0.8183889621621447</v>
      </c>
      <c r="AN56" s="7" t="n">
        <v>0.09886313352321387</v>
      </c>
      <c r="AO56" s="7" t="n">
        <v>0.4804247919238684</v>
      </c>
      <c r="AP56" s="7" t="n">
        <v>0.1493853139655604</v>
      </c>
      <c r="AQ56" s="7" t="n">
        <v>0.4677407114053366</v>
      </c>
      <c r="AR56" s="7" t="n">
        <v>0.4055766513159851</v>
      </c>
      <c r="AS56" s="7" t="n">
        <v>0.8341797388630214</v>
      </c>
      <c r="AT56" s="7" t="n">
        <v>0.05135455149960572</v>
      </c>
      <c r="AU56" s="7" t="n">
        <v>0.1673798315180004</v>
      </c>
      <c r="AV56" s="7" t="n">
        <v>0.2408337048148063</v>
      </c>
      <c r="AW56" s="7" t="n">
        <v>0.3144562297409653</v>
      </c>
      <c r="AX56" s="7" t="n">
        <v>0.3403513413523526</v>
      </c>
      <c r="AY56" s="7" t="n">
        <v>0.5951295783487309</v>
      </c>
      <c r="AZ56" s="7" t="n">
        <v>0.8888608293329971</v>
      </c>
      <c r="BA56" s="7" t="n">
        <v>0.3586972166426499</v>
      </c>
      <c r="BB56" s="7" t="n">
        <v>0.6121581982920943</v>
      </c>
      <c r="BC56" s="7" t="n">
        <v>0.3092387936717744</v>
      </c>
      <c r="BD56" s="7" t="n">
        <v>0.7668782382955273</v>
      </c>
      <c r="BE56" s="7" t="n">
        <v>1</v>
      </c>
      <c r="BF56" s="7" t="n">
        <v>-0.1050905961520344</v>
      </c>
      <c r="BG56" s="7" t="n">
        <v>0.3630803424438991</v>
      </c>
      <c r="BH56" s="7" t="n">
        <v>0.4945241804365116</v>
      </c>
      <c r="BI56" s="7" t="n">
        <v>0.1955770808633642</v>
      </c>
      <c r="BJ56" s="7" t="n">
        <v>0.4628784402993253</v>
      </c>
      <c r="BK56" s="7" t="n">
        <v>0.268513500111484</v>
      </c>
      <c r="BL56" s="7" t="n">
        <v>0.883332590813204</v>
      </c>
      <c r="BM56" s="7" t="n">
        <v>0.4151341143598325</v>
      </c>
      <c r="BN56" s="7" t="n">
        <v>0.6353923886112703</v>
      </c>
      <c r="BO56" s="7" t="n">
        <v>0.24067913540994</v>
      </c>
      <c r="BP56" s="7" t="n">
        <v>0.2155281535860442</v>
      </c>
      <c r="BQ56" s="7" t="n">
        <v>0.506094700432218</v>
      </c>
      <c r="BR56" s="7" t="n">
        <v>0.3108005187107704</v>
      </c>
      <c r="BS56" s="7" t="n">
        <v>0.1146487249816817</v>
      </c>
      <c r="BT56" s="7" t="n">
        <v>0.3154547577257704</v>
      </c>
      <c r="BU56" s="7" t="n">
        <v>0.8411327584494503</v>
      </c>
      <c r="BV56" s="7" t="n">
        <v>0.184100579190185</v>
      </c>
      <c r="BW56" s="7" t="n">
        <v>0.3973303181268498</v>
      </c>
      <c r="BX56" s="7" t="n">
        <v>0.4406719220368008</v>
      </c>
      <c r="BY56" s="7" t="n">
        <v>0.4076315505746277</v>
      </c>
      <c r="BZ56" s="7" t="n">
        <v>0.4819008384474683</v>
      </c>
      <c r="CA56" s="7" t="n">
        <v>0.4449375997244611</v>
      </c>
      <c r="CB56" s="7" t="n">
        <v>0.2607680447774314</v>
      </c>
      <c r="CC56" s="7" t="n">
        <v>0.2384615757192822</v>
      </c>
      <c r="CD56" s="7" t="n">
        <v>0.6534145742374435</v>
      </c>
      <c r="CE56" s="7" t="n">
        <v>0.1910299379365556</v>
      </c>
      <c r="CF56" s="7" t="n">
        <v>0.4156323599692868</v>
      </c>
      <c r="CG56" s="7" t="n">
        <v>0.5470012268231109</v>
      </c>
      <c r="CH56" s="7" t="n">
        <v>0.6485568589415833</v>
      </c>
      <c r="CI56" s="7" t="n">
        <v>0.4605749625183738</v>
      </c>
      <c r="CJ56" s="7" t="n">
        <v>0.2418173318259506</v>
      </c>
      <c r="CK56" s="7" t="n">
        <v>0.4964426171961171</v>
      </c>
      <c r="CL56" s="7" t="n">
        <v>0.670476168326005</v>
      </c>
      <c r="CM56" s="7" t="n">
        <v>0.7787614980203438</v>
      </c>
      <c r="CN56" s="7" t="n">
        <v>0.2009855453817436</v>
      </c>
      <c r="CO56" s="7" t="n">
        <v>0.4558226282178339</v>
      </c>
      <c r="CP56" s="7" t="n">
        <v>0.7916967505260288</v>
      </c>
      <c r="CQ56" s="7" t="n">
        <v>0.4631539421460281</v>
      </c>
      <c r="CR56" s="7" t="n">
        <v>0.4614102443553018</v>
      </c>
      <c r="CS56" s="7" t="n">
        <v>0.741082571077091</v>
      </c>
      <c r="CT56" s="7" t="n">
        <v>0.04585197204358601</v>
      </c>
      <c r="CU56" s="7" t="n">
        <v>0.2994124737164297</v>
      </c>
      <c r="CV56" s="7" t="n">
        <v>0.4502804724607827</v>
      </c>
      <c r="CW56" s="7" t="n">
        <v>0.3036845493886547</v>
      </c>
      <c r="CX56" s="7" t="n">
        <v>0.3560693669536127</v>
      </c>
      <c r="CY56" s="7" t="n">
        <v>0.2752234074435329</v>
      </c>
      <c r="CZ56" s="7" t="n">
        <v>0.6464777355323456</v>
      </c>
      <c r="DA56" s="7" t="n">
        <v>0.2043623267288765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0.3578231198828962</v>
      </c>
      <c r="D57" s="7" t="n">
        <v>0.3820920395896306</v>
      </c>
      <c r="E57" s="7" t="n">
        <v>0.1987337789298286</v>
      </c>
      <c r="F57" s="7" t="n">
        <v>0.4028124278286886</v>
      </c>
      <c r="G57" s="7" t="n">
        <v>0.2535424163358063</v>
      </c>
      <c r="H57" s="7" t="n">
        <v>-0.03534556103967432</v>
      </c>
      <c r="I57" s="7" t="n">
        <v>0.610370388446592</v>
      </c>
      <c r="J57" s="7" t="n">
        <v>0.3985889279168611</v>
      </c>
      <c r="K57" s="7" t="n">
        <v>0.1080129885566006</v>
      </c>
      <c r="L57" s="7" t="n">
        <v>0.09790667693584412</v>
      </c>
      <c r="M57" s="7" t="n">
        <v>0.6074161611033891</v>
      </c>
      <c r="N57" s="7" t="n">
        <v>-0.05052401235402926</v>
      </c>
      <c r="O57" s="7" t="n">
        <v>-0.05535410331883535</v>
      </c>
      <c r="P57" s="7" t="n">
        <v>0.1245576705543707</v>
      </c>
      <c r="Q57" s="7" t="n">
        <v>0.1506043673538578</v>
      </c>
      <c r="R57" s="7" t="n">
        <v>0.2185821518215984</v>
      </c>
      <c r="S57" s="7" t="n">
        <v>0.3701127846480222</v>
      </c>
      <c r="T57" s="7" t="n">
        <v>0.4938637460134105</v>
      </c>
      <c r="U57" s="7" t="n">
        <v>0.2313855637872761</v>
      </c>
      <c r="V57" s="7" t="n">
        <v>-0.05691712752905272</v>
      </c>
      <c r="W57" s="7" t="n">
        <v>0.6306807708965447</v>
      </c>
      <c r="X57" s="7" t="n">
        <v>0.4570702150951621</v>
      </c>
      <c r="Y57" s="7" t="n">
        <v>0.1466442685253</v>
      </c>
      <c r="Z57" s="7" t="n">
        <v>0.4071527529015678</v>
      </c>
      <c r="AA57" s="7" t="n">
        <v>-0.02741572164824889</v>
      </c>
      <c r="AB57" s="7" t="n">
        <v>0.4051143222410319</v>
      </c>
      <c r="AC57" s="7" t="n">
        <v>0.1162601182180275</v>
      </c>
      <c r="AD57" s="7" t="n">
        <v>0.2839743010359328</v>
      </c>
      <c r="AE57" s="7" t="n">
        <v>0.1822433688859877</v>
      </c>
      <c r="AF57" s="7" t="n">
        <v>0.4902979660489735</v>
      </c>
      <c r="AG57" s="7" t="n">
        <v>0.3771355706514447</v>
      </c>
      <c r="AH57" s="7" t="n">
        <v>0.6121631456222457</v>
      </c>
      <c r="AI57" s="7" t="n">
        <v>0.3092063956732777</v>
      </c>
      <c r="AJ57" s="7" t="n">
        <v>0.4051626949629438</v>
      </c>
      <c r="AK57" s="7" t="n">
        <v>0.2571614631386584</v>
      </c>
      <c r="AL57" s="7" t="n">
        <v>0.3202301551778955</v>
      </c>
      <c r="AM57" s="7" t="n">
        <v>-0.05638587542010479</v>
      </c>
      <c r="AN57" s="7" t="n">
        <v>0.1466441368810359</v>
      </c>
      <c r="AO57" s="7" t="n">
        <v>-0.1043974251552471</v>
      </c>
      <c r="AP57" s="7" t="n">
        <v>0.3512203221791461</v>
      </c>
      <c r="AQ57" s="7" t="n">
        <v>-0.1428949646900529</v>
      </c>
      <c r="AR57" s="7" t="n">
        <v>0.299837583514363</v>
      </c>
      <c r="AS57" s="7" t="n">
        <v>0.0233533215778241</v>
      </c>
      <c r="AT57" s="7" t="n">
        <v>0.172383452586233</v>
      </c>
      <c r="AU57" s="7" t="n">
        <v>0.6125702867031388</v>
      </c>
      <c r="AV57" s="7" t="n">
        <v>0.4083964129658685</v>
      </c>
      <c r="AW57" s="7" t="n">
        <v>0.1348828352919612</v>
      </c>
      <c r="AX57" s="7" t="n">
        <v>-0.09162160416205732</v>
      </c>
      <c r="AY57" s="7" t="n">
        <v>0.3651936646901491</v>
      </c>
      <c r="AZ57" s="7" t="n">
        <v>-0.1103108495873318</v>
      </c>
      <c r="BA57" s="7" t="n">
        <v>0.1020656145269682</v>
      </c>
      <c r="BB57" s="7" t="n">
        <v>-0.007514430603065293</v>
      </c>
      <c r="BC57" s="7" t="n">
        <v>0.2129580705483994</v>
      </c>
      <c r="BD57" s="7" t="n">
        <v>-0.05815032342803449</v>
      </c>
      <c r="BE57" s="7" t="n">
        <v>-0.1050905961520344</v>
      </c>
      <c r="BF57" s="7" t="n">
        <v>1</v>
      </c>
      <c r="BG57" s="7" t="n">
        <v>0.1610804388685186</v>
      </c>
      <c r="BH57" s="7" t="n">
        <v>0.1599502969766085</v>
      </c>
      <c r="BI57" s="7" t="n">
        <v>0.6406354668136162</v>
      </c>
      <c r="BJ57" s="7" t="n">
        <v>0.260406542889618</v>
      </c>
      <c r="BK57" s="7" t="n">
        <v>0.413231226043889</v>
      </c>
      <c r="BL57" s="7" t="n">
        <v>-0.04526311107909133</v>
      </c>
      <c r="BM57" s="7" t="n">
        <v>0.1646788521429695</v>
      </c>
      <c r="BN57" s="7" t="n">
        <v>-0.01405507081098201</v>
      </c>
      <c r="BO57" s="7" t="n">
        <v>0.3879858182061136</v>
      </c>
      <c r="BP57" s="7" t="n">
        <v>0.3858842863550517</v>
      </c>
      <c r="BQ57" s="7" t="n">
        <v>0.1306126726847539</v>
      </c>
      <c r="BR57" s="7" t="n">
        <v>0.1066727940764546</v>
      </c>
      <c r="BS57" s="7" t="n">
        <v>0.2749855988747796</v>
      </c>
      <c r="BT57" s="7" t="n">
        <v>0.09228085234395936</v>
      </c>
      <c r="BU57" s="7" t="n">
        <v>0.01324469082041304</v>
      </c>
      <c r="BV57" s="7" t="n">
        <v>0.3229464245847565</v>
      </c>
      <c r="BW57" s="7" t="n">
        <v>0.216079447769303</v>
      </c>
      <c r="BX57" s="7" t="n">
        <v>-0.1422733559158522</v>
      </c>
      <c r="BY57" s="7" t="n">
        <v>0.1424193300239495</v>
      </c>
      <c r="BZ57" s="7" t="n">
        <v>0.1797756325418083</v>
      </c>
      <c r="CA57" s="7" t="n">
        <v>0.2534767737027873</v>
      </c>
      <c r="CB57" s="7" t="n">
        <v>0.5915814544181415</v>
      </c>
      <c r="CC57" s="7" t="n">
        <v>0.4546500452891735</v>
      </c>
      <c r="CD57" s="7" t="n">
        <v>-0.1120778500887465</v>
      </c>
      <c r="CE57" s="7" t="n">
        <v>0.4265314623052756</v>
      </c>
      <c r="CF57" s="7" t="n">
        <v>0.0694979909332458</v>
      </c>
      <c r="CG57" s="7" t="n">
        <v>0.2042952347516762</v>
      </c>
      <c r="CH57" s="7" t="n">
        <v>0.223742548533736</v>
      </c>
      <c r="CI57" s="7" t="n">
        <v>0.1878661460794886</v>
      </c>
      <c r="CJ57" s="7" t="n">
        <v>0.4054697976593168</v>
      </c>
      <c r="CK57" s="7" t="n">
        <v>0.2509371063314552</v>
      </c>
      <c r="CL57" s="7" t="n">
        <v>0.1902938220195102</v>
      </c>
      <c r="CM57" s="7" t="n">
        <v>-0.01764643747203246</v>
      </c>
      <c r="CN57" s="7" t="n">
        <v>0.1340512589413902</v>
      </c>
      <c r="CO57" s="7" t="n">
        <v>0.1889656536005059</v>
      </c>
      <c r="CP57" s="7" t="n">
        <v>0.03331241644224479</v>
      </c>
      <c r="CQ57" s="7" t="n">
        <v>0.1826130973899717</v>
      </c>
      <c r="CR57" s="7" t="n">
        <v>0.1845968442135928</v>
      </c>
      <c r="CS57" s="7" t="n">
        <v>-0.04905125573575572</v>
      </c>
      <c r="CT57" s="7" t="n">
        <v>0.1713213450483803</v>
      </c>
      <c r="CU57" s="7" t="n">
        <v>0.3128702103416737</v>
      </c>
      <c r="CV57" s="7" t="n">
        <v>0.1896794752398232</v>
      </c>
      <c r="CW57" s="7" t="n">
        <v>-0.03052849444632007</v>
      </c>
      <c r="CX57" s="7" t="n">
        <v>0.06075424652655255</v>
      </c>
      <c r="CY57" s="7" t="n">
        <v>0.3133156489938089</v>
      </c>
      <c r="CZ57" s="7" t="n">
        <v>0.008873529845399672</v>
      </c>
      <c r="DA57" s="7" t="n">
        <v>0.3603697265201394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0.5754781147004748</v>
      </c>
      <c r="D58" s="7" t="n">
        <v>0.4937796324959656</v>
      </c>
      <c r="E58" s="7" t="n">
        <v>0.06807559203339479</v>
      </c>
      <c r="F58" s="7" t="n">
        <v>0.401813857109993</v>
      </c>
      <c r="G58" s="7" t="n">
        <v>0.2402175891901977</v>
      </c>
      <c r="H58" s="7" t="n">
        <v>0.1821252636699463</v>
      </c>
      <c r="I58" s="7" t="n">
        <v>0.4194330378307998</v>
      </c>
      <c r="J58" s="7" t="n">
        <v>0.5713125006482822</v>
      </c>
      <c r="K58" s="7" t="n">
        <v>0.6631881343981489</v>
      </c>
      <c r="L58" s="7" t="n">
        <v>0.2752088436351819</v>
      </c>
      <c r="M58" s="7" t="n">
        <v>0.2869701399416476</v>
      </c>
      <c r="N58" s="7" t="n">
        <v>0.3257243176938537</v>
      </c>
      <c r="O58" s="7" t="n">
        <v>0.2816125844540564</v>
      </c>
      <c r="P58" s="7" t="n">
        <v>0.6805228496152504</v>
      </c>
      <c r="Q58" s="7" t="n">
        <v>0.7079298159470112</v>
      </c>
      <c r="R58" s="7" t="n">
        <v>0.6686161632067958</v>
      </c>
      <c r="S58" s="7" t="n">
        <v>0.6174018909643006</v>
      </c>
      <c r="T58" s="7" t="n">
        <v>0.4319841530270025</v>
      </c>
      <c r="U58" s="7" t="n">
        <v>0.2023006721272031</v>
      </c>
      <c r="V58" s="7" t="n">
        <v>-0.036213528592761</v>
      </c>
      <c r="W58" s="7" t="n">
        <v>0.2823521624156023</v>
      </c>
      <c r="X58" s="7" t="n">
        <v>0.4359406615047189</v>
      </c>
      <c r="Y58" s="7" t="n">
        <v>0.02325719882326289</v>
      </c>
      <c r="Z58" s="7" t="n">
        <v>0.2329735072574654</v>
      </c>
      <c r="AA58" s="7" t="n">
        <v>0.2886658084619373</v>
      </c>
      <c r="AB58" s="7" t="n">
        <v>0.4118681688195627</v>
      </c>
      <c r="AC58" s="7" t="n">
        <v>0.8990672253209572</v>
      </c>
      <c r="AD58" s="7" t="n">
        <v>0.5865590417510034</v>
      </c>
      <c r="AE58" s="7" t="n">
        <v>0.4919593906925991</v>
      </c>
      <c r="AF58" s="7" t="n">
        <v>0.413720322481755</v>
      </c>
      <c r="AG58" s="7" t="n">
        <v>0.599372095041562</v>
      </c>
      <c r="AH58" s="7" t="n">
        <v>0.2886314667198507</v>
      </c>
      <c r="AI58" s="7" t="n">
        <v>0.4137128637824498</v>
      </c>
      <c r="AJ58" s="7" t="n">
        <v>0.328587862608307</v>
      </c>
      <c r="AK58" s="7" t="n">
        <v>0.5047617108497473</v>
      </c>
      <c r="AL58" s="7" t="n">
        <v>0.4036051424120152</v>
      </c>
      <c r="AM58" s="7" t="n">
        <v>0.2815031591690363</v>
      </c>
      <c r="AN58" s="7" t="n">
        <v>0.02325726859136786</v>
      </c>
      <c r="AO58" s="7" t="n">
        <v>0.625386588158626</v>
      </c>
      <c r="AP58" s="7" t="n">
        <v>0.6844912974244181</v>
      </c>
      <c r="AQ58" s="7" t="n">
        <v>0.531549316868678</v>
      </c>
      <c r="AR58" s="7" t="n">
        <v>0.4465740780253356</v>
      </c>
      <c r="AS58" s="7" t="n">
        <v>0.3678580684606466</v>
      </c>
      <c r="AT58" s="7" t="n">
        <v>0.1427695360339034</v>
      </c>
      <c r="AU58" s="7" t="n">
        <v>0.2723919838981559</v>
      </c>
      <c r="AV58" s="7" t="n">
        <v>0.4204822109656332</v>
      </c>
      <c r="AW58" s="7" t="n">
        <v>0.3638027372840548</v>
      </c>
      <c r="AX58" s="7" t="n">
        <v>-0.05058005711793365</v>
      </c>
      <c r="AY58" s="7" t="n">
        <v>0.457305767509417</v>
      </c>
      <c r="AZ58" s="7" t="n">
        <v>0.3716759767546726</v>
      </c>
      <c r="BA58" s="7" t="n">
        <v>0.979370665668746</v>
      </c>
      <c r="BB58" s="7" t="n">
        <v>0.2703099639505762</v>
      </c>
      <c r="BC58" s="7" t="n">
        <v>0.3563476127010376</v>
      </c>
      <c r="BD58" s="7" t="n">
        <v>0.2678741483943803</v>
      </c>
      <c r="BE58" s="7" t="n">
        <v>0.3630803424438991</v>
      </c>
      <c r="BF58" s="7" t="n">
        <v>0.1610804388685186</v>
      </c>
      <c r="BG58" s="7" t="n">
        <v>1</v>
      </c>
      <c r="BH58" s="7" t="n">
        <v>0.7663174981024837</v>
      </c>
      <c r="BI58" s="7" t="n">
        <v>0.2721383793157421</v>
      </c>
      <c r="BJ58" s="7" t="n">
        <v>0.3445443783795583</v>
      </c>
      <c r="BK58" s="7" t="n">
        <v>0.1826718767271206</v>
      </c>
      <c r="BL58" s="7" t="n">
        <v>0.3519890079590801</v>
      </c>
      <c r="BM58" s="7" t="n">
        <v>0.9657244551680088</v>
      </c>
      <c r="BN58" s="7" t="n">
        <v>0.7102719515867996</v>
      </c>
      <c r="BO58" s="7" t="n">
        <v>0.4274869211387584</v>
      </c>
      <c r="BP58" s="7" t="n">
        <v>0.4094914890039524</v>
      </c>
      <c r="BQ58" s="7" t="n">
        <v>0.8233216279994602</v>
      </c>
      <c r="BR58" s="7" t="n">
        <v>0.9794722994753379</v>
      </c>
      <c r="BS58" s="7" t="n">
        <v>0.6828897821860344</v>
      </c>
      <c r="BT58" s="7" t="n">
        <v>0.9710933849617469</v>
      </c>
      <c r="BU58" s="7" t="n">
        <v>0.3727649669944588</v>
      </c>
      <c r="BV58" s="7" t="n">
        <v>0.2283793407371841</v>
      </c>
      <c r="BW58" s="7" t="n">
        <v>0.2206578304658816</v>
      </c>
      <c r="BX58" s="7" t="n">
        <v>0.5393189201557683</v>
      </c>
      <c r="BY58" s="7" t="n">
        <v>0.9684297281616888</v>
      </c>
      <c r="BZ58" s="7" t="n">
        <v>0.8130844737619148</v>
      </c>
      <c r="CA58" s="7" t="n">
        <v>0.8498429236548332</v>
      </c>
      <c r="CB58" s="7" t="n">
        <v>0.3319116559245383</v>
      </c>
      <c r="CC58" s="7" t="n">
        <v>0.4664843653678744</v>
      </c>
      <c r="CD58" s="7" t="n">
        <v>0.1751011787705689</v>
      </c>
      <c r="CE58" s="7" t="n">
        <v>0.3906131174519825</v>
      </c>
      <c r="CF58" s="7" t="n">
        <v>0.7693608681419325</v>
      </c>
      <c r="CG58" s="7" t="n">
        <v>0.8959841713330582</v>
      </c>
      <c r="CH58" s="7" t="n">
        <v>0.7545707646705895</v>
      </c>
      <c r="CI58" s="7" t="n">
        <v>0.7642420494942215</v>
      </c>
      <c r="CJ58" s="7" t="n">
        <v>0.3653505335737524</v>
      </c>
      <c r="CK58" s="7" t="n">
        <v>0.8574057383963186</v>
      </c>
      <c r="CL58" s="7" t="n">
        <v>0.6098031538596036</v>
      </c>
      <c r="CM58" s="7" t="n">
        <v>0.2853954781782888</v>
      </c>
      <c r="CN58" s="7" t="n">
        <v>0.06606893944691443</v>
      </c>
      <c r="CO58" s="7" t="n">
        <v>0.6295882154451955</v>
      </c>
      <c r="CP58" s="7" t="n">
        <v>0.3079909571347949</v>
      </c>
      <c r="CQ58" s="7" t="n">
        <v>0.6321824592764962</v>
      </c>
      <c r="CR58" s="7" t="n">
        <v>0.6382434768008858</v>
      </c>
      <c r="CS58" s="7" t="n">
        <v>0.3702516688424881</v>
      </c>
      <c r="CT58" s="7" t="n">
        <v>0.1395653854158591</v>
      </c>
      <c r="CU58" s="7" t="n">
        <v>0.3308277327365389</v>
      </c>
      <c r="CV58" s="7" t="n">
        <v>0.6324938496591779</v>
      </c>
      <c r="CW58" s="7" t="n">
        <v>0.2088673593378917</v>
      </c>
      <c r="CX58" s="7" t="n">
        <v>0.9797039295881272</v>
      </c>
      <c r="CY58" s="7" t="n">
        <v>0.4039443460993636</v>
      </c>
      <c r="CZ58" s="7" t="n">
        <v>0.7465310261402901</v>
      </c>
      <c r="DA58" s="7" t="n">
        <v>0.3975424094305805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0.6461405809462571</v>
      </c>
      <c r="D59" s="7" t="n">
        <v>0.5447553245849417</v>
      </c>
      <c r="E59" s="7" t="n">
        <v>0.09258038627407675</v>
      </c>
      <c r="F59" s="7" t="n">
        <v>0.4391849304293126</v>
      </c>
      <c r="G59" s="7" t="n">
        <v>0.2028559107206403</v>
      </c>
      <c r="H59" s="7" t="n">
        <v>0.3065036407802679</v>
      </c>
      <c r="I59" s="7" t="n">
        <v>0.4801341713661655</v>
      </c>
      <c r="J59" s="7" t="n">
        <v>0.6419757929400099</v>
      </c>
      <c r="K59" s="7" t="n">
        <v>0.8738609692228321</v>
      </c>
      <c r="L59" s="7" t="n">
        <v>0.4997728452038779</v>
      </c>
      <c r="M59" s="7" t="n">
        <v>0.3247138662365826</v>
      </c>
      <c r="N59" s="7" t="n">
        <v>0.4284556617539025</v>
      </c>
      <c r="O59" s="7" t="n">
        <v>0.4873331871831671</v>
      </c>
      <c r="P59" s="7" t="n">
        <v>0.783957405169456</v>
      </c>
      <c r="Q59" s="7" t="n">
        <v>0.6452021278826334</v>
      </c>
      <c r="R59" s="7" t="n">
        <v>0.7635367784027201</v>
      </c>
      <c r="S59" s="7" t="n">
        <v>0.6969746458096062</v>
      </c>
      <c r="T59" s="7" t="n">
        <v>0.4850002242886592</v>
      </c>
      <c r="U59" s="7" t="n">
        <v>0.2092165933444691</v>
      </c>
      <c r="V59" s="7" t="n">
        <v>0.06191035772205699</v>
      </c>
      <c r="W59" s="7" t="n">
        <v>0.3340211910410908</v>
      </c>
      <c r="X59" s="7" t="n">
        <v>0.464823891293441</v>
      </c>
      <c r="Y59" s="7" t="n">
        <v>-0.004514298808887326</v>
      </c>
      <c r="Z59" s="7" t="n">
        <v>0.384695334299833</v>
      </c>
      <c r="AA59" s="7" t="n">
        <v>0.4857271074358091</v>
      </c>
      <c r="AB59" s="7" t="n">
        <v>0.4308767926926003</v>
      </c>
      <c r="AC59" s="7" t="n">
        <v>0.9573056514096278</v>
      </c>
      <c r="AD59" s="7" t="n">
        <v>0.7584953519174524</v>
      </c>
      <c r="AE59" s="7" t="n">
        <v>0.6917187914001511</v>
      </c>
      <c r="AF59" s="7" t="n">
        <v>0.4100124704207148</v>
      </c>
      <c r="AG59" s="7" t="n">
        <v>0.7037582538438275</v>
      </c>
      <c r="AH59" s="7" t="n">
        <v>0.329325766545262</v>
      </c>
      <c r="AI59" s="7" t="n">
        <v>0.5152676369123105</v>
      </c>
      <c r="AJ59" s="7" t="n">
        <v>0.397453640785354</v>
      </c>
      <c r="AK59" s="7" t="n">
        <v>0.6966328563237422</v>
      </c>
      <c r="AL59" s="7" t="n">
        <v>0.4221381301174701</v>
      </c>
      <c r="AM59" s="7" t="n">
        <v>0.486902083699814</v>
      </c>
      <c r="AN59" s="7" t="n">
        <v>-0.004514212207066816</v>
      </c>
      <c r="AO59" s="7" t="n">
        <v>0.7188973056124911</v>
      </c>
      <c r="AP59" s="7" t="n">
        <v>0.4131297559455138</v>
      </c>
      <c r="AQ59" s="7" t="n">
        <v>0.6480830005273022</v>
      </c>
      <c r="AR59" s="7" t="n">
        <v>0.5372016940111954</v>
      </c>
      <c r="AS59" s="7" t="n">
        <v>0.5378523201888475</v>
      </c>
      <c r="AT59" s="7" t="n">
        <v>0.06690850073169016</v>
      </c>
      <c r="AU59" s="7" t="n">
        <v>0.3001972849558934</v>
      </c>
      <c r="AV59" s="7" t="n">
        <v>0.4537874189983549</v>
      </c>
      <c r="AW59" s="7" t="n">
        <v>0.3423709548813125</v>
      </c>
      <c r="AX59" s="7" t="n">
        <v>0.05405350131913821</v>
      </c>
      <c r="AY59" s="7" t="n">
        <v>0.5625252789658879</v>
      </c>
      <c r="AZ59" s="7" t="n">
        <v>0.542754289679334</v>
      </c>
      <c r="BA59" s="7" t="n">
        <v>0.7171259180450034</v>
      </c>
      <c r="BB59" s="7" t="n">
        <v>0.3611194664680066</v>
      </c>
      <c r="BC59" s="7" t="n">
        <v>0.3342369666725177</v>
      </c>
      <c r="BD59" s="7" t="n">
        <v>0.4720069507464829</v>
      </c>
      <c r="BE59" s="7" t="n">
        <v>0.4945241804365116</v>
      </c>
      <c r="BF59" s="7" t="n">
        <v>0.1599502969766085</v>
      </c>
      <c r="BG59" s="7" t="n">
        <v>0.7663174981024837</v>
      </c>
      <c r="BH59" s="7" t="n">
        <v>1</v>
      </c>
      <c r="BI59" s="7" t="n">
        <v>0.31346491177656</v>
      </c>
      <c r="BJ59" s="7" t="n">
        <v>0.4602833661064692</v>
      </c>
      <c r="BK59" s="7" t="n">
        <v>0.2464975936231973</v>
      </c>
      <c r="BL59" s="7" t="n">
        <v>0.4403007975231507</v>
      </c>
      <c r="BM59" s="7" t="n">
        <v>0.8650521751502971</v>
      </c>
      <c r="BN59" s="7" t="n">
        <v>0.8786119971962527</v>
      </c>
      <c r="BO59" s="7" t="n">
        <v>0.4682034114617272</v>
      </c>
      <c r="BP59" s="7" t="n">
        <v>0.4500924189386468</v>
      </c>
      <c r="BQ59" s="7" t="n">
        <v>0.9280680429380708</v>
      </c>
      <c r="BR59" s="7" t="n">
        <v>0.6882345910989341</v>
      </c>
      <c r="BS59" s="7" t="n">
        <v>0.400268856670152</v>
      </c>
      <c r="BT59" s="7" t="n">
        <v>0.6688127023872372</v>
      </c>
      <c r="BU59" s="7" t="n">
        <v>0.549394837146539</v>
      </c>
      <c r="BV59" s="7" t="n">
        <v>0.2257955774792159</v>
      </c>
      <c r="BW59" s="7" t="n">
        <v>0.2426573976617437</v>
      </c>
      <c r="BX59" s="7" t="n">
        <v>0.6443138077447039</v>
      </c>
      <c r="BY59" s="7" t="n">
        <v>0.8577052473996138</v>
      </c>
      <c r="BZ59" s="7" t="n">
        <v>0.9471548462574502</v>
      </c>
      <c r="CA59" s="7" t="n">
        <v>0.9393109523607894</v>
      </c>
      <c r="CB59" s="7" t="n">
        <v>0.3688688147167711</v>
      </c>
      <c r="CC59" s="7" t="n">
        <v>0.4902695188113731</v>
      </c>
      <c r="CD59" s="7" t="n">
        <v>0.3863127423835215</v>
      </c>
      <c r="CE59" s="7" t="n">
        <v>0.4166702132271552</v>
      </c>
      <c r="CF59" s="7" t="n">
        <v>0.7830253234364515</v>
      </c>
      <c r="CG59" s="7" t="n">
        <v>0.9149430565140955</v>
      </c>
      <c r="CH59" s="7" t="n">
        <v>0.8861585396160294</v>
      </c>
      <c r="CI59" s="7" t="n">
        <v>0.9944879199106927</v>
      </c>
      <c r="CJ59" s="7" t="n">
        <v>0.4395014457469023</v>
      </c>
      <c r="CK59" s="7" t="n">
        <v>0.9475579084421663</v>
      </c>
      <c r="CL59" s="7" t="n">
        <v>0.8058167986783904</v>
      </c>
      <c r="CM59" s="7" t="n">
        <v>0.5023617044619404</v>
      </c>
      <c r="CN59" s="7" t="n">
        <v>0.04353656168774783</v>
      </c>
      <c r="CO59" s="7" t="n">
        <v>0.9513190973722827</v>
      </c>
      <c r="CP59" s="7" t="n">
        <v>0.4990158239604567</v>
      </c>
      <c r="CQ59" s="7" t="n">
        <v>0.9535981495925051</v>
      </c>
      <c r="CR59" s="7" t="n">
        <v>0.9555712605600405</v>
      </c>
      <c r="CS59" s="7" t="n">
        <v>0.5537956143550016</v>
      </c>
      <c r="CT59" s="7" t="n">
        <v>0.06090116148767084</v>
      </c>
      <c r="CU59" s="7" t="n">
        <v>0.352992708410691</v>
      </c>
      <c r="CV59" s="7" t="n">
        <v>0.9525512651351465</v>
      </c>
      <c r="CW59" s="7" t="n">
        <v>0.2012117052827838</v>
      </c>
      <c r="CX59" s="7" t="n">
        <v>0.7204444488493958</v>
      </c>
      <c r="CY59" s="7" t="n">
        <v>0.4165020872419925</v>
      </c>
      <c r="CZ59" s="7" t="n">
        <v>0.8076578681082505</v>
      </c>
      <c r="DA59" s="7" t="n">
        <v>0.3565676121798305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0.5559290453790326</v>
      </c>
      <c r="D60" s="7" t="n">
        <v>0.6650124903619243</v>
      </c>
      <c r="E60" s="7" t="n">
        <v>0.3294495676022502</v>
      </c>
      <c r="F60" s="7" t="n">
        <v>0.7399150364719381</v>
      </c>
      <c r="G60" s="7" t="n">
        <v>0.505324583588275</v>
      </c>
      <c r="H60" s="7" t="n">
        <v>0.2189241641816581</v>
      </c>
      <c r="I60" s="7" t="n">
        <v>0.8804048826695753</v>
      </c>
      <c r="J60" s="7" t="n">
        <v>0.7206735274473702</v>
      </c>
      <c r="K60" s="7" t="n">
        <v>0.1760376575296003</v>
      </c>
      <c r="L60" s="7" t="n">
        <v>0.3740621423389885</v>
      </c>
      <c r="M60" s="7" t="n">
        <v>0.9952228907870228</v>
      </c>
      <c r="N60" s="7" t="n">
        <v>0.27523396346013</v>
      </c>
      <c r="O60" s="7" t="n">
        <v>0.07984116709180025</v>
      </c>
      <c r="P60" s="7" t="n">
        <v>0.2648288618615574</v>
      </c>
      <c r="Q60" s="7" t="n">
        <v>0.2164773810899386</v>
      </c>
      <c r="R60" s="7" t="n">
        <v>0.3639701925821299</v>
      </c>
      <c r="S60" s="7" t="n">
        <v>0.6618371528582818</v>
      </c>
      <c r="T60" s="7" t="n">
        <v>0.6707775835806035</v>
      </c>
      <c r="U60" s="7" t="n">
        <v>0.3711556677009202</v>
      </c>
      <c r="V60" s="7" t="n">
        <v>0.06764134310535498</v>
      </c>
      <c r="W60" s="7" t="n">
        <v>0.9867862451979527</v>
      </c>
      <c r="X60" s="7" t="n">
        <v>0.5493819947282879</v>
      </c>
      <c r="Y60" s="7" t="n">
        <v>0.3372338066836634</v>
      </c>
      <c r="Z60" s="7" t="n">
        <v>0.5788725720972037</v>
      </c>
      <c r="AA60" s="7" t="n">
        <v>0.122330064980007</v>
      </c>
      <c r="AB60" s="7" t="n">
        <v>0.4327644412274881</v>
      </c>
      <c r="AC60" s="7" t="n">
        <v>0.2458803412549903</v>
      </c>
      <c r="AD60" s="7" t="n">
        <v>0.532892913203958</v>
      </c>
      <c r="AE60" s="7" t="n">
        <v>0.3518933681377671</v>
      </c>
      <c r="AF60" s="7" t="n">
        <v>0.8614072872799868</v>
      </c>
      <c r="AG60" s="7" t="n">
        <v>0.7388251311915495</v>
      </c>
      <c r="AH60" s="7" t="n">
        <v>0.9964807421585798</v>
      </c>
      <c r="AI60" s="7" t="n">
        <v>0.556389845742178</v>
      </c>
      <c r="AJ60" s="7" t="n">
        <v>0.5912674460025232</v>
      </c>
      <c r="AK60" s="7" t="n">
        <v>0.5086171122281273</v>
      </c>
      <c r="AL60" s="7" t="n">
        <v>0.6678697579932613</v>
      </c>
      <c r="AM60" s="7" t="n">
        <v>0.09407712905498991</v>
      </c>
      <c r="AN60" s="7" t="n">
        <v>0.337233838971048</v>
      </c>
      <c r="AO60" s="7" t="n">
        <v>-0.06050769174146744</v>
      </c>
      <c r="AP60" s="7" t="n">
        <v>0.3679309909043906</v>
      </c>
      <c r="AQ60" s="7" t="n">
        <v>-0.1117581089411212</v>
      </c>
      <c r="AR60" s="7" t="n">
        <v>0.5288059034485955</v>
      </c>
      <c r="AS60" s="7" t="n">
        <v>0.2309912202642682</v>
      </c>
      <c r="AT60" s="7" t="n">
        <v>0.3885661566067933</v>
      </c>
      <c r="AU60" s="7" t="n">
        <v>0.9871956422478453</v>
      </c>
      <c r="AV60" s="7" t="n">
        <v>0.6331159229259159</v>
      </c>
      <c r="AW60" s="7" t="n">
        <v>0.1558493762267859</v>
      </c>
      <c r="AX60" s="7" t="n">
        <v>0.08544667072450757</v>
      </c>
      <c r="AY60" s="7" t="n">
        <v>0.7361579856616831</v>
      </c>
      <c r="AZ60" s="7" t="n">
        <v>0.1569571098759099</v>
      </c>
      <c r="BA60" s="7" t="n">
        <v>0.2157024883325683</v>
      </c>
      <c r="BB60" s="7" t="n">
        <v>0.2418488512878677</v>
      </c>
      <c r="BC60" s="7" t="n">
        <v>0.2573857402299342</v>
      </c>
      <c r="BD60" s="7" t="n">
        <v>0.05936174090879606</v>
      </c>
      <c r="BE60" s="7" t="n">
        <v>0.1955770808633642</v>
      </c>
      <c r="BF60" s="7" t="n">
        <v>0.6406354668136162</v>
      </c>
      <c r="BG60" s="7" t="n">
        <v>0.2721383793157421</v>
      </c>
      <c r="BH60" s="7" t="n">
        <v>0.31346491177656</v>
      </c>
      <c r="BI60" s="7" t="n">
        <v>1</v>
      </c>
      <c r="BJ60" s="7" t="n">
        <v>0.6233979603902456</v>
      </c>
      <c r="BK60" s="7" t="n">
        <v>0.4867191322598284</v>
      </c>
      <c r="BL60" s="7" t="n">
        <v>0.2676905703018297</v>
      </c>
      <c r="BM60" s="7" t="n">
        <v>0.3042549866081672</v>
      </c>
      <c r="BN60" s="7" t="n">
        <v>0.2189384929202861</v>
      </c>
      <c r="BO60" s="7" t="n">
        <v>0.5319950659458406</v>
      </c>
      <c r="BP60" s="7" t="n">
        <v>0.5315900494619721</v>
      </c>
      <c r="BQ60" s="7" t="n">
        <v>0.3245711354075985</v>
      </c>
      <c r="BR60" s="7" t="n">
        <v>0.1983157752811705</v>
      </c>
      <c r="BS60" s="7" t="n">
        <v>0.2939673163575494</v>
      </c>
      <c r="BT60" s="7" t="n">
        <v>0.1876276200935012</v>
      </c>
      <c r="BU60" s="7" t="n">
        <v>0.221384375236083</v>
      </c>
      <c r="BV60" s="7" t="n">
        <v>0.5402669828161298</v>
      </c>
      <c r="BW60" s="7" t="n">
        <v>0.3308862502608467</v>
      </c>
      <c r="BX60" s="7" t="n">
        <v>-0.1138854981234507</v>
      </c>
      <c r="BY60" s="7" t="n">
        <v>0.285601696460236</v>
      </c>
      <c r="BZ60" s="7" t="n">
        <v>0.309848152767763</v>
      </c>
      <c r="CA60" s="7" t="n">
        <v>0.4118916857156408</v>
      </c>
      <c r="CB60" s="7" t="n">
        <v>0.9544379160853018</v>
      </c>
      <c r="CC60" s="7" t="n">
        <v>0.5710258287879436</v>
      </c>
      <c r="CD60" s="7" t="n">
        <v>-0.0499197107275289</v>
      </c>
      <c r="CE60" s="7" t="n">
        <v>0.5098707004372842</v>
      </c>
      <c r="CF60" s="7" t="n">
        <v>0.1033257755351218</v>
      </c>
      <c r="CG60" s="7" t="n">
        <v>0.3314471629054117</v>
      </c>
      <c r="CH60" s="7" t="n">
        <v>0.4111218297831468</v>
      </c>
      <c r="CI60" s="7" t="n">
        <v>0.3437353565812374</v>
      </c>
      <c r="CJ60" s="7" t="n">
        <v>0.6489791949543169</v>
      </c>
      <c r="CK60" s="7" t="n">
        <v>0.396997090781031</v>
      </c>
      <c r="CL60" s="7" t="n">
        <v>0.3550017892246569</v>
      </c>
      <c r="CM60" s="7" t="n">
        <v>0.1363341731692185</v>
      </c>
      <c r="CN60" s="7" t="n">
        <v>0.3246182165958895</v>
      </c>
      <c r="CO60" s="7" t="n">
        <v>0.2621462888308589</v>
      </c>
      <c r="CP60" s="7" t="n">
        <v>0.2371765011057764</v>
      </c>
      <c r="CQ60" s="7" t="n">
        <v>0.2616108782191473</v>
      </c>
      <c r="CR60" s="7" t="n">
        <v>0.263520127020035</v>
      </c>
      <c r="CS60" s="7" t="n">
        <v>0.2734458783288622</v>
      </c>
      <c r="CT60" s="7" t="n">
        <v>0.3903958759584826</v>
      </c>
      <c r="CU60" s="7" t="n">
        <v>0.5753877661918126</v>
      </c>
      <c r="CV60" s="7" t="n">
        <v>0.2607012406198798</v>
      </c>
      <c r="CW60" s="7" t="n">
        <v>-0.0991450963718528</v>
      </c>
      <c r="CX60" s="7" t="n">
        <v>0.1751428534015634</v>
      </c>
      <c r="CY60" s="7" t="n">
        <v>0.4982202684478279</v>
      </c>
      <c r="CZ60" s="7" t="n">
        <v>0.1548015519122275</v>
      </c>
      <c r="DA60" s="7" t="n">
        <v>0.399997520478177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0.778126380890639</v>
      </c>
      <c r="D61" s="7" t="n">
        <v>0.8211315797143083</v>
      </c>
      <c r="E61" s="7" t="n">
        <v>0.5847202296071679</v>
      </c>
      <c r="F61" s="7" t="n">
        <v>0.8210692724333918</v>
      </c>
      <c r="G61" s="7" t="n">
        <v>0.6822328381747976</v>
      </c>
      <c r="H61" s="7" t="n">
        <v>0.5222524774321241</v>
      </c>
      <c r="I61" s="7" t="n">
        <v>0.7267652167306082</v>
      </c>
      <c r="J61" s="7" t="n">
        <v>0.8391961989099345</v>
      </c>
      <c r="K61" s="7" t="n">
        <v>0.4186135732835495</v>
      </c>
      <c r="L61" s="7" t="n">
        <v>0.5851444061601743</v>
      </c>
      <c r="M61" s="7" t="n">
        <v>0.6317856350328533</v>
      </c>
      <c r="N61" s="7" t="n">
        <v>0.545822663701495</v>
      </c>
      <c r="O61" s="7" t="n">
        <v>0.3340582250241084</v>
      </c>
      <c r="P61" s="7" t="n">
        <v>0.5582778448200962</v>
      </c>
      <c r="Q61" s="7" t="n">
        <v>0.5195235695911266</v>
      </c>
      <c r="R61" s="7" t="n">
        <v>0.6518156933534999</v>
      </c>
      <c r="S61" s="7" t="n">
        <v>0.8262782670244087</v>
      </c>
      <c r="T61" s="7" t="n">
        <v>0.6263671207860485</v>
      </c>
      <c r="U61" s="7" t="n">
        <v>0.6596152875567945</v>
      </c>
      <c r="V61" s="7" t="n">
        <v>0.3093585608922345</v>
      </c>
      <c r="W61" s="7" t="n">
        <v>0.6639802850486388</v>
      </c>
      <c r="X61" s="7" t="n">
        <v>0.5416032429605956</v>
      </c>
      <c r="Y61" s="7" t="n">
        <v>0.6088225614279371</v>
      </c>
      <c r="Z61" s="7" t="n">
        <v>0.6176886736266312</v>
      </c>
      <c r="AA61" s="7" t="n">
        <v>0.336511164119791</v>
      </c>
      <c r="AB61" s="7" t="n">
        <v>0.4459355752827264</v>
      </c>
      <c r="AC61" s="7" t="n">
        <v>0.4070121802326003</v>
      </c>
      <c r="AD61" s="7" t="n">
        <v>0.6234497864069775</v>
      </c>
      <c r="AE61" s="7" t="n">
        <v>0.4498899632690019</v>
      </c>
      <c r="AF61" s="7" t="n">
        <v>0.8352465184695648</v>
      </c>
      <c r="AG61" s="7" t="n">
        <v>0.8051551545551394</v>
      </c>
      <c r="AH61" s="7" t="n">
        <v>0.6320326986522208</v>
      </c>
      <c r="AI61" s="7" t="n">
        <v>0.7369340601345679</v>
      </c>
      <c r="AJ61" s="7" t="n">
        <v>0.5874915066645523</v>
      </c>
      <c r="AK61" s="7" t="n">
        <v>0.6008519151801522</v>
      </c>
      <c r="AL61" s="7" t="n">
        <v>0.8820657089762518</v>
      </c>
      <c r="AM61" s="7" t="n">
        <v>0.3249456189632487</v>
      </c>
      <c r="AN61" s="7" t="n">
        <v>0.6088226514974197</v>
      </c>
      <c r="AO61" s="7" t="n">
        <v>0.2016763594194109</v>
      </c>
      <c r="AP61" s="7" t="n">
        <v>0.3941138538702172</v>
      </c>
      <c r="AQ61" s="7" t="n">
        <v>0.1466585294396159</v>
      </c>
      <c r="AR61" s="7" t="n">
        <v>0.7406303432045445</v>
      </c>
      <c r="AS61" s="7" t="n">
        <v>0.3704938211887704</v>
      </c>
      <c r="AT61" s="7" t="n">
        <v>0.5882361213331783</v>
      </c>
      <c r="AU61" s="7" t="n">
        <v>0.5843737981549509</v>
      </c>
      <c r="AV61" s="7" t="n">
        <v>0.6068909889426466</v>
      </c>
      <c r="AW61" s="7" t="n">
        <v>0.4858944474425717</v>
      </c>
      <c r="AX61" s="7" t="n">
        <v>0.3211381285870186</v>
      </c>
      <c r="AY61" s="7" t="n">
        <v>0.7873572588944308</v>
      </c>
      <c r="AZ61" s="7" t="n">
        <v>0.4919883782534514</v>
      </c>
      <c r="BA61" s="7" t="n">
        <v>0.2714774486820468</v>
      </c>
      <c r="BB61" s="7" t="n">
        <v>0.5489677170093273</v>
      </c>
      <c r="BC61" s="7" t="n">
        <v>0.5691938691554098</v>
      </c>
      <c r="BD61" s="7" t="n">
        <v>0.2936389841433098</v>
      </c>
      <c r="BE61" s="7" t="n">
        <v>0.4628784402993253</v>
      </c>
      <c r="BF61" s="7" t="n">
        <v>0.260406542889618</v>
      </c>
      <c r="BG61" s="7" t="n">
        <v>0.3445443783795583</v>
      </c>
      <c r="BH61" s="7" t="n">
        <v>0.4602833661064692</v>
      </c>
      <c r="BI61" s="7" t="n">
        <v>0.6233979603902456</v>
      </c>
      <c r="BJ61" s="7" t="n">
        <v>1</v>
      </c>
      <c r="BK61" s="7" t="n">
        <v>0.4382396954978937</v>
      </c>
      <c r="BL61" s="7" t="n">
        <v>0.5485612687453858</v>
      </c>
      <c r="BM61" s="7" t="n">
        <v>0.44670660681682</v>
      </c>
      <c r="BN61" s="7" t="n">
        <v>0.4110916048544683</v>
      </c>
      <c r="BO61" s="7" t="n">
        <v>0.5473037027682044</v>
      </c>
      <c r="BP61" s="7" t="n">
        <v>0.5583200624284491</v>
      </c>
      <c r="BQ61" s="7" t="n">
        <v>0.4550428183301342</v>
      </c>
      <c r="BR61" s="7" t="n">
        <v>0.2689171182537535</v>
      </c>
      <c r="BS61" s="7" t="n">
        <v>0.3656997012279446</v>
      </c>
      <c r="BT61" s="7" t="n">
        <v>0.2744784659478747</v>
      </c>
      <c r="BU61" s="7" t="n">
        <v>0.3748036304967906</v>
      </c>
      <c r="BV61" s="7" t="n">
        <v>0.7604964909102347</v>
      </c>
      <c r="BW61" s="7" t="n">
        <v>0.6476418956310129</v>
      </c>
      <c r="BX61" s="7" t="n">
        <v>0.1595641376569053</v>
      </c>
      <c r="BY61" s="7" t="n">
        <v>0.4210115164049965</v>
      </c>
      <c r="BZ61" s="7" t="n">
        <v>0.4307303077143035</v>
      </c>
      <c r="CA61" s="7" t="n">
        <v>0.5051174915450444</v>
      </c>
      <c r="CB61" s="7" t="n">
        <v>0.7682708916742885</v>
      </c>
      <c r="CC61" s="7" t="n">
        <v>0.5502646948167841</v>
      </c>
      <c r="CD61" s="7" t="n">
        <v>0.25573157673617</v>
      </c>
      <c r="CE61" s="7" t="n">
        <v>0.5085578237227953</v>
      </c>
      <c r="CF61" s="7" t="n">
        <v>0.3427763034663264</v>
      </c>
      <c r="CG61" s="7" t="n">
        <v>0.4715578033538008</v>
      </c>
      <c r="CH61" s="7" t="n">
        <v>0.5232882154515158</v>
      </c>
      <c r="CI61" s="7" t="n">
        <v>0.4590267826814729</v>
      </c>
      <c r="CJ61" s="7" t="n">
        <v>0.6384151558913118</v>
      </c>
      <c r="CK61" s="7" t="n">
        <v>0.5021204610688812</v>
      </c>
      <c r="CL61" s="7" t="n">
        <v>0.4874038425770957</v>
      </c>
      <c r="CM61" s="7" t="n">
        <v>0.3179717086928008</v>
      </c>
      <c r="CN61" s="7" t="n">
        <v>0.6069100439816441</v>
      </c>
      <c r="CO61" s="7" t="n">
        <v>0.4273340884763595</v>
      </c>
      <c r="CP61" s="7" t="n">
        <v>0.3582904719086543</v>
      </c>
      <c r="CQ61" s="7" t="n">
        <v>0.4235943813183125</v>
      </c>
      <c r="CR61" s="7" t="n">
        <v>0.427096939545268</v>
      </c>
      <c r="CS61" s="7" t="n">
        <v>0.4931588770368722</v>
      </c>
      <c r="CT61" s="7" t="n">
        <v>0.5838883791982439</v>
      </c>
      <c r="CU61" s="7" t="n">
        <v>0.7349503190700934</v>
      </c>
      <c r="CV61" s="7" t="n">
        <v>0.4164730026733743</v>
      </c>
      <c r="CW61" s="7" t="n">
        <v>0.1733498174763766</v>
      </c>
      <c r="CX61" s="7" t="n">
        <v>0.2532293692869449</v>
      </c>
      <c r="CY61" s="7" t="n">
        <v>0.5116686186365561</v>
      </c>
      <c r="CZ61" s="7" t="n">
        <v>0.4613686785644346</v>
      </c>
      <c r="DA61" s="7" t="n">
        <v>0.6232388487958396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0.5274273005777722</v>
      </c>
      <c r="D62" s="7" t="n">
        <v>0.4557212785978964</v>
      </c>
      <c r="E62" s="7" t="n">
        <v>0.3909857524005055</v>
      </c>
      <c r="F62" s="7" t="n">
        <v>0.439647077731433</v>
      </c>
      <c r="G62" s="7" t="n">
        <v>0.3551467221564605</v>
      </c>
      <c r="H62" s="7" t="n">
        <v>0.3778967630153695</v>
      </c>
      <c r="I62" s="7" t="n">
        <v>0.508020164486564</v>
      </c>
      <c r="J62" s="7" t="n">
        <v>0.4742294263100409</v>
      </c>
      <c r="K62" s="7" t="n">
        <v>0.2158473878335267</v>
      </c>
      <c r="L62" s="7" t="n">
        <v>0.3102484346973963</v>
      </c>
      <c r="M62" s="7" t="n">
        <v>0.4317347287032768</v>
      </c>
      <c r="N62" s="7" t="n">
        <v>0.3191767527300443</v>
      </c>
      <c r="O62" s="7" t="n">
        <v>0.1219561454223779</v>
      </c>
      <c r="P62" s="7" t="n">
        <v>0.4081261693493172</v>
      </c>
      <c r="Q62" s="7" t="n">
        <v>0.351027462948699</v>
      </c>
      <c r="R62" s="7" t="n">
        <v>0.479137908752034</v>
      </c>
      <c r="S62" s="7" t="n">
        <v>0.4941927952879996</v>
      </c>
      <c r="T62" s="7" t="n">
        <v>0.4657581122653198</v>
      </c>
      <c r="U62" s="7" t="n">
        <v>0.4497137495089707</v>
      </c>
      <c r="V62" s="7" t="n">
        <v>0.2203196744205397</v>
      </c>
      <c r="W62" s="7" t="n">
        <v>0.5858680948749166</v>
      </c>
      <c r="X62" s="7" t="n">
        <v>0.4383657889284897</v>
      </c>
      <c r="Y62" s="7" t="n">
        <v>0.1522122857385286</v>
      </c>
      <c r="Z62" s="7" t="n">
        <v>0.8709699597992574</v>
      </c>
      <c r="AA62" s="7" t="n">
        <v>0.1230265051552868</v>
      </c>
      <c r="AB62" s="7" t="n">
        <v>0.4164068082812451</v>
      </c>
      <c r="AC62" s="7" t="n">
        <v>0.2308896698175566</v>
      </c>
      <c r="AD62" s="7" t="n">
        <v>0.3754750900616989</v>
      </c>
      <c r="AE62" s="7" t="n">
        <v>0.2565155348611521</v>
      </c>
      <c r="AF62" s="7" t="n">
        <v>0.4632220762515393</v>
      </c>
      <c r="AG62" s="7" t="n">
        <v>0.4474488832044247</v>
      </c>
      <c r="AH62" s="7" t="n">
        <v>0.4418038801865894</v>
      </c>
      <c r="AI62" s="7" t="n">
        <v>0.4409904794514751</v>
      </c>
      <c r="AJ62" s="7" t="n">
        <v>0.4314774985252233</v>
      </c>
      <c r="AK62" s="7" t="n">
        <v>0.3157732862266163</v>
      </c>
      <c r="AL62" s="7" t="n">
        <v>0.4430984437376825</v>
      </c>
      <c r="AM62" s="7" t="n">
        <v>0.1060426963285369</v>
      </c>
      <c r="AN62" s="7" t="n">
        <v>0.1522123027186956</v>
      </c>
      <c r="AO62" s="7" t="n">
        <v>0.1607649474134675</v>
      </c>
      <c r="AP62" s="7" t="n">
        <v>0.303190910554204</v>
      </c>
      <c r="AQ62" s="7" t="n">
        <v>0.1113444708842265</v>
      </c>
      <c r="AR62" s="7" t="n">
        <v>0.4437852301479619</v>
      </c>
      <c r="AS62" s="7" t="n">
        <v>0.1691541624769287</v>
      </c>
      <c r="AT62" s="7" t="n">
        <v>0.2592389573898622</v>
      </c>
      <c r="AU62" s="7" t="n">
        <v>0.407708512602877</v>
      </c>
      <c r="AV62" s="7" t="n">
        <v>0.4314807853331142</v>
      </c>
      <c r="AW62" s="7" t="n">
        <v>0.3305599711393624</v>
      </c>
      <c r="AX62" s="7" t="n">
        <v>0.215282959299045</v>
      </c>
      <c r="AY62" s="7" t="n">
        <v>0.4185891635572256</v>
      </c>
      <c r="AZ62" s="7" t="n">
        <v>0.367118204798366</v>
      </c>
      <c r="BA62" s="7" t="n">
        <v>0.1659571455036558</v>
      </c>
      <c r="BB62" s="7" t="n">
        <v>0.3792441811933009</v>
      </c>
      <c r="BC62" s="7" t="n">
        <v>0.3546175215801427</v>
      </c>
      <c r="BD62" s="7" t="n">
        <v>0.103071793203073</v>
      </c>
      <c r="BE62" s="7" t="n">
        <v>0.268513500111484</v>
      </c>
      <c r="BF62" s="7" t="n">
        <v>0.413231226043889</v>
      </c>
      <c r="BG62" s="7" t="n">
        <v>0.1826718767271206</v>
      </c>
      <c r="BH62" s="7" t="n">
        <v>0.2464975936231973</v>
      </c>
      <c r="BI62" s="7" t="n">
        <v>0.4867191322598284</v>
      </c>
      <c r="BJ62" s="7" t="n">
        <v>0.4382396954978937</v>
      </c>
      <c r="BK62" s="7" t="n">
        <v>1</v>
      </c>
      <c r="BL62" s="7" t="n">
        <v>0.3377360731303712</v>
      </c>
      <c r="BM62" s="7" t="n">
        <v>0.1866952823029621</v>
      </c>
      <c r="BN62" s="7" t="n">
        <v>0.1962276143250633</v>
      </c>
      <c r="BO62" s="7" t="n">
        <v>0.4301336539889501</v>
      </c>
      <c r="BP62" s="7" t="n">
        <v>0.4151378671223064</v>
      </c>
      <c r="BQ62" s="7" t="n">
        <v>0.2429109968640973</v>
      </c>
      <c r="BR62" s="7" t="n">
        <v>0.1319557635330449</v>
      </c>
      <c r="BS62" s="7" t="n">
        <v>0.251445308499009</v>
      </c>
      <c r="BT62" s="7" t="n">
        <v>0.1371710240146176</v>
      </c>
      <c r="BU62" s="7" t="n">
        <v>0.1714040300530173</v>
      </c>
      <c r="BV62" s="7" t="n">
        <v>0.3711033295673246</v>
      </c>
      <c r="BW62" s="7" t="n">
        <v>0.503514282077537</v>
      </c>
      <c r="BX62" s="7" t="n">
        <v>0.1260990060575102</v>
      </c>
      <c r="BY62" s="7" t="n">
        <v>0.1793751667209774</v>
      </c>
      <c r="BZ62" s="7" t="n">
        <v>0.2330858373061822</v>
      </c>
      <c r="CA62" s="7" t="n">
        <v>0.2983618052554457</v>
      </c>
      <c r="CB62" s="7" t="n">
        <v>0.4535698483031754</v>
      </c>
      <c r="CC62" s="7" t="n">
        <v>0.4163517187766124</v>
      </c>
      <c r="CD62" s="7" t="n">
        <v>0.09548211667018448</v>
      </c>
      <c r="CE62" s="7" t="n">
        <v>0.4259262993780311</v>
      </c>
      <c r="CF62" s="7" t="n">
        <v>0.2022935893644941</v>
      </c>
      <c r="CG62" s="7" t="n">
        <v>0.2702347036407856</v>
      </c>
      <c r="CH62" s="7" t="n">
        <v>0.298032127601219</v>
      </c>
      <c r="CI62" s="7" t="n">
        <v>0.2506973462814196</v>
      </c>
      <c r="CJ62" s="7" t="n">
        <v>0.4423765282325594</v>
      </c>
      <c r="CK62" s="7" t="n">
        <v>0.2754924151477593</v>
      </c>
      <c r="CL62" s="7" t="n">
        <v>0.2400878442984034</v>
      </c>
      <c r="CM62" s="7" t="n">
        <v>0.09648756374228987</v>
      </c>
      <c r="CN62" s="7" t="n">
        <v>0.2336451510425568</v>
      </c>
      <c r="CO62" s="7" t="n">
        <v>0.2445865252420314</v>
      </c>
      <c r="CP62" s="7" t="n">
        <v>0.1679129979133355</v>
      </c>
      <c r="CQ62" s="7" t="n">
        <v>0.2439122764423446</v>
      </c>
      <c r="CR62" s="7" t="n">
        <v>0.2441308465853584</v>
      </c>
      <c r="CS62" s="7" t="n">
        <v>0.3260317073213535</v>
      </c>
      <c r="CT62" s="7" t="n">
        <v>0.2562095724689094</v>
      </c>
      <c r="CU62" s="7" t="n">
        <v>0.4182576200926426</v>
      </c>
      <c r="CV62" s="7" t="n">
        <v>0.240575064283847</v>
      </c>
      <c r="CW62" s="7" t="n">
        <v>0.1541907355441837</v>
      </c>
      <c r="CX62" s="7" t="n">
        <v>0.1465071771345501</v>
      </c>
      <c r="CY62" s="7" t="n">
        <v>0.3939735318786282</v>
      </c>
      <c r="CZ62" s="7" t="n">
        <v>0.2326299544346534</v>
      </c>
      <c r="DA62" s="7" t="n">
        <v>0.4491924619644099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0.7057026457573818</v>
      </c>
      <c r="D63" s="7" t="n">
        <v>0.6396565866242937</v>
      </c>
      <c r="E63" s="7" t="n">
        <v>0.4713379578883096</v>
      </c>
      <c r="F63" s="7" t="n">
        <v>0.5663367961241256</v>
      </c>
      <c r="G63" s="7" t="n">
        <v>0.4137216929509434</v>
      </c>
      <c r="H63" s="7" t="n">
        <v>0.8889766393477662</v>
      </c>
      <c r="I63" s="7" t="n">
        <v>0.3310460468713847</v>
      </c>
      <c r="J63" s="7" t="n">
        <v>0.6508525388115846</v>
      </c>
      <c r="K63" s="7" t="n">
        <v>0.5074313773467523</v>
      </c>
      <c r="L63" s="7" t="n">
        <v>0.7231803366797644</v>
      </c>
      <c r="M63" s="7" t="n">
        <v>0.2762733098880011</v>
      </c>
      <c r="N63" s="7" t="n">
        <v>0.9946202516304535</v>
      </c>
      <c r="O63" s="7" t="n">
        <v>0.6214173703413355</v>
      </c>
      <c r="P63" s="7" t="n">
        <v>0.7097771046361985</v>
      </c>
      <c r="Q63" s="7" t="n">
        <v>0.5861926419837957</v>
      </c>
      <c r="R63" s="7" t="n">
        <v>0.7232680221894854</v>
      </c>
      <c r="S63" s="7" t="n">
        <v>0.6938057835178634</v>
      </c>
      <c r="T63" s="7" t="n">
        <v>0.2647117096643506</v>
      </c>
      <c r="U63" s="7" t="n">
        <v>0.5294036912561226</v>
      </c>
      <c r="V63" s="7" t="n">
        <v>0.5250833214637315</v>
      </c>
      <c r="W63" s="7" t="n">
        <v>0.3147771248353022</v>
      </c>
      <c r="X63" s="7" t="n">
        <v>0.2477341489058755</v>
      </c>
      <c r="Y63" s="7" t="n">
        <v>0.2459348924877377</v>
      </c>
      <c r="Z63" s="7" t="n">
        <v>0.5586967330580388</v>
      </c>
      <c r="AA63" s="7" t="n">
        <v>0.5963611227159995</v>
      </c>
      <c r="AB63" s="7" t="n">
        <v>0.2442062603298427</v>
      </c>
      <c r="AC63" s="7" t="n">
        <v>0.4510635937099074</v>
      </c>
      <c r="AD63" s="7" t="n">
        <v>0.5950318381290466</v>
      </c>
      <c r="AE63" s="7" t="n">
        <v>0.5462077040788844</v>
      </c>
      <c r="AF63" s="7" t="n">
        <v>0.4627584118961281</v>
      </c>
      <c r="AG63" s="7" t="n">
        <v>0.6241562557361144</v>
      </c>
      <c r="AH63" s="7" t="n">
        <v>0.2788303676061189</v>
      </c>
      <c r="AI63" s="7" t="n">
        <v>0.5497377770485987</v>
      </c>
      <c r="AJ63" s="7" t="n">
        <v>0.265147423966255</v>
      </c>
      <c r="AK63" s="7" t="n">
        <v>0.5750006420161614</v>
      </c>
      <c r="AL63" s="7" t="n">
        <v>0.5457204329904763</v>
      </c>
      <c r="AM63" s="7" t="n">
        <v>0.6288065504796733</v>
      </c>
      <c r="AN63" s="7" t="n">
        <v>0.2459350446000875</v>
      </c>
      <c r="AO63" s="7" t="n">
        <v>0.3468386374952023</v>
      </c>
      <c r="AP63" s="7" t="n">
        <v>0.3236618256723486</v>
      </c>
      <c r="AQ63" s="7" t="n">
        <v>0.2897442704978714</v>
      </c>
      <c r="AR63" s="7" t="n">
        <v>0.5505225484493107</v>
      </c>
      <c r="AS63" s="7" t="n">
        <v>0.6248027037452079</v>
      </c>
      <c r="AT63" s="7" t="n">
        <v>0.3004324881478063</v>
      </c>
      <c r="AU63" s="7" t="n">
        <v>0.2433754850553535</v>
      </c>
      <c r="AV63" s="7" t="n">
        <v>0.2669932197183861</v>
      </c>
      <c r="AW63" s="7" t="n">
        <v>0.5307956255489265</v>
      </c>
      <c r="AX63" s="7" t="n">
        <v>0.5545737348643911</v>
      </c>
      <c r="AY63" s="7" t="n">
        <v>0.6516141322393578</v>
      </c>
      <c r="AZ63" s="7" t="n">
        <v>0.8953090923137041</v>
      </c>
      <c r="BA63" s="7" t="n">
        <v>0.339906020759611</v>
      </c>
      <c r="BB63" s="7" t="n">
        <v>0.760151964468161</v>
      </c>
      <c r="BC63" s="7" t="n">
        <v>0.5414117843128978</v>
      </c>
      <c r="BD63" s="7" t="n">
        <v>0.5841116470230984</v>
      </c>
      <c r="BE63" s="7" t="n">
        <v>0.883332590813204</v>
      </c>
      <c r="BF63" s="7" t="n">
        <v>-0.04526311107909133</v>
      </c>
      <c r="BG63" s="7" t="n">
        <v>0.3519890079590801</v>
      </c>
      <c r="BH63" s="7" t="n">
        <v>0.4403007975231507</v>
      </c>
      <c r="BI63" s="7" t="n">
        <v>0.2676905703018297</v>
      </c>
      <c r="BJ63" s="7" t="n">
        <v>0.5485612687453858</v>
      </c>
      <c r="BK63" s="7" t="n">
        <v>0.3377360731303712</v>
      </c>
      <c r="BL63" s="7" t="n">
        <v>1</v>
      </c>
      <c r="BM63" s="7" t="n">
        <v>0.3937351302129021</v>
      </c>
      <c r="BN63" s="7" t="n">
        <v>0.5027079968550415</v>
      </c>
      <c r="BO63" s="7" t="n">
        <v>0.2754315314615825</v>
      </c>
      <c r="BP63" s="7" t="n">
        <v>0.2683861308454927</v>
      </c>
      <c r="BQ63" s="7" t="n">
        <v>0.4641927973638562</v>
      </c>
      <c r="BR63" s="7" t="n">
        <v>0.3054515548077301</v>
      </c>
      <c r="BS63" s="7" t="n">
        <v>0.2687569699815238</v>
      </c>
      <c r="BT63" s="7" t="n">
        <v>0.309796435277256</v>
      </c>
      <c r="BU63" s="7" t="n">
        <v>0.6320746360242089</v>
      </c>
      <c r="BV63" s="7" t="n">
        <v>0.3959266613249132</v>
      </c>
      <c r="BW63" s="7" t="n">
        <v>0.6018268025775483</v>
      </c>
      <c r="BX63" s="7" t="n">
        <v>0.2762503718882008</v>
      </c>
      <c r="BY63" s="7" t="n">
        <v>0.3838750720655376</v>
      </c>
      <c r="BZ63" s="7" t="n">
        <v>0.4060267759898636</v>
      </c>
      <c r="CA63" s="7" t="n">
        <v>0.4103158960969617</v>
      </c>
      <c r="CB63" s="7" t="n">
        <v>0.337790733892495</v>
      </c>
      <c r="CC63" s="7" t="n">
        <v>0.2640789085169474</v>
      </c>
      <c r="CD63" s="7" t="n">
        <v>0.5254656801470547</v>
      </c>
      <c r="CE63" s="7" t="n">
        <v>0.2351321962454662</v>
      </c>
      <c r="CF63" s="7" t="n">
        <v>0.3902211297698499</v>
      </c>
      <c r="CG63" s="7" t="n">
        <v>0.50172796405344</v>
      </c>
      <c r="CH63" s="7" t="n">
        <v>0.5442738172557401</v>
      </c>
      <c r="CI63" s="7" t="n">
        <v>0.4149572255321921</v>
      </c>
      <c r="CJ63" s="7" t="n">
        <v>0.2748157128608409</v>
      </c>
      <c r="CK63" s="7" t="n">
        <v>0.4667352404076816</v>
      </c>
      <c r="CL63" s="7" t="n">
        <v>0.5394848760997906</v>
      </c>
      <c r="CM63" s="7" t="n">
        <v>0.5596370014934167</v>
      </c>
      <c r="CN63" s="7" t="n">
        <v>0.3333623818368257</v>
      </c>
      <c r="CO63" s="7" t="n">
        <v>0.3981992780582106</v>
      </c>
      <c r="CP63" s="7" t="n">
        <v>0.5741173874016804</v>
      </c>
      <c r="CQ63" s="7" t="n">
        <v>0.4049025395497272</v>
      </c>
      <c r="CR63" s="7" t="n">
        <v>0.4009322929909381</v>
      </c>
      <c r="CS63" s="7" t="n">
        <v>0.6472482567007632</v>
      </c>
      <c r="CT63" s="7" t="n">
        <v>0.293524727833662</v>
      </c>
      <c r="CU63" s="7" t="n">
        <v>0.5140169684133585</v>
      </c>
      <c r="CV63" s="7" t="n">
        <v>0.396188572402934</v>
      </c>
      <c r="CW63" s="7" t="n">
        <v>0.3652830499220831</v>
      </c>
      <c r="CX63" s="7" t="n">
        <v>0.3420594353616817</v>
      </c>
      <c r="CY63" s="7" t="n">
        <v>0.2938980621861642</v>
      </c>
      <c r="CZ63" s="7" t="n">
        <v>0.6003193947537533</v>
      </c>
      <c r="DA63" s="7" t="n">
        <v>0.4381210517903256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0.6312678798103428</v>
      </c>
      <c r="D64" s="7" t="n">
        <v>0.5425101583468366</v>
      </c>
      <c r="E64" s="7" t="n">
        <v>0.107640354264915</v>
      </c>
      <c r="F64" s="7" t="n">
        <v>0.4445168740173545</v>
      </c>
      <c r="G64" s="7" t="n">
        <v>0.2545274930727244</v>
      </c>
      <c r="H64" s="7" t="n">
        <v>0.2259648929958479</v>
      </c>
      <c r="I64" s="7" t="n">
        <v>0.469515062083541</v>
      </c>
      <c r="J64" s="7" t="n">
        <v>0.6289270047594159</v>
      </c>
      <c r="K64" s="7" t="n">
        <v>0.737461270417526</v>
      </c>
      <c r="L64" s="7" t="n">
        <v>0.3564517412514193</v>
      </c>
      <c r="M64" s="7" t="n">
        <v>0.3203705629474169</v>
      </c>
      <c r="N64" s="7" t="n">
        <v>0.3680485092752914</v>
      </c>
      <c r="O64" s="7" t="n">
        <v>0.3346204287617567</v>
      </c>
      <c r="P64" s="7" t="n">
        <v>0.7509405154283584</v>
      </c>
      <c r="Q64" s="7" t="n">
        <v>0.7189249729484301</v>
      </c>
      <c r="R64" s="7" t="n">
        <v>0.7292709372113284</v>
      </c>
      <c r="S64" s="7" t="n">
        <v>0.6781181337821982</v>
      </c>
      <c r="T64" s="7" t="n">
        <v>0.4800489750988832</v>
      </c>
      <c r="U64" s="7" t="n">
        <v>0.2407549829283401</v>
      </c>
      <c r="V64" s="7" t="n">
        <v>-0.01061868325159335</v>
      </c>
      <c r="W64" s="7" t="n">
        <v>0.3158283901486937</v>
      </c>
      <c r="X64" s="7" t="n">
        <v>0.4731888248736831</v>
      </c>
      <c r="Y64" s="7" t="n">
        <v>0.06757713747485612</v>
      </c>
      <c r="Z64" s="7" t="n">
        <v>0.2819416128798865</v>
      </c>
      <c r="AA64" s="7" t="n">
        <v>0.3386325431528318</v>
      </c>
      <c r="AB64" s="7" t="n">
        <v>0.4477939352016332</v>
      </c>
      <c r="AC64" s="7" t="n">
        <v>0.9492703686431074</v>
      </c>
      <c r="AD64" s="7" t="n">
        <v>0.6571636217431952</v>
      </c>
      <c r="AE64" s="7" t="n">
        <v>0.5508506953609944</v>
      </c>
      <c r="AF64" s="7" t="n">
        <v>0.4571003107908902</v>
      </c>
      <c r="AG64" s="7" t="n">
        <v>0.6656528759419262</v>
      </c>
      <c r="AH64" s="7" t="n">
        <v>0.3225741246618772</v>
      </c>
      <c r="AI64" s="7" t="n">
        <v>0.4800762503879823</v>
      </c>
      <c r="AJ64" s="7" t="n">
        <v>0.3850722316232831</v>
      </c>
      <c r="AK64" s="7" t="n">
        <v>0.5787837069478324</v>
      </c>
      <c r="AL64" s="7" t="n">
        <v>0.4644855481667312</v>
      </c>
      <c r="AM64" s="7" t="n">
        <v>0.3358834783507774</v>
      </c>
      <c r="AN64" s="7" t="n">
        <v>0.06757721778785726</v>
      </c>
      <c r="AO64" s="7" t="n">
        <v>0.662026677715048</v>
      </c>
      <c r="AP64" s="7" t="n">
        <v>0.6394660694104645</v>
      </c>
      <c r="AQ64" s="7" t="n">
        <v>0.5627373721764208</v>
      </c>
      <c r="AR64" s="7" t="n">
        <v>0.5122030335840412</v>
      </c>
      <c r="AS64" s="7" t="n">
        <v>0.4285034555993012</v>
      </c>
      <c r="AT64" s="7" t="n">
        <v>0.131138995077922</v>
      </c>
      <c r="AU64" s="7" t="n">
        <v>0.3027987146356084</v>
      </c>
      <c r="AV64" s="7" t="n">
        <v>0.4525126989123248</v>
      </c>
      <c r="AW64" s="7" t="n">
        <v>0.3951854535121004</v>
      </c>
      <c r="AX64" s="7" t="n">
        <v>-0.01987199278805228</v>
      </c>
      <c r="AY64" s="7" t="n">
        <v>0.5109574525862568</v>
      </c>
      <c r="AZ64" s="7" t="n">
        <v>0.4377851440866006</v>
      </c>
      <c r="BA64" s="7" t="n">
        <v>0.9203431656825034</v>
      </c>
      <c r="BB64" s="7" t="n">
        <v>0.3209916478797974</v>
      </c>
      <c r="BC64" s="7" t="n">
        <v>0.3916755469095118</v>
      </c>
      <c r="BD64" s="7" t="n">
        <v>0.3128953435824446</v>
      </c>
      <c r="BE64" s="7" t="n">
        <v>0.4151341143598325</v>
      </c>
      <c r="BF64" s="7" t="n">
        <v>0.1646788521429695</v>
      </c>
      <c r="BG64" s="7" t="n">
        <v>0.9657244551680088</v>
      </c>
      <c r="BH64" s="7" t="n">
        <v>0.8650521751502971</v>
      </c>
      <c r="BI64" s="7" t="n">
        <v>0.3042549866081672</v>
      </c>
      <c r="BJ64" s="7" t="n">
        <v>0.44670660681682</v>
      </c>
      <c r="BK64" s="7" t="n">
        <v>0.1866952823029621</v>
      </c>
      <c r="BL64" s="7" t="n">
        <v>0.3937351302129021</v>
      </c>
      <c r="BM64" s="7" t="n">
        <v>1</v>
      </c>
      <c r="BN64" s="7" t="n">
        <v>0.7916256299901014</v>
      </c>
      <c r="BO64" s="7" t="n">
        <v>0.4742873731964568</v>
      </c>
      <c r="BP64" s="7" t="n">
        <v>0.4586664694409562</v>
      </c>
      <c r="BQ64" s="7" t="n">
        <v>0.8896394969344444</v>
      </c>
      <c r="BR64" s="7" t="n">
        <v>0.9349766652036836</v>
      </c>
      <c r="BS64" s="7" t="n">
        <v>0.6403785857854325</v>
      </c>
      <c r="BT64" s="7" t="n">
        <v>0.9263104050882941</v>
      </c>
      <c r="BU64" s="7" t="n">
        <v>0.4361450259717986</v>
      </c>
      <c r="BV64" s="7" t="n">
        <v>0.2847118069692546</v>
      </c>
      <c r="BW64" s="7" t="n">
        <v>0.2668397809011728</v>
      </c>
      <c r="BX64" s="7" t="n">
        <v>0.5718882484439102</v>
      </c>
      <c r="BY64" s="7" t="n">
        <v>0.9977121376100222</v>
      </c>
      <c r="BZ64" s="7" t="n">
        <v>0.8884591072423528</v>
      </c>
      <c r="CA64" s="7" t="n">
        <v>0.91041512320069</v>
      </c>
      <c r="CB64" s="7" t="n">
        <v>0.378977054147693</v>
      </c>
      <c r="CC64" s="7" t="n">
        <v>0.5056728613341627</v>
      </c>
      <c r="CD64" s="7" t="n">
        <v>0.2162319802151729</v>
      </c>
      <c r="CE64" s="7" t="n">
        <v>0.427869214485886</v>
      </c>
      <c r="CF64" s="7" t="n">
        <v>0.8159661843721079</v>
      </c>
      <c r="CG64" s="7" t="n">
        <v>0.9342402417898544</v>
      </c>
      <c r="CH64" s="7" t="n">
        <v>0.8126897691033527</v>
      </c>
      <c r="CI64" s="7" t="n">
        <v>0.8581581971489252</v>
      </c>
      <c r="CJ64" s="7" t="n">
        <v>0.4189615746883016</v>
      </c>
      <c r="CK64" s="7" t="n">
        <v>0.9079113046332339</v>
      </c>
      <c r="CL64" s="7" t="n">
        <v>0.676114528801272</v>
      </c>
      <c r="CM64" s="7" t="n">
        <v>0.3480913669897567</v>
      </c>
      <c r="CN64" s="7" t="n">
        <v>0.1046677121759588</v>
      </c>
      <c r="CO64" s="7" t="n">
        <v>0.7449190353017681</v>
      </c>
      <c r="CP64" s="7" t="n">
        <v>0.3735525058051512</v>
      </c>
      <c r="CQ64" s="7" t="n">
        <v>0.7489321073339015</v>
      </c>
      <c r="CR64" s="7" t="n">
        <v>0.754124286473362</v>
      </c>
      <c r="CS64" s="7" t="n">
        <v>0.4376502844220969</v>
      </c>
      <c r="CT64" s="7" t="n">
        <v>0.1261906979437101</v>
      </c>
      <c r="CU64" s="7" t="n">
        <v>0.3767447165823338</v>
      </c>
      <c r="CV64" s="7" t="n">
        <v>0.7498793374880198</v>
      </c>
      <c r="CW64" s="7" t="n">
        <v>0.1971286539323174</v>
      </c>
      <c r="CX64" s="7" t="n">
        <v>0.9284763839948755</v>
      </c>
      <c r="CY64" s="7" t="n">
        <v>0.4324881634542396</v>
      </c>
      <c r="CZ64" s="7" t="n">
        <v>0.8054165621161403</v>
      </c>
      <c r="DA64" s="7" t="n">
        <v>0.4155936315690059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0.5503275259403434</v>
      </c>
      <c r="D65" s="7" t="n">
        <v>0.4357162599491728</v>
      </c>
      <c r="E65" s="7" t="n">
        <v>-0.0656452309401499</v>
      </c>
      <c r="F65" s="7" t="n">
        <v>0.3369523034990773</v>
      </c>
      <c r="G65" s="7" t="n">
        <v>0.05663967674277683</v>
      </c>
      <c r="H65" s="7" t="n">
        <v>0.2945320465235785</v>
      </c>
      <c r="I65" s="7" t="n">
        <v>0.4003156206851217</v>
      </c>
      <c r="J65" s="7" t="n">
        <v>0.5610636943780684</v>
      </c>
      <c r="K65" s="7" t="n">
        <v>0.7956490697534434</v>
      </c>
      <c r="L65" s="7" t="n">
        <v>0.560963791516618</v>
      </c>
      <c r="M65" s="7" t="n">
        <v>0.2346504768702886</v>
      </c>
      <c r="N65" s="7" t="n">
        <v>0.5048718507820208</v>
      </c>
      <c r="O65" s="7" t="n">
        <v>0.6545568430946426</v>
      </c>
      <c r="P65" s="7" t="n">
        <v>0.794399422903955</v>
      </c>
      <c r="Q65" s="7" t="n">
        <v>0.5583780018437019</v>
      </c>
      <c r="R65" s="7" t="n">
        <v>0.7272852347099714</v>
      </c>
      <c r="S65" s="7" t="n">
        <v>0.6237103650646689</v>
      </c>
      <c r="T65" s="7" t="n">
        <v>0.3281040806931931</v>
      </c>
      <c r="U65" s="7" t="n">
        <v>0.06480882113176645</v>
      </c>
      <c r="V65" s="7" t="n">
        <v>-0.02830579696025267</v>
      </c>
      <c r="W65" s="7" t="n">
        <v>0.2379683430345491</v>
      </c>
      <c r="X65" s="7" t="n">
        <v>0.3275737089060132</v>
      </c>
      <c r="Y65" s="7" t="n">
        <v>-0.1352268510605375</v>
      </c>
      <c r="Z65" s="7" t="n">
        <v>0.3320969967246563</v>
      </c>
      <c r="AA65" s="7" t="n">
        <v>0.6558106992233358</v>
      </c>
      <c r="AB65" s="7" t="n">
        <v>0.31308256476233</v>
      </c>
      <c r="AC65" s="7" t="n">
        <v>0.8847022991920716</v>
      </c>
      <c r="AD65" s="7" t="n">
        <v>0.7813606526910968</v>
      </c>
      <c r="AE65" s="7" t="n">
        <v>0.7605458485054741</v>
      </c>
      <c r="AF65" s="7" t="n">
        <v>0.2689290354718891</v>
      </c>
      <c r="AG65" s="7" t="n">
        <v>0.6679876431669592</v>
      </c>
      <c r="AH65" s="7" t="n">
        <v>0.2392447359683774</v>
      </c>
      <c r="AI65" s="7" t="n">
        <v>0.3987465604244643</v>
      </c>
      <c r="AJ65" s="7" t="n">
        <v>0.2460128925378582</v>
      </c>
      <c r="AK65" s="7" t="n">
        <v>0.7490029747446388</v>
      </c>
      <c r="AL65" s="7" t="n">
        <v>0.2876338752636032</v>
      </c>
      <c r="AM65" s="7" t="n">
        <v>0.6657665398487388</v>
      </c>
      <c r="AN65" s="7" t="n">
        <v>-0.1352267074039092</v>
      </c>
      <c r="AO65" s="7" t="n">
        <v>0.7057605120362415</v>
      </c>
      <c r="AP65" s="7" t="n">
        <v>0.3500300105740806</v>
      </c>
      <c r="AQ65" s="7" t="n">
        <v>0.6559695556532174</v>
      </c>
      <c r="AR65" s="7" t="n">
        <v>0.419927733361843</v>
      </c>
      <c r="AS65" s="7" t="n">
        <v>0.744867908304925</v>
      </c>
      <c r="AT65" s="7" t="n">
        <v>-0.09202953653855092</v>
      </c>
      <c r="AU65" s="7" t="n">
        <v>0.212702593461269</v>
      </c>
      <c r="AV65" s="7" t="n">
        <v>0.3195466305141074</v>
      </c>
      <c r="AW65" s="7" t="n">
        <v>0.2651879061027596</v>
      </c>
      <c r="AX65" s="7" t="n">
        <v>-0.00511183417279738</v>
      </c>
      <c r="AY65" s="7" t="n">
        <v>0.5388043735163941</v>
      </c>
      <c r="AZ65" s="7" t="n">
        <v>0.6301214422879379</v>
      </c>
      <c r="BA65" s="7" t="n">
        <v>0.6967022351721506</v>
      </c>
      <c r="BB65" s="7" t="n">
        <v>0.3439378586363771</v>
      </c>
      <c r="BC65" s="7" t="n">
        <v>0.2554996914859786</v>
      </c>
      <c r="BD65" s="7" t="n">
        <v>0.6464942562386281</v>
      </c>
      <c r="BE65" s="7" t="n">
        <v>0.6353923886112703</v>
      </c>
      <c r="BF65" s="7" t="n">
        <v>-0.01405507081098201</v>
      </c>
      <c r="BG65" s="7" t="n">
        <v>0.7102719515867996</v>
      </c>
      <c r="BH65" s="7" t="n">
        <v>0.8786119971962527</v>
      </c>
      <c r="BI65" s="7" t="n">
        <v>0.2189384929202861</v>
      </c>
      <c r="BJ65" s="7" t="n">
        <v>0.4110916048544683</v>
      </c>
      <c r="BK65" s="7" t="n">
        <v>0.1962276143250633</v>
      </c>
      <c r="BL65" s="7" t="n">
        <v>0.5027079968550415</v>
      </c>
      <c r="BM65" s="7" t="n">
        <v>0.7916256299901014</v>
      </c>
      <c r="BN65" s="7" t="n">
        <v>1</v>
      </c>
      <c r="BO65" s="7" t="n">
        <v>0.3270328128234457</v>
      </c>
      <c r="BP65" s="7" t="n">
        <v>0.287825650114432</v>
      </c>
      <c r="BQ65" s="7" t="n">
        <v>0.9090110682963226</v>
      </c>
      <c r="BR65" s="7" t="n">
        <v>0.6518906073917428</v>
      </c>
      <c r="BS65" s="7" t="n">
        <v>0.329065132287694</v>
      </c>
      <c r="BT65" s="7" t="n">
        <v>0.652747667063589</v>
      </c>
      <c r="BU65" s="7" t="n">
        <v>0.7569892169153069</v>
      </c>
      <c r="BV65" s="7" t="n">
        <v>0.08856290067756671</v>
      </c>
      <c r="BW65" s="7" t="n">
        <v>0.1580708593687735</v>
      </c>
      <c r="BX65" s="7" t="n">
        <v>0.6520050980972324</v>
      </c>
      <c r="BY65" s="7" t="n">
        <v>0.7944962303352074</v>
      </c>
      <c r="BZ65" s="7" t="n">
        <v>0.9019633198211426</v>
      </c>
      <c r="CA65" s="7" t="n">
        <v>0.8053792944866485</v>
      </c>
      <c r="CB65" s="7" t="n">
        <v>0.27081658389764</v>
      </c>
      <c r="CC65" s="7" t="n">
        <v>0.3589012759003827</v>
      </c>
      <c r="CD65" s="7" t="n">
        <v>0.5152745889093526</v>
      </c>
      <c r="CE65" s="7" t="n">
        <v>0.2769928782356398</v>
      </c>
      <c r="CF65" s="7" t="n">
        <v>0.7524610891075686</v>
      </c>
      <c r="CG65" s="7" t="n">
        <v>0.8528440417333981</v>
      </c>
      <c r="CH65" s="7" t="n">
        <v>0.8438870097770209</v>
      </c>
      <c r="CI65" s="7" t="n">
        <v>0.8524414472128916</v>
      </c>
      <c r="CJ65" s="7" t="n">
        <v>0.3021174688184529</v>
      </c>
      <c r="CK65" s="7" t="n">
        <v>0.8271212445861762</v>
      </c>
      <c r="CL65" s="7" t="n">
        <v>0.8105601990586226</v>
      </c>
      <c r="CM65" s="7" t="n">
        <v>0.7067335544740228</v>
      </c>
      <c r="CN65" s="7" t="n">
        <v>-0.06291820567756271</v>
      </c>
      <c r="CO65" s="7" t="n">
        <v>0.7753830293873688</v>
      </c>
      <c r="CP65" s="7" t="n">
        <v>0.7140787999995951</v>
      </c>
      <c r="CQ65" s="7" t="n">
        <v>0.780375344223427</v>
      </c>
      <c r="CR65" s="7" t="n">
        <v>0.7811924186742902</v>
      </c>
      <c r="CS65" s="7" t="n">
        <v>0.7873755927518646</v>
      </c>
      <c r="CT65" s="7" t="n">
        <v>-0.09521328583852272</v>
      </c>
      <c r="CU65" s="7" t="n">
        <v>0.2259421021168334</v>
      </c>
      <c r="CV65" s="7" t="n">
        <v>0.7756373519530005</v>
      </c>
      <c r="CW65" s="7" t="n">
        <v>0.17362186630276</v>
      </c>
      <c r="CX65" s="7" t="n">
        <v>0.7029345693073237</v>
      </c>
      <c r="CY65" s="7" t="n">
        <v>0.3065775837853507</v>
      </c>
      <c r="CZ65" s="7" t="n">
        <v>0.8770354239224954</v>
      </c>
      <c r="DA65" s="7" t="n">
        <v>0.1846550925444169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0.617161173904398</v>
      </c>
      <c r="D66" s="7" t="n">
        <v>0.6328603859992893</v>
      </c>
      <c r="E66" s="7" t="n">
        <v>0.3265538381432809</v>
      </c>
      <c r="F66" s="7" t="n">
        <v>0.6307173409736964</v>
      </c>
      <c r="G66" s="7" t="n">
        <v>0.4149395139713695</v>
      </c>
      <c r="H66" s="7" t="n">
        <v>0.2208674961885564</v>
      </c>
      <c r="I66" s="7" t="n">
        <v>0.801491986877542</v>
      </c>
      <c r="J66" s="7" t="n">
        <v>0.6452070373644971</v>
      </c>
      <c r="K66" s="7" t="n">
        <v>0.4965235144704351</v>
      </c>
      <c r="L66" s="7" t="n">
        <v>0.3096414213507495</v>
      </c>
      <c r="M66" s="7" t="n">
        <v>0.5265265485447167</v>
      </c>
      <c r="N66" s="7" t="n">
        <v>0.2627887718677376</v>
      </c>
      <c r="O66" s="7" t="n">
        <v>0.1482092710456785</v>
      </c>
      <c r="P66" s="7" t="n">
        <v>0.4795443373528221</v>
      </c>
      <c r="Q66" s="7" t="n">
        <v>0.4242319262316945</v>
      </c>
      <c r="R66" s="7" t="n">
        <v>0.5825402241874331</v>
      </c>
      <c r="S66" s="7" t="n">
        <v>0.6555204411309875</v>
      </c>
      <c r="T66" s="7" t="n">
        <v>0.9459708781465959</v>
      </c>
      <c r="U66" s="7" t="n">
        <v>0.4106518864524391</v>
      </c>
      <c r="V66" s="7" t="n">
        <v>0.0736777641647547</v>
      </c>
      <c r="W66" s="7" t="n">
        <v>0.558858741018063</v>
      </c>
      <c r="X66" s="7" t="n">
        <v>0.9696822044677061</v>
      </c>
      <c r="Y66" s="7" t="n">
        <v>0.2845619473768577</v>
      </c>
      <c r="Z66" s="7" t="n">
        <v>0.4651014997811701</v>
      </c>
      <c r="AA66" s="7" t="n">
        <v>0.1507965860980486</v>
      </c>
      <c r="AB66" s="7" t="n">
        <v>0.9198739350389744</v>
      </c>
      <c r="AC66" s="7" t="n">
        <v>0.4410673237894665</v>
      </c>
      <c r="AD66" s="7" t="n">
        <v>0.5918758646533265</v>
      </c>
      <c r="AE66" s="7" t="n">
        <v>0.3792056333883836</v>
      </c>
      <c r="AF66" s="7" t="n">
        <v>0.5988953145035539</v>
      </c>
      <c r="AG66" s="7" t="n">
        <v>0.6155557982497362</v>
      </c>
      <c r="AH66" s="7" t="n">
        <v>0.5303349874566575</v>
      </c>
      <c r="AI66" s="7" t="n">
        <v>0.5960717585662975</v>
      </c>
      <c r="AJ66" s="7" t="n">
        <v>0.9376462563282608</v>
      </c>
      <c r="AK66" s="7" t="n">
        <v>0.5452828093964829</v>
      </c>
      <c r="AL66" s="7" t="n">
        <v>0.5436883290158222</v>
      </c>
      <c r="AM66" s="7" t="n">
        <v>0.1372403115736698</v>
      </c>
      <c r="AN66" s="7" t="n">
        <v>0.2845620173416394</v>
      </c>
      <c r="AO66" s="7" t="n">
        <v>0.221084501495927</v>
      </c>
      <c r="AP66" s="7" t="n">
        <v>0.3458785619387037</v>
      </c>
      <c r="AQ66" s="7" t="n">
        <v>0.1500145224985207</v>
      </c>
      <c r="AR66" s="7" t="n">
        <v>0.6074937432422947</v>
      </c>
      <c r="AS66" s="7" t="n">
        <v>0.1807127896672525</v>
      </c>
      <c r="AT66" s="7" t="n">
        <v>0.2943896148237581</v>
      </c>
      <c r="AU66" s="7" t="n">
        <v>0.4890952955057014</v>
      </c>
      <c r="AV66" s="7" t="n">
        <v>0.8836340508467349</v>
      </c>
      <c r="AW66" s="7" t="n">
        <v>0.3177579540744957</v>
      </c>
      <c r="AX66" s="7" t="n">
        <v>0.05903083702863958</v>
      </c>
      <c r="AY66" s="7" t="n">
        <v>0.5859164260847507</v>
      </c>
      <c r="AZ66" s="7" t="n">
        <v>0.2458036734013163</v>
      </c>
      <c r="BA66" s="7" t="n">
        <v>0.4036453588828658</v>
      </c>
      <c r="BB66" s="7" t="n">
        <v>0.3116844043903273</v>
      </c>
      <c r="BC66" s="7" t="n">
        <v>0.3396758925326046</v>
      </c>
      <c r="BD66" s="7" t="n">
        <v>0.1130319171214089</v>
      </c>
      <c r="BE66" s="7" t="n">
        <v>0.24067913540994</v>
      </c>
      <c r="BF66" s="7" t="n">
        <v>0.3879858182061136</v>
      </c>
      <c r="BG66" s="7" t="n">
        <v>0.4274869211387584</v>
      </c>
      <c r="BH66" s="7" t="n">
        <v>0.4682034114617272</v>
      </c>
      <c r="BI66" s="7" t="n">
        <v>0.5319950659458406</v>
      </c>
      <c r="BJ66" s="7" t="n">
        <v>0.5473037027682044</v>
      </c>
      <c r="BK66" s="7" t="n">
        <v>0.4301336539889501</v>
      </c>
      <c r="BL66" s="7" t="n">
        <v>0.2754315314615825</v>
      </c>
      <c r="BM66" s="7" t="n">
        <v>0.4742873731964568</v>
      </c>
      <c r="BN66" s="7" t="n">
        <v>0.3270328128234457</v>
      </c>
      <c r="BO66" s="7" t="n">
        <v>1</v>
      </c>
      <c r="BP66" s="7" t="n">
        <v>0.9884084330110005</v>
      </c>
      <c r="BQ66" s="7" t="n">
        <v>0.4265826298467362</v>
      </c>
      <c r="BR66" s="7" t="n">
        <v>0.3583438101492159</v>
      </c>
      <c r="BS66" s="7" t="n">
        <v>0.2983881679153907</v>
      </c>
      <c r="BT66" s="7" t="n">
        <v>0.3482697355674922</v>
      </c>
      <c r="BU66" s="7" t="n">
        <v>0.1799642984440074</v>
      </c>
      <c r="BV66" s="7" t="n">
        <v>0.4120227170784649</v>
      </c>
      <c r="BW66" s="7" t="n">
        <v>0.3757201863485748</v>
      </c>
      <c r="BX66" s="7" t="n">
        <v>0.1620622730476056</v>
      </c>
      <c r="BY66" s="7" t="n">
        <v>0.4574422963235939</v>
      </c>
      <c r="BZ66" s="7" t="n">
        <v>0.4129722722496389</v>
      </c>
      <c r="CA66" s="7" t="n">
        <v>0.6517221050639688</v>
      </c>
      <c r="CB66" s="7" t="n">
        <v>0.611395197881746</v>
      </c>
      <c r="CC66" s="7" t="n">
        <v>0.9702438365054048</v>
      </c>
      <c r="CD66" s="7" t="n">
        <v>0.08699549711464608</v>
      </c>
      <c r="CE66" s="7" t="n">
        <v>0.9677621163678428</v>
      </c>
      <c r="CF66" s="7" t="n">
        <v>0.2483922423466032</v>
      </c>
      <c r="CG66" s="7" t="n">
        <v>0.5700110538387446</v>
      </c>
      <c r="CH66" s="7" t="n">
        <v>0.5766464695586486</v>
      </c>
      <c r="CI66" s="7" t="n">
        <v>0.4881624966574019</v>
      </c>
      <c r="CJ66" s="7" t="n">
        <v>0.9140198484850859</v>
      </c>
      <c r="CK66" s="7" t="n">
        <v>0.5541363447255956</v>
      </c>
      <c r="CL66" s="7" t="n">
        <v>0.5423288600546941</v>
      </c>
      <c r="CM66" s="7" t="n">
        <v>0.1196865559088607</v>
      </c>
      <c r="CN66" s="7" t="n">
        <v>0.2408449508089405</v>
      </c>
      <c r="CO66" s="7" t="n">
        <v>0.474914068691937</v>
      </c>
      <c r="CP66" s="7" t="n">
        <v>0.1682288888664973</v>
      </c>
      <c r="CQ66" s="7" t="n">
        <v>0.455555713070957</v>
      </c>
      <c r="CR66" s="7" t="n">
        <v>0.4512563032172728</v>
      </c>
      <c r="CS66" s="7" t="n">
        <v>0.1896809045209381</v>
      </c>
      <c r="CT66" s="7" t="n">
        <v>0.2889679139910645</v>
      </c>
      <c r="CU66" s="7" t="n">
        <v>0.5243760522084262</v>
      </c>
      <c r="CV66" s="7" t="n">
        <v>0.4392497832654911</v>
      </c>
      <c r="CW66" s="7" t="n">
        <v>0.2321264090596045</v>
      </c>
      <c r="CX66" s="7" t="n">
        <v>0.375765075777955</v>
      </c>
      <c r="CY66" s="7" t="n">
        <v>0.8219180819311219</v>
      </c>
      <c r="CZ66" s="7" t="n">
        <v>0.3049326754058811</v>
      </c>
      <c r="DA66" s="7" t="n">
        <v>0.4333583856926522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0.6215972859960097</v>
      </c>
      <c r="D67" s="7" t="n">
        <v>0.643158690012146</v>
      </c>
      <c r="E67" s="7" t="n">
        <v>0.3728910334736985</v>
      </c>
      <c r="F67" s="7" t="n">
        <v>0.6408499402694169</v>
      </c>
      <c r="G67" s="7" t="n">
        <v>0.4547296330115769</v>
      </c>
      <c r="H67" s="7" t="n">
        <v>0.239937717042952</v>
      </c>
      <c r="I67" s="7" t="n">
        <v>0.7923581339244494</v>
      </c>
      <c r="J67" s="7" t="n">
        <v>0.6478775715864444</v>
      </c>
      <c r="K67" s="7" t="n">
        <v>0.480395491417135</v>
      </c>
      <c r="L67" s="7" t="n">
        <v>0.2989991998362972</v>
      </c>
      <c r="M67" s="7" t="n">
        <v>0.5250642806316042</v>
      </c>
      <c r="N67" s="7" t="n">
        <v>0.2544440314011122</v>
      </c>
      <c r="O67" s="7" t="n">
        <v>0.1124627232753754</v>
      </c>
      <c r="P67" s="7" t="n">
        <v>0.4601129473170327</v>
      </c>
      <c r="Q67" s="7" t="n">
        <v>0.420158621299839</v>
      </c>
      <c r="R67" s="7" t="n">
        <v>0.5725619439669389</v>
      </c>
      <c r="S67" s="7" t="n">
        <v>0.6551920563720032</v>
      </c>
      <c r="T67" s="7" t="n">
        <v>0.9501359646727634</v>
      </c>
      <c r="U67" s="7" t="n">
        <v>0.4513283011725772</v>
      </c>
      <c r="V67" s="7" t="n">
        <v>0.1074175350312459</v>
      </c>
      <c r="W67" s="7" t="n">
        <v>0.5585240255520894</v>
      </c>
      <c r="X67" s="7" t="n">
        <v>0.9697514177357233</v>
      </c>
      <c r="Y67" s="7" t="n">
        <v>0.331489245881848</v>
      </c>
      <c r="Z67" s="7" t="n">
        <v>0.4608826125325043</v>
      </c>
      <c r="AA67" s="7" t="n">
        <v>0.1146828522464611</v>
      </c>
      <c r="AB67" s="7" t="n">
        <v>0.9200364316499131</v>
      </c>
      <c r="AC67" s="7" t="n">
        <v>0.4178126607771295</v>
      </c>
      <c r="AD67" s="7" t="n">
        <v>0.5693330288922447</v>
      </c>
      <c r="AE67" s="7" t="n">
        <v>0.3441932037019523</v>
      </c>
      <c r="AF67" s="7" t="n">
        <v>0.6163933445143506</v>
      </c>
      <c r="AG67" s="7" t="n">
        <v>0.6084999679794351</v>
      </c>
      <c r="AH67" s="7" t="n">
        <v>0.5286923066997674</v>
      </c>
      <c r="AI67" s="7" t="n">
        <v>0.6146334009097908</v>
      </c>
      <c r="AJ67" s="7" t="n">
        <v>0.9659793348800767</v>
      </c>
      <c r="AK67" s="7" t="n">
        <v>0.5212497765636326</v>
      </c>
      <c r="AL67" s="7" t="n">
        <v>0.5716981937147944</v>
      </c>
      <c r="AM67" s="7" t="n">
        <v>0.09865518248909519</v>
      </c>
      <c r="AN67" s="7" t="n">
        <v>0.3314892990542008</v>
      </c>
      <c r="AO67" s="7" t="n">
        <v>0.1949196114405788</v>
      </c>
      <c r="AP67" s="7" t="n">
        <v>0.3394963895281332</v>
      </c>
      <c r="AQ67" s="7" t="n">
        <v>0.125521656062276</v>
      </c>
      <c r="AR67" s="7" t="n">
        <v>0.6278508435486203</v>
      </c>
      <c r="AS67" s="7" t="n">
        <v>0.1416248296332971</v>
      </c>
      <c r="AT67" s="7" t="n">
        <v>0.3419772864616584</v>
      </c>
      <c r="AU67" s="7" t="n">
        <v>0.4897915662152131</v>
      </c>
      <c r="AV67" s="7" t="n">
        <v>0.8993418631056721</v>
      </c>
      <c r="AW67" s="7" t="n">
        <v>0.3351346690871183</v>
      </c>
      <c r="AX67" s="7" t="n">
        <v>0.09589755887874887</v>
      </c>
      <c r="AY67" s="7" t="n">
        <v>0.5816828375193047</v>
      </c>
      <c r="AZ67" s="7" t="n">
        <v>0.2333366184358532</v>
      </c>
      <c r="BA67" s="7" t="n">
        <v>0.3816585237164068</v>
      </c>
      <c r="BB67" s="7" t="n">
        <v>0.3218917539006005</v>
      </c>
      <c r="BC67" s="7" t="n">
        <v>0.3522492937013744</v>
      </c>
      <c r="BD67" s="7" t="n">
        <v>0.0753471041612432</v>
      </c>
      <c r="BE67" s="7" t="n">
        <v>0.2155281535860442</v>
      </c>
      <c r="BF67" s="7" t="n">
        <v>0.3858842863550517</v>
      </c>
      <c r="BG67" s="7" t="n">
        <v>0.4094914890039524</v>
      </c>
      <c r="BH67" s="7" t="n">
        <v>0.4500924189386468</v>
      </c>
      <c r="BI67" s="7" t="n">
        <v>0.5315900494619721</v>
      </c>
      <c r="BJ67" s="7" t="n">
        <v>0.5583200624284491</v>
      </c>
      <c r="BK67" s="7" t="n">
        <v>0.4151378671223064</v>
      </c>
      <c r="BL67" s="7" t="n">
        <v>0.2683861308454927</v>
      </c>
      <c r="BM67" s="7" t="n">
        <v>0.4586664694409562</v>
      </c>
      <c r="BN67" s="7" t="n">
        <v>0.287825650114432</v>
      </c>
      <c r="BO67" s="7" t="n">
        <v>0.9884084330110005</v>
      </c>
      <c r="BP67" s="7" t="n">
        <v>1</v>
      </c>
      <c r="BQ67" s="7" t="n">
        <v>0.3962368310484544</v>
      </c>
      <c r="BR67" s="7" t="n">
        <v>0.3401735570012964</v>
      </c>
      <c r="BS67" s="7" t="n">
        <v>0.2818786774858615</v>
      </c>
      <c r="BT67" s="7" t="n">
        <v>0.3272664943139049</v>
      </c>
      <c r="BU67" s="7" t="n">
        <v>0.1401589021765154</v>
      </c>
      <c r="BV67" s="7" t="n">
        <v>0.4403975679122282</v>
      </c>
      <c r="BW67" s="7" t="n">
        <v>0.4006396332255406</v>
      </c>
      <c r="BX67" s="7" t="n">
        <v>0.1366195851362435</v>
      </c>
      <c r="BY67" s="7" t="n">
        <v>0.4416793863371722</v>
      </c>
      <c r="BZ67" s="7" t="n">
        <v>0.3908713204135877</v>
      </c>
      <c r="CA67" s="7" t="n">
        <v>0.6333916217187756</v>
      </c>
      <c r="CB67" s="7" t="n">
        <v>0.6145543301309166</v>
      </c>
      <c r="CC67" s="7" t="n">
        <v>0.9631891493695388</v>
      </c>
      <c r="CD67" s="7" t="n">
        <v>0.05376632531519047</v>
      </c>
      <c r="CE67" s="7" t="n">
        <v>0.9772657572045435</v>
      </c>
      <c r="CF67" s="7" t="n">
        <v>0.2327473143084411</v>
      </c>
      <c r="CG67" s="7" t="n">
        <v>0.54836642614929</v>
      </c>
      <c r="CH67" s="7" t="n">
        <v>0.5467003642694689</v>
      </c>
      <c r="CI67" s="7" t="n">
        <v>0.4707446893935929</v>
      </c>
      <c r="CJ67" s="7" t="n">
        <v>0.9274212989756038</v>
      </c>
      <c r="CK67" s="7" t="n">
        <v>0.5443002653608766</v>
      </c>
      <c r="CL67" s="7" t="n">
        <v>0.5187267898344804</v>
      </c>
      <c r="CM67" s="7" t="n">
        <v>0.07610003190715431</v>
      </c>
      <c r="CN67" s="7" t="n">
        <v>0.2856724434623377</v>
      </c>
      <c r="CO67" s="7" t="n">
        <v>0.4658873048720931</v>
      </c>
      <c r="CP67" s="7" t="n">
        <v>0.1282376344376348</v>
      </c>
      <c r="CQ67" s="7" t="n">
        <v>0.4454509474939851</v>
      </c>
      <c r="CR67" s="7" t="n">
        <v>0.441173556136689</v>
      </c>
      <c r="CS67" s="7" t="n">
        <v>0.1537173359427491</v>
      </c>
      <c r="CT67" s="7" t="n">
        <v>0.3364059837507021</v>
      </c>
      <c r="CU67" s="7" t="n">
        <v>0.5543965385858278</v>
      </c>
      <c r="CV67" s="7" t="n">
        <v>0.4290716479847396</v>
      </c>
      <c r="CW67" s="7" t="n">
        <v>0.2306654328359206</v>
      </c>
      <c r="CX67" s="7" t="n">
        <v>0.3537505583468019</v>
      </c>
      <c r="CY67" s="7" t="n">
        <v>0.8252603864969981</v>
      </c>
      <c r="CZ67" s="7" t="n">
        <v>0.2800774194105547</v>
      </c>
      <c r="DA67" s="7" t="n">
        <v>0.4523751364681047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0.6473467413918472</v>
      </c>
      <c r="D68" s="7" t="n">
        <v>0.5459792935173151</v>
      </c>
      <c r="E68" s="7" t="n">
        <v>0.0689251503433522</v>
      </c>
      <c r="F68" s="7" t="n">
        <v>0.4452908141394243</v>
      </c>
      <c r="G68" s="7" t="n">
        <v>0.2085441696394099</v>
      </c>
      <c r="H68" s="7" t="n">
        <v>0.3015018691278634</v>
      </c>
      <c r="I68" s="7" t="n">
        <v>0.470958598245698</v>
      </c>
      <c r="J68" s="7" t="n">
        <v>0.6499000957911639</v>
      </c>
      <c r="K68" s="7" t="n">
        <v>0.7741593471772428</v>
      </c>
      <c r="L68" s="7" t="n">
        <v>0.4707950581591657</v>
      </c>
      <c r="M68" s="7" t="n">
        <v>0.3383432005907154</v>
      </c>
      <c r="N68" s="7" t="n">
        <v>0.4454188941718124</v>
      </c>
      <c r="O68" s="7" t="n">
        <v>0.4777106454395324</v>
      </c>
      <c r="P68" s="7" t="n">
        <v>0.7873539511099326</v>
      </c>
      <c r="Q68" s="7" t="n">
        <v>0.6925721853172352</v>
      </c>
      <c r="R68" s="7" t="n">
        <v>0.7704108516598905</v>
      </c>
      <c r="S68" s="7" t="n">
        <v>0.7047579834885905</v>
      </c>
      <c r="T68" s="7" t="n">
        <v>0.4355697627844069</v>
      </c>
      <c r="U68" s="7" t="n">
        <v>0.2042919503061509</v>
      </c>
      <c r="V68" s="7" t="n">
        <v>0.02273078521762548</v>
      </c>
      <c r="W68" s="7" t="n">
        <v>0.3376907712790119</v>
      </c>
      <c r="X68" s="7" t="n">
        <v>0.4205045984238956</v>
      </c>
      <c r="Y68" s="7" t="n">
        <v>-0.02171229786348331</v>
      </c>
      <c r="Z68" s="7" t="n">
        <v>0.3511251868545798</v>
      </c>
      <c r="AA68" s="7" t="n">
        <v>0.4819742090772614</v>
      </c>
      <c r="AB68" s="7" t="n">
        <v>0.389944462434572</v>
      </c>
      <c r="AC68" s="7" t="n">
        <v>0.9436287272145134</v>
      </c>
      <c r="AD68" s="7" t="n">
        <v>0.7450813039227938</v>
      </c>
      <c r="AE68" s="7" t="n">
        <v>0.6473510681613803</v>
      </c>
      <c r="AF68" s="7" t="n">
        <v>0.4182245679724237</v>
      </c>
      <c r="AG68" s="7" t="n">
        <v>0.7116814562185491</v>
      </c>
      <c r="AH68" s="7" t="n">
        <v>0.3420108669203829</v>
      </c>
      <c r="AI68" s="7" t="n">
        <v>0.5161436445359753</v>
      </c>
      <c r="AJ68" s="7" t="n">
        <v>0.3494510418317801</v>
      </c>
      <c r="AK68" s="7" t="n">
        <v>0.6876506606437517</v>
      </c>
      <c r="AL68" s="7" t="n">
        <v>0.4305114074445369</v>
      </c>
      <c r="AM68" s="7" t="n">
        <v>0.4795480789909606</v>
      </c>
      <c r="AN68" s="7" t="n">
        <v>-0.02171217958092304</v>
      </c>
      <c r="AO68" s="7" t="n">
        <v>0.6736722146836255</v>
      </c>
      <c r="AP68" s="7" t="n">
        <v>0.6036275684231609</v>
      </c>
      <c r="AQ68" s="7" t="n">
        <v>0.5913030749176873</v>
      </c>
      <c r="AR68" s="7" t="n">
        <v>0.5397973553158636</v>
      </c>
      <c r="AS68" s="7" t="n">
        <v>0.5728746583424252</v>
      </c>
      <c r="AT68" s="7" t="n">
        <v>0.06149925550625272</v>
      </c>
      <c r="AU68" s="7" t="n">
        <v>0.3180790641465169</v>
      </c>
      <c r="AV68" s="7" t="n">
        <v>0.3956112101576419</v>
      </c>
      <c r="AW68" s="7" t="n">
        <v>0.3954085053454545</v>
      </c>
      <c r="AX68" s="7" t="n">
        <v>0.013311965370629</v>
      </c>
      <c r="AY68" s="7" t="n">
        <v>0.5891354224509948</v>
      </c>
      <c r="AZ68" s="7" t="n">
        <v>0.5539412924919754</v>
      </c>
      <c r="BA68" s="7" t="n">
        <v>0.7888764728197845</v>
      </c>
      <c r="BB68" s="7" t="n">
        <v>0.3764950991389387</v>
      </c>
      <c r="BC68" s="7" t="n">
        <v>0.393638709202785</v>
      </c>
      <c r="BD68" s="7" t="n">
        <v>0.4581642914429343</v>
      </c>
      <c r="BE68" s="7" t="n">
        <v>0.506094700432218</v>
      </c>
      <c r="BF68" s="7" t="n">
        <v>0.1306126726847539</v>
      </c>
      <c r="BG68" s="7" t="n">
        <v>0.8233216279994602</v>
      </c>
      <c r="BH68" s="7" t="n">
        <v>0.9280680429380708</v>
      </c>
      <c r="BI68" s="7" t="n">
        <v>0.3245711354075985</v>
      </c>
      <c r="BJ68" s="7" t="n">
        <v>0.4550428183301342</v>
      </c>
      <c r="BK68" s="7" t="n">
        <v>0.2429109968640973</v>
      </c>
      <c r="BL68" s="7" t="n">
        <v>0.4641927973638562</v>
      </c>
      <c r="BM68" s="7" t="n">
        <v>0.8896394969344444</v>
      </c>
      <c r="BN68" s="7" t="n">
        <v>0.9090110682963226</v>
      </c>
      <c r="BO68" s="7" t="n">
        <v>0.4265826298467362</v>
      </c>
      <c r="BP68" s="7" t="n">
        <v>0.3962368310484544</v>
      </c>
      <c r="BQ68" s="7" t="n">
        <v>1</v>
      </c>
      <c r="BR68" s="7" t="n">
        <v>0.7702383556930883</v>
      </c>
      <c r="BS68" s="7" t="n">
        <v>0.5731551941772919</v>
      </c>
      <c r="BT68" s="7" t="n">
        <v>0.7618947053078647</v>
      </c>
      <c r="BU68" s="7" t="n">
        <v>0.5827766713914863</v>
      </c>
      <c r="BV68" s="7" t="n">
        <v>0.2566798516973354</v>
      </c>
      <c r="BW68" s="7" t="n">
        <v>0.2566814513281959</v>
      </c>
      <c r="BX68" s="7" t="n">
        <v>0.6008541331889421</v>
      </c>
      <c r="BY68" s="7" t="n">
        <v>0.8888966730925719</v>
      </c>
      <c r="BZ68" s="7" t="n">
        <v>0.9541834013320836</v>
      </c>
      <c r="CA68" s="7" t="n">
        <v>0.8881570619151692</v>
      </c>
      <c r="CB68" s="7" t="n">
        <v>0.3808475146573456</v>
      </c>
      <c r="CC68" s="7" t="n">
        <v>0.4484741682670925</v>
      </c>
      <c r="CD68" s="7" t="n">
        <v>0.33607598688966</v>
      </c>
      <c r="CE68" s="7" t="n">
        <v>0.3699084554853954</v>
      </c>
      <c r="CF68" s="7" t="n">
        <v>0.8067862402778225</v>
      </c>
      <c r="CG68" s="7" t="n">
        <v>0.9192932084166858</v>
      </c>
      <c r="CH68" s="7" t="n">
        <v>0.8556444301993062</v>
      </c>
      <c r="CI68" s="7" t="n">
        <v>0.9191529140490073</v>
      </c>
      <c r="CJ68" s="7" t="n">
        <v>0.3892713847540322</v>
      </c>
      <c r="CK68" s="7" t="n">
        <v>0.8941127138155356</v>
      </c>
      <c r="CL68" s="7" t="n">
        <v>0.7565881800531316</v>
      </c>
      <c r="CM68" s="7" t="n">
        <v>0.5081205454144975</v>
      </c>
      <c r="CN68" s="7" t="n">
        <v>0.03274471256055735</v>
      </c>
      <c r="CO68" s="7" t="n">
        <v>0.7967442261566559</v>
      </c>
      <c r="CP68" s="7" t="n">
        <v>0.5402252467115071</v>
      </c>
      <c r="CQ68" s="7" t="n">
        <v>0.801463698487906</v>
      </c>
      <c r="CR68" s="7" t="n">
        <v>0.8048609012016218</v>
      </c>
      <c r="CS68" s="7" t="n">
        <v>0.6202033309159946</v>
      </c>
      <c r="CT68" s="7" t="n">
        <v>0.05709291981817711</v>
      </c>
      <c r="CU68" s="7" t="n">
        <v>0.3649766917730746</v>
      </c>
      <c r="CV68" s="7" t="n">
        <v>0.7992822770848058</v>
      </c>
      <c r="CW68" s="7" t="n">
        <v>0.2436536166665387</v>
      </c>
      <c r="CX68" s="7" t="n">
        <v>0.7943102814614188</v>
      </c>
      <c r="CY68" s="7" t="n">
        <v>0.3682006459544101</v>
      </c>
      <c r="CZ68" s="7" t="n">
        <v>0.8663882093132721</v>
      </c>
      <c r="DA68" s="7" t="n">
        <v>0.3889311568491625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0.5094564751450383</v>
      </c>
      <c r="D69" s="7" t="n">
        <v>0.4093301439577636</v>
      </c>
      <c r="E69" s="7" t="n">
        <v>0.05089955138912031</v>
      </c>
      <c r="F69" s="7" t="n">
        <v>0.3141590554639295</v>
      </c>
      <c r="G69" s="7" t="n">
        <v>0.1871491307558617</v>
      </c>
      <c r="H69" s="7" t="n">
        <v>0.1387111374315636</v>
      </c>
      <c r="I69" s="7" t="n">
        <v>0.3241113752338111</v>
      </c>
      <c r="J69" s="7" t="n">
        <v>0.4791570182418401</v>
      </c>
      <c r="K69" s="7" t="n">
        <v>0.5935520468696324</v>
      </c>
      <c r="L69" s="7" t="n">
        <v>0.1979446737350759</v>
      </c>
      <c r="M69" s="7" t="n">
        <v>0.2111671933484817</v>
      </c>
      <c r="N69" s="7" t="n">
        <v>0.2725967323900484</v>
      </c>
      <c r="O69" s="7" t="n">
        <v>0.22101947025898</v>
      </c>
      <c r="P69" s="7" t="n">
        <v>0.6514568756404112</v>
      </c>
      <c r="Q69" s="7" t="n">
        <v>0.6733652286120335</v>
      </c>
      <c r="R69" s="7" t="n">
        <v>0.620358860459969</v>
      </c>
      <c r="S69" s="7" t="n">
        <v>0.5324106568700189</v>
      </c>
      <c r="T69" s="7" t="n">
        <v>0.3463222917114278</v>
      </c>
      <c r="U69" s="7" t="n">
        <v>0.1781859959334272</v>
      </c>
      <c r="V69" s="7" t="n">
        <v>-0.06672836222071733</v>
      </c>
      <c r="W69" s="7" t="n">
        <v>0.2030482554127226</v>
      </c>
      <c r="X69" s="7" t="n">
        <v>0.3701466175181927</v>
      </c>
      <c r="Y69" s="7" t="n">
        <v>0.01009821551437354</v>
      </c>
      <c r="Z69" s="7" t="n">
        <v>0.1594278451687764</v>
      </c>
      <c r="AA69" s="7" t="n">
        <v>0.2213858830835879</v>
      </c>
      <c r="AB69" s="7" t="n">
        <v>0.3657918627328499</v>
      </c>
      <c r="AC69" s="7" t="n">
        <v>0.8535538666041602</v>
      </c>
      <c r="AD69" s="7" t="n">
        <v>0.4875792507685303</v>
      </c>
      <c r="AE69" s="7" t="n">
        <v>0.4076592820514164</v>
      </c>
      <c r="AF69" s="7" t="n">
        <v>0.3401687652306836</v>
      </c>
      <c r="AG69" s="7" t="n">
        <v>0.5014989430701264</v>
      </c>
      <c r="AH69" s="7" t="n">
        <v>0.2128938401843121</v>
      </c>
      <c r="AI69" s="7" t="n">
        <v>0.3262095256306899</v>
      </c>
      <c r="AJ69" s="7" t="n">
        <v>0.2545266222037648</v>
      </c>
      <c r="AK69" s="7" t="n">
        <v>0.4012328243330652</v>
      </c>
      <c r="AL69" s="7" t="n">
        <v>0.3422965420513949</v>
      </c>
      <c r="AM69" s="7" t="n">
        <v>0.2186924831863474</v>
      </c>
      <c r="AN69" s="7" t="n">
        <v>0.0100982748758963</v>
      </c>
      <c r="AO69" s="7" t="n">
        <v>0.611677835397286</v>
      </c>
      <c r="AP69" s="7" t="n">
        <v>0.6912718430868244</v>
      </c>
      <c r="AQ69" s="7" t="n">
        <v>0.5115868314814503</v>
      </c>
      <c r="AR69" s="7" t="n">
        <v>0.3588855455013322</v>
      </c>
      <c r="AS69" s="7" t="n">
        <v>0.2965146027450255</v>
      </c>
      <c r="AT69" s="7" t="n">
        <v>0.1109901157395187</v>
      </c>
      <c r="AU69" s="7" t="n">
        <v>0.2043108857729926</v>
      </c>
      <c r="AV69" s="7" t="n">
        <v>0.3384130733146928</v>
      </c>
      <c r="AW69" s="7" t="n">
        <v>0.352925644754044</v>
      </c>
      <c r="AX69" s="7" t="n">
        <v>-0.07744332997127677</v>
      </c>
      <c r="AY69" s="7" t="n">
        <v>0.3553648070053659</v>
      </c>
      <c r="AZ69" s="7" t="n">
        <v>0.3417859086283251</v>
      </c>
      <c r="BA69" s="7" t="n">
        <v>0.9675685436241425</v>
      </c>
      <c r="BB69" s="7" t="n">
        <v>0.2412289898167155</v>
      </c>
      <c r="BC69" s="7" t="n">
        <v>0.3441902138391744</v>
      </c>
      <c r="BD69" s="7" t="n">
        <v>0.204176728273981</v>
      </c>
      <c r="BE69" s="7" t="n">
        <v>0.3108005187107704</v>
      </c>
      <c r="BF69" s="7" t="n">
        <v>0.1066727940764546</v>
      </c>
      <c r="BG69" s="7" t="n">
        <v>0.9794722994753379</v>
      </c>
      <c r="BH69" s="7" t="n">
        <v>0.6882345910989341</v>
      </c>
      <c r="BI69" s="7" t="n">
        <v>0.1983157752811705</v>
      </c>
      <c r="BJ69" s="7" t="n">
        <v>0.2689171182537535</v>
      </c>
      <c r="BK69" s="7" t="n">
        <v>0.1319557635330449</v>
      </c>
      <c r="BL69" s="7" t="n">
        <v>0.3054515548077301</v>
      </c>
      <c r="BM69" s="7" t="n">
        <v>0.9349766652036836</v>
      </c>
      <c r="BN69" s="7" t="n">
        <v>0.6518906073917428</v>
      </c>
      <c r="BO69" s="7" t="n">
        <v>0.3583438101492159</v>
      </c>
      <c r="BP69" s="7" t="n">
        <v>0.3401735570012964</v>
      </c>
      <c r="BQ69" s="7" t="n">
        <v>0.7702383556930883</v>
      </c>
      <c r="BR69" s="7" t="n">
        <v>1</v>
      </c>
      <c r="BS69" s="7" t="n">
        <v>0.6957037599139543</v>
      </c>
      <c r="BT69" s="7" t="n">
        <v>0.9951131935034881</v>
      </c>
      <c r="BU69" s="7" t="n">
        <v>0.3043148319381806</v>
      </c>
      <c r="BV69" s="7" t="n">
        <v>0.2000849700945349</v>
      </c>
      <c r="BW69" s="7" t="n">
        <v>0.2023240238390219</v>
      </c>
      <c r="BX69" s="7" t="n">
        <v>0.5248701859851901</v>
      </c>
      <c r="BY69" s="7" t="n">
        <v>0.9419676375392537</v>
      </c>
      <c r="BZ69" s="7" t="n">
        <v>0.7605365113068423</v>
      </c>
      <c r="CA69" s="7" t="n">
        <v>0.7735314908640877</v>
      </c>
      <c r="CB69" s="7" t="n">
        <v>0.2481903726328181</v>
      </c>
      <c r="CC69" s="7" t="n">
        <v>0.3991674338784649</v>
      </c>
      <c r="CD69" s="7" t="n">
        <v>0.1256225391750121</v>
      </c>
      <c r="CE69" s="7" t="n">
        <v>0.3225818022614099</v>
      </c>
      <c r="CF69" s="7" t="n">
        <v>0.7711442257375775</v>
      </c>
      <c r="CG69" s="7" t="n">
        <v>0.8409055221820111</v>
      </c>
      <c r="CH69" s="7" t="n">
        <v>0.6645585360382776</v>
      </c>
      <c r="CI69" s="7" t="n">
        <v>0.6787781936025222</v>
      </c>
      <c r="CJ69" s="7" t="n">
        <v>0.2748613015293704</v>
      </c>
      <c r="CK69" s="7" t="n">
        <v>0.7706194168147343</v>
      </c>
      <c r="CL69" s="7" t="n">
        <v>0.5146959801065539</v>
      </c>
      <c r="CM69" s="7" t="n">
        <v>0.2210005068359421</v>
      </c>
      <c r="CN69" s="7" t="n">
        <v>0.0588911253514359</v>
      </c>
      <c r="CO69" s="7" t="n">
        <v>0.5459991227830326</v>
      </c>
      <c r="CP69" s="7" t="n">
        <v>0.2372614102057463</v>
      </c>
      <c r="CQ69" s="7" t="n">
        <v>0.5496172480254314</v>
      </c>
      <c r="CR69" s="7" t="n">
        <v>0.5556146231198676</v>
      </c>
      <c r="CS69" s="7" t="n">
        <v>0.2922582168013697</v>
      </c>
      <c r="CT69" s="7" t="n">
        <v>0.1079309814792539</v>
      </c>
      <c r="CU69" s="7" t="n">
        <v>0.2603639756967688</v>
      </c>
      <c r="CV69" s="7" t="n">
        <v>0.551094689219501</v>
      </c>
      <c r="CW69" s="7" t="n">
        <v>0.2297314241390769</v>
      </c>
      <c r="CX69" s="7" t="n">
        <v>0.9778314469067685</v>
      </c>
      <c r="CY69" s="7" t="n">
        <v>0.3597018793507897</v>
      </c>
      <c r="CZ69" s="7" t="n">
        <v>0.719937859977449</v>
      </c>
      <c r="DA69" s="7" t="n">
        <v>0.3719657559382487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0.5260681032902755</v>
      </c>
      <c r="D70" s="7" t="n">
        <v>0.4603251955164008</v>
      </c>
      <c r="E70" s="7" t="n">
        <v>0.2687096644380412</v>
      </c>
      <c r="F70" s="7" t="n">
        <v>0.3895641064132364</v>
      </c>
      <c r="G70" s="7" t="n">
        <v>0.3750108612672535</v>
      </c>
      <c r="H70" s="7" t="n">
        <v>0.2170756689841269</v>
      </c>
      <c r="I70" s="7" t="n">
        <v>0.3153417094182276</v>
      </c>
      <c r="J70" s="7" t="n">
        <v>0.4737803683370799</v>
      </c>
      <c r="K70" s="7" t="n">
        <v>0.3104300288988144</v>
      </c>
      <c r="L70" s="7" t="n">
        <v>0.07375184719771757</v>
      </c>
      <c r="M70" s="7" t="n">
        <v>0.2920160464598249</v>
      </c>
      <c r="N70" s="7" t="n">
        <v>0.220764487147998</v>
      </c>
      <c r="O70" s="7" t="n">
        <v>0.02093693741230151</v>
      </c>
      <c r="P70" s="7" t="n">
        <v>0.4797004465026575</v>
      </c>
      <c r="Q70" s="7" t="n">
        <v>0.6264942716525435</v>
      </c>
      <c r="R70" s="7" t="n">
        <v>0.5084472873675322</v>
      </c>
      <c r="S70" s="7" t="n">
        <v>0.5003980340910081</v>
      </c>
      <c r="T70" s="7" t="n">
        <v>0.2881542729491274</v>
      </c>
      <c r="U70" s="7" t="n">
        <v>0.3749792668314089</v>
      </c>
      <c r="V70" s="7" t="n">
        <v>0.03330977956338882</v>
      </c>
      <c r="W70" s="7" t="n">
        <v>0.2969305238234241</v>
      </c>
      <c r="X70" s="7" t="n">
        <v>0.2779759662678512</v>
      </c>
      <c r="Y70" s="7" t="n">
        <v>0.2674232513549881</v>
      </c>
      <c r="Z70" s="7" t="n">
        <v>0.2089725504925706</v>
      </c>
      <c r="AA70" s="7" t="n">
        <v>0.01634857305042563</v>
      </c>
      <c r="AB70" s="7" t="n">
        <v>0.2489863865195703</v>
      </c>
      <c r="AC70" s="7" t="n">
        <v>0.5397290009877962</v>
      </c>
      <c r="AD70" s="7" t="n">
        <v>0.3123595263227771</v>
      </c>
      <c r="AE70" s="7" t="n">
        <v>0.15498397567068</v>
      </c>
      <c r="AF70" s="7" t="n">
        <v>0.4593465845419893</v>
      </c>
      <c r="AG70" s="7" t="n">
        <v>0.4224474772793245</v>
      </c>
      <c r="AH70" s="7" t="n">
        <v>0.2924607351194383</v>
      </c>
      <c r="AI70" s="7" t="n">
        <v>0.4161991540049835</v>
      </c>
      <c r="AJ70" s="7" t="n">
        <v>0.2638239738287199</v>
      </c>
      <c r="AK70" s="7" t="n">
        <v>0.2433342451749872</v>
      </c>
      <c r="AL70" s="7" t="n">
        <v>0.4746480536363591</v>
      </c>
      <c r="AM70" s="7" t="n">
        <v>-0.002245305276471213</v>
      </c>
      <c r="AN70" s="7" t="n">
        <v>0.2674232471246348</v>
      </c>
      <c r="AO70" s="7" t="n">
        <v>0.207485204326779</v>
      </c>
      <c r="AP70" s="7" t="n">
        <v>0.9514322420979555</v>
      </c>
      <c r="AQ70" s="7" t="n">
        <v>0.07796404352479261</v>
      </c>
      <c r="AR70" s="7" t="n">
        <v>0.4434973727882011</v>
      </c>
      <c r="AS70" s="7" t="n">
        <v>0.07281759091106398</v>
      </c>
      <c r="AT70" s="7" t="n">
        <v>0.3094201028651462</v>
      </c>
      <c r="AU70" s="7" t="n">
        <v>0.3034147658822782</v>
      </c>
      <c r="AV70" s="7" t="n">
        <v>0.2638736073281149</v>
      </c>
      <c r="AW70" s="7" t="n">
        <v>0.5333440892577163</v>
      </c>
      <c r="AX70" s="7" t="n">
        <v>0.007823998229259188</v>
      </c>
      <c r="AY70" s="7" t="n">
        <v>0.351450592301347</v>
      </c>
      <c r="AZ70" s="7" t="n">
        <v>0.2219964525215163</v>
      </c>
      <c r="BA70" s="7" t="n">
        <v>0.6368084934849252</v>
      </c>
      <c r="BB70" s="7" t="n">
        <v>0.2719138428168333</v>
      </c>
      <c r="BC70" s="7" t="n">
        <v>0.5455927612702406</v>
      </c>
      <c r="BD70" s="7" t="n">
        <v>-0.01550079732935708</v>
      </c>
      <c r="BE70" s="7" t="n">
        <v>0.1146487249816817</v>
      </c>
      <c r="BF70" s="7" t="n">
        <v>0.2749855988747796</v>
      </c>
      <c r="BG70" s="7" t="n">
        <v>0.6828897821860344</v>
      </c>
      <c r="BH70" s="7" t="n">
        <v>0.400268856670152</v>
      </c>
      <c r="BI70" s="7" t="n">
        <v>0.2939673163575494</v>
      </c>
      <c r="BJ70" s="7" t="n">
        <v>0.3656997012279446</v>
      </c>
      <c r="BK70" s="7" t="n">
        <v>0.251445308499009</v>
      </c>
      <c r="BL70" s="7" t="n">
        <v>0.2687569699815238</v>
      </c>
      <c r="BM70" s="7" t="n">
        <v>0.6403785857854325</v>
      </c>
      <c r="BN70" s="7" t="n">
        <v>0.329065132287694</v>
      </c>
      <c r="BO70" s="7" t="n">
        <v>0.2983881679153907</v>
      </c>
      <c r="BP70" s="7" t="n">
        <v>0.2818786774858615</v>
      </c>
      <c r="BQ70" s="7" t="n">
        <v>0.5731551941772919</v>
      </c>
      <c r="BR70" s="7" t="n">
        <v>0.6957037599139543</v>
      </c>
      <c r="BS70" s="7" t="n">
        <v>1</v>
      </c>
      <c r="BT70" s="7" t="n">
        <v>0.6910901749240828</v>
      </c>
      <c r="BU70" s="7" t="n">
        <v>0.07772159270632845</v>
      </c>
      <c r="BV70" s="7" t="n">
        <v>0.4655890228749671</v>
      </c>
      <c r="BW70" s="7" t="n">
        <v>0.4018403507106452</v>
      </c>
      <c r="BX70" s="7" t="n">
        <v>0.1107437811972951</v>
      </c>
      <c r="BY70" s="7" t="n">
        <v>0.6348657348038041</v>
      </c>
      <c r="BZ70" s="7" t="n">
        <v>0.4692365029647327</v>
      </c>
      <c r="CA70" s="7" t="n">
        <v>0.4598061756785545</v>
      </c>
      <c r="CB70" s="7" t="n">
        <v>0.3499575492845953</v>
      </c>
      <c r="CC70" s="7" t="n">
        <v>0.2859829897096039</v>
      </c>
      <c r="CD70" s="7" t="n">
        <v>-0.04704506334369155</v>
      </c>
      <c r="CE70" s="7" t="n">
        <v>0.2571010510319642</v>
      </c>
      <c r="CF70" s="7" t="n">
        <v>0.5643179277849271</v>
      </c>
      <c r="CG70" s="7" t="n">
        <v>0.5440229671843163</v>
      </c>
      <c r="CH70" s="7" t="n">
        <v>0.3811501832374249</v>
      </c>
      <c r="CI70" s="7" t="n">
        <v>0.3897370849529448</v>
      </c>
      <c r="CJ70" s="7" t="n">
        <v>0.2587805062514917</v>
      </c>
      <c r="CK70" s="7" t="n">
        <v>0.4832272766276333</v>
      </c>
      <c r="CL70" s="7" t="n">
        <v>0.247842716277854</v>
      </c>
      <c r="CM70" s="7" t="n">
        <v>-0.01000621098606355</v>
      </c>
      <c r="CN70" s="7" t="n">
        <v>0.2827977932013953</v>
      </c>
      <c r="CO70" s="7" t="n">
        <v>0.2772869018246688</v>
      </c>
      <c r="CP70" s="7" t="n">
        <v>0.04882769332497551</v>
      </c>
      <c r="CQ70" s="7" t="n">
        <v>0.2848931362777556</v>
      </c>
      <c r="CR70" s="7" t="n">
        <v>0.2882205727009871</v>
      </c>
      <c r="CS70" s="7" t="n">
        <v>0.179501464570565</v>
      </c>
      <c r="CT70" s="7" t="n">
        <v>0.3064419210079559</v>
      </c>
      <c r="CU70" s="7" t="n">
        <v>0.4353959541119758</v>
      </c>
      <c r="CV70" s="7" t="n">
        <v>0.2916474799929654</v>
      </c>
      <c r="CW70" s="7" t="n">
        <v>0.2980161188610076</v>
      </c>
      <c r="CX70" s="7" t="n">
        <v>0.641522766809093</v>
      </c>
      <c r="CY70" s="7" t="n">
        <v>0.2652917594955742</v>
      </c>
      <c r="CZ70" s="7" t="n">
        <v>0.4839777489659815</v>
      </c>
      <c r="DA70" s="7" t="n">
        <v>0.5215085677806782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0.5018950995114974</v>
      </c>
      <c r="D71" s="7" t="n">
        <v>0.4018571189277481</v>
      </c>
      <c r="E71" s="7" t="n">
        <v>0.04092241912385718</v>
      </c>
      <c r="F71" s="7" t="n">
        <v>0.3097945503587597</v>
      </c>
      <c r="G71" s="7" t="n">
        <v>0.1854559812628926</v>
      </c>
      <c r="H71" s="7" t="n">
        <v>0.1316312180850807</v>
      </c>
      <c r="I71" s="7" t="n">
        <v>0.3149595749239438</v>
      </c>
      <c r="J71" s="7" t="n">
        <v>0.4730287942816581</v>
      </c>
      <c r="K71" s="7" t="n">
        <v>0.5695501977746794</v>
      </c>
      <c r="L71" s="7" t="n">
        <v>0.1909403431342206</v>
      </c>
      <c r="M71" s="7" t="n">
        <v>0.200370010845113</v>
      </c>
      <c r="N71" s="7" t="n">
        <v>0.2772302798539814</v>
      </c>
      <c r="O71" s="7" t="n">
        <v>0.2251923883345482</v>
      </c>
      <c r="P71" s="7" t="n">
        <v>0.649918779688999</v>
      </c>
      <c r="Q71" s="7" t="n">
        <v>0.6700102243056316</v>
      </c>
      <c r="R71" s="7" t="n">
        <v>0.6142127789282303</v>
      </c>
      <c r="S71" s="7" t="n">
        <v>0.5260288166210928</v>
      </c>
      <c r="T71" s="7" t="n">
        <v>0.3331669407726442</v>
      </c>
      <c r="U71" s="7" t="n">
        <v>0.1717965554045437</v>
      </c>
      <c r="V71" s="7" t="n">
        <v>-0.0832596299230367</v>
      </c>
      <c r="W71" s="7" t="n">
        <v>0.1935842430965943</v>
      </c>
      <c r="X71" s="7" t="n">
        <v>0.3597252987498382</v>
      </c>
      <c r="Y71" s="7" t="n">
        <v>0.01251755612463432</v>
      </c>
      <c r="Z71" s="7" t="n">
        <v>0.1556470959752138</v>
      </c>
      <c r="AA71" s="7" t="n">
        <v>0.2260269710821269</v>
      </c>
      <c r="AB71" s="7" t="n">
        <v>0.3593530907014142</v>
      </c>
      <c r="AC71" s="7" t="n">
        <v>0.8419227767763003</v>
      </c>
      <c r="AD71" s="7" t="n">
        <v>0.4805288430011763</v>
      </c>
      <c r="AE71" s="7" t="n">
        <v>0.4021164798628767</v>
      </c>
      <c r="AF71" s="7" t="n">
        <v>0.3344089811271301</v>
      </c>
      <c r="AG71" s="7" t="n">
        <v>0.4966686799331297</v>
      </c>
      <c r="AH71" s="7" t="n">
        <v>0.2019026082267337</v>
      </c>
      <c r="AI71" s="7" t="n">
        <v>0.325287864419834</v>
      </c>
      <c r="AJ71" s="7" t="n">
        <v>0.2386531356044272</v>
      </c>
      <c r="AK71" s="7" t="n">
        <v>0.3969925131127467</v>
      </c>
      <c r="AL71" s="7" t="n">
        <v>0.3420454355823883</v>
      </c>
      <c r="AM71" s="7" t="n">
        <v>0.2240422338764942</v>
      </c>
      <c r="AN71" s="7" t="n">
        <v>0.01251762268942857</v>
      </c>
      <c r="AO71" s="7" t="n">
        <v>0.6055400371689406</v>
      </c>
      <c r="AP71" s="7" t="n">
        <v>0.691178064572977</v>
      </c>
      <c r="AQ71" s="7" t="n">
        <v>0.5053322640968071</v>
      </c>
      <c r="AR71" s="7" t="n">
        <v>0.358842928666419</v>
      </c>
      <c r="AS71" s="7" t="n">
        <v>0.3036985199078585</v>
      </c>
      <c r="AT71" s="7" t="n">
        <v>0.1058246398105531</v>
      </c>
      <c r="AU71" s="7" t="n">
        <v>0.1914653115317223</v>
      </c>
      <c r="AV71" s="7" t="n">
        <v>0.3237315572003843</v>
      </c>
      <c r="AW71" s="7" t="n">
        <v>0.3531352580897856</v>
      </c>
      <c r="AX71" s="7" t="n">
        <v>-0.09518772290055455</v>
      </c>
      <c r="AY71" s="7" t="n">
        <v>0.351817906912865</v>
      </c>
      <c r="AZ71" s="7" t="n">
        <v>0.3459667800617461</v>
      </c>
      <c r="BA71" s="7" t="n">
        <v>0.9618548126667308</v>
      </c>
      <c r="BB71" s="7" t="n">
        <v>0.2331473830457182</v>
      </c>
      <c r="BC71" s="7" t="n">
        <v>0.3446029145144504</v>
      </c>
      <c r="BD71" s="7" t="n">
        <v>0.2078374052167463</v>
      </c>
      <c r="BE71" s="7" t="n">
        <v>0.3154547577257704</v>
      </c>
      <c r="BF71" s="7" t="n">
        <v>0.09228085234395936</v>
      </c>
      <c r="BG71" s="7" t="n">
        <v>0.9710933849617469</v>
      </c>
      <c r="BH71" s="7" t="n">
        <v>0.6688127023872372</v>
      </c>
      <c r="BI71" s="7" t="n">
        <v>0.1876276200935012</v>
      </c>
      <c r="BJ71" s="7" t="n">
        <v>0.2744784659478747</v>
      </c>
      <c r="BK71" s="7" t="n">
        <v>0.1371710240146176</v>
      </c>
      <c r="BL71" s="7" t="n">
        <v>0.309796435277256</v>
      </c>
      <c r="BM71" s="7" t="n">
        <v>0.9263104050882941</v>
      </c>
      <c r="BN71" s="7" t="n">
        <v>0.652747667063589</v>
      </c>
      <c r="BO71" s="7" t="n">
        <v>0.3482697355674922</v>
      </c>
      <c r="BP71" s="7" t="n">
        <v>0.3272664943139049</v>
      </c>
      <c r="BQ71" s="7" t="n">
        <v>0.7618947053078647</v>
      </c>
      <c r="BR71" s="7" t="n">
        <v>0.9951131935034881</v>
      </c>
      <c r="BS71" s="7" t="n">
        <v>0.6910901749240828</v>
      </c>
      <c r="BT71" s="7" t="n">
        <v>1</v>
      </c>
      <c r="BU71" s="7" t="n">
        <v>0.3116926888869914</v>
      </c>
      <c r="BV71" s="7" t="n">
        <v>0.1957624166223556</v>
      </c>
      <c r="BW71" s="7" t="n">
        <v>0.2013541667181676</v>
      </c>
      <c r="BX71" s="7" t="n">
        <v>0.5214225643866297</v>
      </c>
      <c r="BY71" s="7" t="n">
        <v>0.9329380405151759</v>
      </c>
      <c r="BZ71" s="7" t="n">
        <v>0.745740440877927</v>
      </c>
      <c r="CA71" s="7" t="n">
        <v>0.7558236940548726</v>
      </c>
      <c r="CB71" s="7" t="n">
        <v>0.239565646842073</v>
      </c>
      <c r="CC71" s="7" t="n">
        <v>0.3880114098677578</v>
      </c>
      <c r="CD71" s="7" t="n">
        <v>0.1259915530690161</v>
      </c>
      <c r="CE71" s="7" t="n">
        <v>0.3080386346608165</v>
      </c>
      <c r="CF71" s="7" t="n">
        <v>0.765485693665231</v>
      </c>
      <c r="CG71" s="7" t="n">
        <v>0.828772820508498</v>
      </c>
      <c r="CH71" s="7" t="n">
        <v>0.6535208615565686</v>
      </c>
      <c r="CI71" s="7" t="n">
        <v>0.6581441295487381</v>
      </c>
      <c r="CJ71" s="7" t="n">
        <v>0.2599392378779204</v>
      </c>
      <c r="CK71" s="7" t="n">
        <v>0.7489952008402917</v>
      </c>
      <c r="CL71" s="7" t="n">
        <v>0.4988598067363325</v>
      </c>
      <c r="CM71" s="7" t="n">
        <v>0.2274867395505017</v>
      </c>
      <c r="CN71" s="7" t="n">
        <v>0.06162803697054983</v>
      </c>
      <c r="CO71" s="7" t="n">
        <v>0.5201331983084956</v>
      </c>
      <c r="CP71" s="7" t="n">
        <v>0.2468943713410376</v>
      </c>
      <c r="CQ71" s="7" t="n">
        <v>0.5243352377756751</v>
      </c>
      <c r="CR71" s="7" t="n">
        <v>0.5308320595698155</v>
      </c>
      <c r="CS71" s="7" t="n">
        <v>0.2990241480282374</v>
      </c>
      <c r="CT71" s="7" t="n">
        <v>0.1029152326244768</v>
      </c>
      <c r="CU71" s="7" t="n">
        <v>0.2604797375580438</v>
      </c>
      <c r="CV71" s="7" t="n">
        <v>0.5250280691165915</v>
      </c>
      <c r="CW71" s="7" t="n">
        <v>0.2272476225312867</v>
      </c>
      <c r="CX71" s="7" t="n">
        <v>0.975180643297894</v>
      </c>
      <c r="CY71" s="7" t="n">
        <v>0.3555054885995452</v>
      </c>
      <c r="CZ71" s="7" t="n">
        <v>0.7183770660594141</v>
      </c>
      <c r="DA71" s="7" t="n">
        <v>0.3690769301057354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0.4540428178822126</v>
      </c>
      <c r="D72" s="7" t="n">
        <v>0.3822267114887998</v>
      </c>
      <c r="E72" s="7" t="n">
        <v>-0.0850652728715133</v>
      </c>
      <c r="F72" s="7" t="n">
        <v>0.3186871921859021</v>
      </c>
      <c r="G72" s="7" t="n">
        <v>0.02201641514439523</v>
      </c>
      <c r="H72" s="7" t="n">
        <v>0.3690224992576633</v>
      </c>
      <c r="I72" s="7" t="n">
        <v>0.3552370249349727</v>
      </c>
      <c r="J72" s="7" t="n">
        <v>0.5205118375090481</v>
      </c>
      <c r="K72" s="7" t="n">
        <v>0.5999029851499977</v>
      </c>
      <c r="L72" s="7" t="n">
        <v>0.6855833368097</v>
      </c>
      <c r="M72" s="7" t="n">
        <v>0.246026573061229</v>
      </c>
      <c r="N72" s="7" t="n">
        <v>0.6683695116955514</v>
      </c>
      <c r="O72" s="7" t="n">
        <v>0.871382162742274</v>
      </c>
      <c r="P72" s="7" t="n">
        <v>0.6470016819845676</v>
      </c>
      <c r="Q72" s="7" t="n">
        <v>0.3304808932824082</v>
      </c>
      <c r="R72" s="7" t="n">
        <v>0.5933904804301087</v>
      </c>
      <c r="S72" s="7" t="n">
        <v>0.5585694975829109</v>
      </c>
      <c r="T72" s="7" t="n">
        <v>0.2045397203830754</v>
      </c>
      <c r="U72" s="7" t="n">
        <v>0.01589866606791824</v>
      </c>
      <c r="V72" s="7" t="n">
        <v>0.01061287489891104</v>
      </c>
      <c r="W72" s="7" t="n">
        <v>0.2431597818988108</v>
      </c>
      <c r="X72" s="7" t="n">
        <v>0.2017250814483428</v>
      </c>
      <c r="Y72" s="7" t="n">
        <v>-0.09224402451980247</v>
      </c>
      <c r="Z72" s="7" t="n">
        <v>0.3444045291794484</v>
      </c>
      <c r="AA72" s="7" t="n">
        <v>0.8917000847241734</v>
      </c>
      <c r="AB72" s="7" t="n">
        <v>0.193358577881745</v>
      </c>
      <c r="AC72" s="7" t="n">
        <v>0.5293436625000106</v>
      </c>
      <c r="AD72" s="7" t="n">
        <v>0.8215320422519591</v>
      </c>
      <c r="AE72" s="7" t="n">
        <v>0.8730375518545413</v>
      </c>
      <c r="AF72" s="7" t="n">
        <v>0.2179189173842812</v>
      </c>
      <c r="AG72" s="7" t="n">
        <v>0.6632476093796985</v>
      </c>
      <c r="AH72" s="7" t="n">
        <v>0.2443224072094383</v>
      </c>
      <c r="AI72" s="7" t="n">
        <v>0.2947344330248242</v>
      </c>
      <c r="AJ72" s="7" t="n">
        <v>0.1270852093532078</v>
      </c>
      <c r="AK72" s="7" t="n">
        <v>0.8512869581497748</v>
      </c>
      <c r="AL72" s="7" t="n">
        <v>0.214456228292387</v>
      </c>
      <c r="AM72" s="7" t="n">
        <v>0.9040629599358039</v>
      </c>
      <c r="AN72" s="7" t="n">
        <v>-0.09224382033984718</v>
      </c>
      <c r="AO72" s="7" t="n">
        <v>0.4776276234817563</v>
      </c>
      <c r="AP72" s="7" t="n">
        <v>0.1358276847955398</v>
      </c>
      <c r="AQ72" s="7" t="n">
        <v>0.4882368057775323</v>
      </c>
      <c r="AR72" s="7" t="n">
        <v>0.2988821860498868</v>
      </c>
      <c r="AS72" s="7" t="n">
        <v>0.9988274436760318</v>
      </c>
      <c r="AT72" s="7" t="n">
        <v>-0.1022726813377764</v>
      </c>
      <c r="AU72" s="7" t="n">
        <v>0.2100564365240556</v>
      </c>
      <c r="AV72" s="7" t="n">
        <v>0.2321323099515992</v>
      </c>
      <c r="AW72" s="7" t="n">
        <v>0.1447882760377693</v>
      </c>
      <c r="AX72" s="7" t="n">
        <v>0.03536264080045137</v>
      </c>
      <c r="AY72" s="7" t="n">
        <v>0.604342691568538</v>
      </c>
      <c r="AZ72" s="7" t="n">
        <v>0.6626302114874359</v>
      </c>
      <c r="BA72" s="7" t="n">
        <v>0.3673685110658621</v>
      </c>
      <c r="BB72" s="7" t="n">
        <v>0.3551579938938451</v>
      </c>
      <c r="BC72" s="7" t="n">
        <v>0.1437813789029659</v>
      </c>
      <c r="BD72" s="7" t="n">
        <v>0.8665543130959413</v>
      </c>
      <c r="BE72" s="7" t="n">
        <v>0.8411327584494503</v>
      </c>
      <c r="BF72" s="7" t="n">
        <v>0.01324469082041304</v>
      </c>
      <c r="BG72" s="7" t="n">
        <v>0.3727649669944588</v>
      </c>
      <c r="BH72" s="7" t="n">
        <v>0.549394837146539</v>
      </c>
      <c r="BI72" s="7" t="n">
        <v>0.221384375236083</v>
      </c>
      <c r="BJ72" s="7" t="n">
        <v>0.3748036304967906</v>
      </c>
      <c r="BK72" s="7" t="n">
        <v>0.1714040300530173</v>
      </c>
      <c r="BL72" s="7" t="n">
        <v>0.6320746360242089</v>
      </c>
      <c r="BM72" s="7" t="n">
        <v>0.4361450259717986</v>
      </c>
      <c r="BN72" s="7" t="n">
        <v>0.7569892169153069</v>
      </c>
      <c r="BO72" s="7" t="n">
        <v>0.1799642984440074</v>
      </c>
      <c r="BP72" s="7" t="n">
        <v>0.1401589021765154</v>
      </c>
      <c r="BQ72" s="7" t="n">
        <v>0.5827766713914863</v>
      </c>
      <c r="BR72" s="7" t="n">
        <v>0.3043148319381806</v>
      </c>
      <c r="BS72" s="7" t="n">
        <v>0.07772159270632845</v>
      </c>
      <c r="BT72" s="7" t="n">
        <v>0.3116926888869914</v>
      </c>
      <c r="BU72" s="7" t="n">
        <v>1</v>
      </c>
      <c r="BV72" s="7" t="n">
        <v>0.03599915701211375</v>
      </c>
      <c r="BW72" s="7" t="n">
        <v>0.1481646002991912</v>
      </c>
      <c r="BX72" s="7" t="n">
        <v>0.4611645701758216</v>
      </c>
      <c r="BY72" s="7" t="n">
        <v>0.4310064863066535</v>
      </c>
      <c r="BZ72" s="7" t="n">
        <v>0.5724729949340963</v>
      </c>
      <c r="CA72" s="7" t="n">
        <v>0.4786724765510177</v>
      </c>
      <c r="CB72" s="7" t="n">
        <v>0.2672948933756183</v>
      </c>
      <c r="CC72" s="7" t="n">
        <v>0.2286234852063669</v>
      </c>
      <c r="CD72" s="7" t="n">
        <v>0.6570076641080183</v>
      </c>
      <c r="CE72" s="7" t="n">
        <v>0.1477482608067084</v>
      </c>
      <c r="CF72" s="7" t="n">
        <v>0.4307539321828502</v>
      </c>
      <c r="CG72" s="7" t="n">
        <v>0.5776906530883715</v>
      </c>
      <c r="CH72" s="7" t="n">
        <v>0.7252816913388264</v>
      </c>
      <c r="CI72" s="7" t="n">
        <v>0.5204192521543995</v>
      </c>
      <c r="CJ72" s="7" t="n">
        <v>0.2143726890413858</v>
      </c>
      <c r="CK72" s="7" t="n">
        <v>0.5358256082802778</v>
      </c>
      <c r="CL72" s="7" t="n">
        <v>0.7924664304464251</v>
      </c>
      <c r="CM72" s="7" t="n">
        <v>0.9530053118178186</v>
      </c>
      <c r="CN72" s="7" t="n">
        <v>0.00346422327084423</v>
      </c>
      <c r="CO72" s="7" t="n">
        <v>0.4948373008152238</v>
      </c>
      <c r="CP72" s="7" t="n">
        <v>0.9880578909155141</v>
      </c>
      <c r="CQ72" s="7" t="n">
        <v>0.4999903239870551</v>
      </c>
      <c r="CR72" s="7" t="n">
        <v>0.4996957946612022</v>
      </c>
      <c r="CS72" s="7" t="n">
        <v>0.8462609141182899</v>
      </c>
      <c r="CT72" s="7" t="n">
        <v>-0.1040044194287844</v>
      </c>
      <c r="CU72" s="7" t="n">
        <v>0.1680038601144281</v>
      </c>
      <c r="CV72" s="7" t="n">
        <v>0.489061309552593</v>
      </c>
      <c r="CW72" s="7" t="n">
        <v>0.1337326656142468</v>
      </c>
      <c r="CX72" s="7" t="n">
        <v>0.3571031626064193</v>
      </c>
      <c r="CY72" s="7" t="n">
        <v>0.2113376729857107</v>
      </c>
      <c r="CZ72" s="7" t="n">
        <v>0.6695059037033031</v>
      </c>
      <c r="DA72" s="7" t="n">
        <v>0.08017431927510221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0.7162912177140831</v>
      </c>
      <c r="D73" s="7" t="n">
        <v>0.7687119590502258</v>
      </c>
      <c r="E73" s="7" t="n">
        <v>0.7923793811656065</v>
      </c>
      <c r="F73" s="7" t="n">
        <v>0.7744222750163896</v>
      </c>
      <c r="G73" s="7" t="n">
        <v>0.7589897483306965</v>
      </c>
      <c r="H73" s="7" t="n">
        <v>0.4987174662562628</v>
      </c>
      <c r="I73" s="7" t="n">
        <v>0.5438918454832122</v>
      </c>
      <c r="J73" s="7" t="n">
        <v>0.7055958499406551</v>
      </c>
      <c r="K73" s="7" t="n">
        <v>0.1949585076846237</v>
      </c>
      <c r="L73" s="7" t="n">
        <v>0.4548517083486657</v>
      </c>
      <c r="M73" s="7" t="n">
        <v>0.5378068072160754</v>
      </c>
      <c r="N73" s="7" t="n">
        <v>0.3746070801155439</v>
      </c>
      <c r="O73" s="7" t="n">
        <v>0.06193926024888412</v>
      </c>
      <c r="P73" s="7" t="n">
        <v>0.3935931808764564</v>
      </c>
      <c r="Q73" s="7" t="n">
        <v>0.5428679065103111</v>
      </c>
      <c r="R73" s="7" t="n">
        <v>0.5229868415995895</v>
      </c>
      <c r="S73" s="7" t="n">
        <v>0.6883947113780789</v>
      </c>
      <c r="T73" s="7" t="n">
        <v>0.4490619626705804</v>
      </c>
      <c r="U73" s="7" t="n">
        <v>0.8303324052022651</v>
      </c>
      <c r="V73" s="7" t="n">
        <v>0.4341959352072939</v>
      </c>
      <c r="W73" s="7" t="n">
        <v>0.5634394506314219</v>
      </c>
      <c r="X73" s="7" t="n">
        <v>0.4094373458753296</v>
      </c>
      <c r="Y73" s="7" t="n">
        <v>0.7429729612909048</v>
      </c>
      <c r="Z73" s="7" t="n">
        <v>0.5204836790132626</v>
      </c>
      <c r="AA73" s="7" t="n">
        <v>0.05543963296191648</v>
      </c>
      <c r="AB73" s="7" t="n">
        <v>0.3647218219866809</v>
      </c>
      <c r="AC73" s="7" t="n">
        <v>0.2013722699041654</v>
      </c>
      <c r="AD73" s="7" t="n">
        <v>0.3190615863731633</v>
      </c>
      <c r="AE73" s="7" t="n">
        <v>0.1457186567102798</v>
      </c>
      <c r="AF73" s="7" t="n">
        <v>0.7739363469033259</v>
      </c>
      <c r="AG73" s="7" t="n">
        <v>0.5674156001608168</v>
      </c>
      <c r="AH73" s="7" t="n">
        <v>0.5373033909363207</v>
      </c>
      <c r="AI73" s="7" t="n">
        <v>0.6041447574746197</v>
      </c>
      <c r="AJ73" s="7" t="n">
        <v>0.4559812568228577</v>
      </c>
      <c r="AK73" s="7" t="n">
        <v>0.2751427277965381</v>
      </c>
      <c r="AL73" s="7" t="n">
        <v>0.8725076733118463</v>
      </c>
      <c r="AM73" s="7" t="n">
        <v>0.0278348353052039</v>
      </c>
      <c r="AN73" s="7" t="n">
        <v>0.7429729833713299</v>
      </c>
      <c r="AO73" s="7" t="n">
        <v>0.007247540615525603</v>
      </c>
      <c r="AP73" s="7" t="n">
        <v>0.4834266070028654</v>
      </c>
      <c r="AQ73" s="7" t="n">
        <v>-0.07416483242827986</v>
      </c>
      <c r="AR73" s="7" t="n">
        <v>0.6076906688935501</v>
      </c>
      <c r="AS73" s="7" t="n">
        <v>0.03425268639791074</v>
      </c>
      <c r="AT73" s="7" t="n">
        <v>0.7222952661581138</v>
      </c>
      <c r="AU73" s="7" t="n">
        <v>0.5163077489777569</v>
      </c>
      <c r="AV73" s="7" t="n">
        <v>0.4112289049918293</v>
      </c>
      <c r="AW73" s="7" t="n">
        <v>0.6528713147810264</v>
      </c>
      <c r="AX73" s="7" t="n">
        <v>0.4177473512198528</v>
      </c>
      <c r="AY73" s="7" t="n">
        <v>0.6333318739357443</v>
      </c>
      <c r="AZ73" s="7" t="n">
        <v>0.3125278792971384</v>
      </c>
      <c r="BA73" s="7" t="n">
        <v>0.1486579362564046</v>
      </c>
      <c r="BB73" s="7" t="n">
        <v>0.6159864005214267</v>
      </c>
      <c r="BC73" s="7" t="n">
        <v>0.7387398556074847</v>
      </c>
      <c r="BD73" s="7" t="n">
        <v>0.01647189145493363</v>
      </c>
      <c r="BE73" s="7" t="n">
        <v>0.184100579190185</v>
      </c>
      <c r="BF73" s="7" t="n">
        <v>0.3229464245847565</v>
      </c>
      <c r="BG73" s="7" t="n">
        <v>0.2283793407371841</v>
      </c>
      <c r="BH73" s="7" t="n">
        <v>0.2257955774792159</v>
      </c>
      <c r="BI73" s="7" t="n">
        <v>0.5402669828161298</v>
      </c>
      <c r="BJ73" s="7" t="n">
        <v>0.7604964909102347</v>
      </c>
      <c r="BK73" s="7" t="n">
        <v>0.3711033295673246</v>
      </c>
      <c r="BL73" s="7" t="n">
        <v>0.3959266613249132</v>
      </c>
      <c r="BM73" s="7" t="n">
        <v>0.2847118069692546</v>
      </c>
      <c r="BN73" s="7" t="n">
        <v>0.08856290067756671</v>
      </c>
      <c r="BO73" s="7" t="n">
        <v>0.4120227170784649</v>
      </c>
      <c r="BP73" s="7" t="n">
        <v>0.4403975679122282</v>
      </c>
      <c r="BQ73" s="7" t="n">
        <v>0.2566798516973354</v>
      </c>
      <c r="BR73" s="7" t="n">
        <v>0.2000849700945349</v>
      </c>
      <c r="BS73" s="7" t="n">
        <v>0.4655890228749671</v>
      </c>
      <c r="BT73" s="7" t="n">
        <v>0.1957624166223556</v>
      </c>
      <c r="BU73" s="7" t="n">
        <v>0.03599915701211375</v>
      </c>
      <c r="BV73" s="7" t="n">
        <v>1</v>
      </c>
      <c r="BW73" s="7" t="n">
        <v>0.7766836356389485</v>
      </c>
      <c r="BX73" s="7" t="n">
        <v>-0.05247712800897678</v>
      </c>
      <c r="BY73" s="7" t="n">
        <v>0.2622301699547265</v>
      </c>
      <c r="BZ73" s="7" t="n">
        <v>0.2000500032594257</v>
      </c>
      <c r="CA73" s="7" t="n">
        <v>0.2751024538997985</v>
      </c>
      <c r="CB73" s="7" t="n">
        <v>0.6476520996196333</v>
      </c>
      <c r="CC73" s="7" t="n">
        <v>0.3971767564958608</v>
      </c>
      <c r="CD73" s="7" t="n">
        <v>0.04206622590913233</v>
      </c>
      <c r="CE73" s="7" t="n">
        <v>0.3876173909488073</v>
      </c>
      <c r="CF73" s="7" t="n">
        <v>0.2165303828620723</v>
      </c>
      <c r="CG73" s="7" t="n">
        <v>0.2802601817567724</v>
      </c>
      <c r="CH73" s="7" t="n">
        <v>0.2449875262795348</v>
      </c>
      <c r="CI73" s="7" t="n">
        <v>0.2249014530553592</v>
      </c>
      <c r="CJ73" s="7" t="n">
        <v>0.4312339554998449</v>
      </c>
      <c r="CK73" s="7" t="n">
        <v>0.2865111797039688</v>
      </c>
      <c r="CL73" s="7" t="n">
        <v>0.1988751872292465</v>
      </c>
      <c r="CM73" s="7" t="n">
        <v>-0.02289945705785799</v>
      </c>
      <c r="CN73" s="7" t="n">
        <v>0.7357362954774614</v>
      </c>
      <c r="CO73" s="7" t="n">
        <v>0.1882733977423725</v>
      </c>
      <c r="CP73" s="7" t="n">
        <v>0.01340991602570851</v>
      </c>
      <c r="CQ73" s="7" t="n">
        <v>0.1893694593865976</v>
      </c>
      <c r="CR73" s="7" t="n">
        <v>0.1907876991050614</v>
      </c>
      <c r="CS73" s="7" t="n">
        <v>0.2116982070024988</v>
      </c>
      <c r="CT73" s="7" t="n">
        <v>0.7191103940003823</v>
      </c>
      <c r="CU73" s="7" t="n">
        <v>0.7276910610168547</v>
      </c>
      <c r="CV73" s="7" t="n">
        <v>0.1943675360390497</v>
      </c>
      <c r="CW73" s="7" t="n">
        <v>0.2908547562378721</v>
      </c>
      <c r="CX73" s="7" t="n">
        <v>0.1438787425493226</v>
      </c>
      <c r="CY73" s="7" t="n">
        <v>0.4135382455857328</v>
      </c>
      <c r="CZ73" s="7" t="n">
        <v>0.2324237746408914</v>
      </c>
      <c r="DA73" s="7" t="n">
        <v>0.7795063734095183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0.8013254663388981</v>
      </c>
      <c r="D74" s="7" t="n">
        <v>0.7255243877266406</v>
      </c>
      <c r="E74" s="7" t="n">
        <v>0.9187319102010405</v>
      </c>
      <c r="F74" s="7" t="n">
        <v>0.6551376936975479</v>
      </c>
      <c r="G74" s="7" t="n">
        <v>0.6727628684883794</v>
      </c>
      <c r="H74" s="7" t="n">
        <v>0.7583575404504364</v>
      </c>
      <c r="I74" s="7" t="n">
        <v>0.3901527714901967</v>
      </c>
      <c r="J74" s="7" t="n">
        <v>0.6380139324398887</v>
      </c>
      <c r="K74" s="7" t="n">
        <v>0.3042190556673964</v>
      </c>
      <c r="L74" s="7" t="n">
        <v>0.5649555235973622</v>
      </c>
      <c r="M74" s="7" t="n">
        <v>0.3092338509549787</v>
      </c>
      <c r="N74" s="7" t="n">
        <v>0.5715441092036021</v>
      </c>
      <c r="O74" s="7" t="n">
        <v>0.2347723114517238</v>
      </c>
      <c r="P74" s="7" t="n">
        <v>0.5934648325200138</v>
      </c>
      <c r="Q74" s="7" t="n">
        <v>0.6773846461507465</v>
      </c>
      <c r="R74" s="7" t="n">
        <v>0.705046848532659</v>
      </c>
      <c r="S74" s="7" t="n">
        <v>0.6792701600588151</v>
      </c>
      <c r="T74" s="7" t="n">
        <v>0.3459251282206831</v>
      </c>
      <c r="U74" s="7" t="n">
        <v>0.9489697454137082</v>
      </c>
      <c r="V74" s="7" t="n">
        <v>0.6854431705697865</v>
      </c>
      <c r="W74" s="7" t="n">
        <v>0.3823750929791047</v>
      </c>
      <c r="X74" s="7" t="n">
        <v>0.3795353788950301</v>
      </c>
      <c r="Y74" s="7" t="n">
        <v>0.6685999012619948</v>
      </c>
      <c r="Z74" s="7" t="n">
        <v>0.6738332969206543</v>
      </c>
      <c r="AA74" s="7" t="n">
        <v>0.1962900149691566</v>
      </c>
      <c r="AB74" s="7" t="n">
        <v>0.3910918638117593</v>
      </c>
      <c r="AC74" s="7" t="n">
        <v>0.2492359062043848</v>
      </c>
      <c r="AD74" s="7" t="n">
        <v>0.3107702662636247</v>
      </c>
      <c r="AE74" s="7" t="n">
        <v>0.1922962171536353</v>
      </c>
      <c r="AF74" s="7" t="n">
        <v>0.6039381131724065</v>
      </c>
      <c r="AG74" s="7" t="n">
        <v>0.47891426738169</v>
      </c>
      <c r="AH74" s="7" t="n">
        <v>0.3120377137354546</v>
      </c>
      <c r="AI74" s="7" t="n">
        <v>0.5657105968360394</v>
      </c>
      <c r="AJ74" s="7" t="n">
        <v>0.3907934179403222</v>
      </c>
      <c r="AK74" s="7" t="n">
        <v>0.2579461335880961</v>
      </c>
      <c r="AL74" s="7" t="n">
        <v>0.7738697853018343</v>
      </c>
      <c r="AM74" s="7" t="n">
        <v>0.1880283482481811</v>
      </c>
      <c r="AN74" s="7" t="n">
        <v>0.6685999805042396</v>
      </c>
      <c r="AO74" s="7" t="n">
        <v>0.1756305104351936</v>
      </c>
      <c r="AP74" s="7" t="n">
        <v>0.4482896137166444</v>
      </c>
      <c r="AQ74" s="7" t="n">
        <v>0.07417025256096231</v>
      </c>
      <c r="AR74" s="7" t="n">
        <v>0.5861307893601201</v>
      </c>
      <c r="AS74" s="7" t="n">
        <v>0.1377502014538087</v>
      </c>
      <c r="AT74" s="7" t="n">
        <v>0.6334269266880361</v>
      </c>
      <c r="AU74" s="7" t="n">
        <v>0.2847179118121573</v>
      </c>
      <c r="AV74" s="7" t="n">
        <v>0.3314725175550648</v>
      </c>
      <c r="AW74" s="7" t="n">
        <v>0.8236574351541409</v>
      </c>
      <c r="AX74" s="7" t="n">
        <v>0.6931464537760612</v>
      </c>
      <c r="AY74" s="7" t="n">
        <v>0.547102765779605</v>
      </c>
      <c r="AZ74" s="7" t="n">
        <v>0.590340850315848</v>
      </c>
      <c r="BA74" s="7" t="n">
        <v>0.1622216206573179</v>
      </c>
      <c r="BB74" s="7" t="n">
        <v>0.8331085716001544</v>
      </c>
      <c r="BC74" s="7" t="n">
        <v>0.8469202392069488</v>
      </c>
      <c r="BD74" s="7" t="n">
        <v>0.1785636275470362</v>
      </c>
      <c r="BE74" s="7" t="n">
        <v>0.3973303181268498</v>
      </c>
      <c r="BF74" s="7" t="n">
        <v>0.216079447769303</v>
      </c>
      <c r="BG74" s="7" t="n">
        <v>0.2206578304658816</v>
      </c>
      <c r="BH74" s="7" t="n">
        <v>0.2426573976617437</v>
      </c>
      <c r="BI74" s="7" t="n">
        <v>0.3308862502608467</v>
      </c>
      <c r="BJ74" s="7" t="n">
        <v>0.6476418956310129</v>
      </c>
      <c r="BK74" s="7" t="n">
        <v>0.503514282077537</v>
      </c>
      <c r="BL74" s="7" t="n">
        <v>0.6018268025775483</v>
      </c>
      <c r="BM74" s="7" t="n">
        <v>0.2668397809011728</v>
      </c>
      <c r="BN74" s="7" t="n">
        <v>0.1580708593687735</v>
      </c>
      <c r="BO74" s="7" t="n">
        <v>0.3757201863485748</v>
      </c>
      <c r="BP74" s="7" t="n">
        <v>0.4006396332255406</v>
      </c>
      <c r="BQ74" s="7" t="n">
        <v>0.2566814513281959</v>
      </c>
      <c r="BR74" s="7" t="n">
        <v>0.2023240238390219</v>
      </c>
      <c r="BS74" s="7" t="n">
        <v>0.4018403507106452</v>
      </c>
      <c r="BT74" s="7" t="n">
        <v>0.2013541667181676</v>
      </c>
      <c r="BU74" s="7" t="n">
        <v>0.1481646002991912</v>
      </c>
      <c r="BV74" s="7" t="n">
        <v>0.7766836356389485</v>
      </c>
      <c r="BW74" s="7" t="n">
        <v>1</v>
      </c>
      <c r="BX74" s="7" t="n">
        <v>0.1008808636051208</v>
      </c>
      <c r="BY74" s="7" t="n">
        <v>0.2522053559293734</v>
      </c>
      <c r="BZ74" s="7" t="n">
        <v>0.2129183095565675</v>
      </c>
      <c r="CA74" s="7" t="n">
        <v>0.2550774869365457</v>
      </c>
      <c r="CB74" s="7" t="n">
        <v>0.4128078842885786</v>
      </c>
      <c r="CC74" s="7" t="n">
        <v>0.3442820540304766</v>
      </c>
      <c r="CD74" s="7" t="n">
        <v>0.2334983931221995</v>
      </c>
      <c r="CE74" s="7" t="n">
        <v>0.36541703400567</v>
      </c>
      <c r="CF74" s="7" t="n">
        <v>0.3541506393762454</v>
      </c>
      <c r="CG74" s="7" t="n">
        <v>0.3298485680549306</v>
      </c>
      <c r="CH74" s="7" t="n">
        <v>0.2684453720041313</v>
      </c>
      <c r="CI74" s="7" t="n">
        <v>0.2231430267096403</v>
      </c>
      <c r="CJ74" s="7" t="n">
        <v>0.3251189776870251</v>
      </c>
      <c r="CK74" s="7" t="n">
        <v>0.2680173095922186</v>
      </c>
      <c r="CL74" s="7" t="n">
        <v>0.2287542487313002</v>
      </c>
      <c r="CM74" s="7" t="n">
        <v>0.09538080263109272</v>
      </c>
      <c r="CN74" s="7" t="n">
        <v>0.7108977761950925</v>
      </c>
      <c r="CO74" s="7" t="n">
        <v>0.2279119189562596</v>
      </c>
      <c r="CP74" s="7" t="n">
        <v>0.1040598844864887</v>
      </c>
      <c r="CQ74" s="7" t="n">
        <v>0.2279371284702262</v>
      </c>
      <c r="CR74" s="7" t="n">
        <v>0.2306067738125152</v>
      </c>
      <c r="CS74" s="7" t="n">
        <v>0.3091309171603131</v>
      </c>
      <c r="CT74" s="7" t="n">
        <v>0.6257836832408337</v>
      </c>
      <c r="CU74" s="7" t="n">
        <v>0.670051499524603</v>
      </c>
      <c r="CV74" s="7" t="n">
        <v>0.2245745588081279</v>
      </c>
      <c r="CW74" s="7" t="n">
        <v>0.5392729631509654</v>
      </c>
      <c r="CX74" s="7" t="n">
        <v>0.1669119202025647</v>
      </c>
      <c r="CY74" s="7" t="n">
        <v>0.4045542588309793</v>
      </c>
      <c r="CZ74" s="7" t="n">
        <v>0.357995005688387</v>
      </c>
      <c r="DA74" s="7" t="n">
        <v>0.8115820965028503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0.324568122716982</v>
      </c>
      <c r="D75" s="7" t="n">
        <v>0.1393562262375148</v>
      </c>
      <c r="E75" s="7" t="n">
        <v>-0.06406624875012218</v>
      </c>
      <c r="F75" s="7" t="n">
        <v>0.004467519736141322</v>
      </c>
      <c r="G75" s="7" t="n">
        <v>-0.1099458430981847</v>
      </c>
      <c r="H75" s="7" t="n">
        <v>0.1344057073962902</v>
      </c>
      <c r="I75" s="7" t="n">
        <v>0.04225783571516784</v>
      </c>
      <c r="J75" s="7" t="n">
        <v>0.2298946564256691</v>
      </c>
      <c r="K75" s="7" t="n">
        <v>0.6987908325450896</v>
      </c>
      <c r="L75" s="7" t="n">
        <v>0.3646093052632517</v>
      </c>
      <c r="M75" s="7" t="n">
        <v>-0.1115084589255836</v>
      </c>
      <c r="N75" s="7" t="n">
        <v>0.2547259523030887</v>
      </c>
      <c r="O75" s="7" t="n">
        <v>0.4481169918167793</v>
      </c>
      <c r="P75" s="7" t="n">
        <v>0.6420599132207161</v>
      </c>
      <c r="Q75" s="7" t="n">
        <v>0.4862807797584419</v>
      </c>
      <c r="R75" s="7" t="n">
        <v>0.5662351090309292</v>
      </c>
      <c r="S75" s="7" t="n">
        <v>0.3211362246250849</v>
      </c>
      <c r="T75" s="7" t="n">
        <v>0.1100936138087752</v>
      </c>
      <c r="U75" s="7" t="n">
        <v>0.03013853896090634</v>
      </c>
      <c r="V75" s="7" t="n">
        <v>-0.05078590872411952</v>
      </c>
      <c r="W75" s="7" t="n">
        <v>-0.07605789523037194</v>
      </c>
      <c r="X75" s="7" t="n">
        <v>0.1478575110373218</v>
      </c>
      <c r="Y75" s="7" t="n">
        <v>-0.1886784234483265</v>
      </c>
      <c r="Z75" s="7" t="n">
        <v>0.2212127965497693</v>
      </c>
      <c r="AA75" s="7" t="n">
        <v>0.4247352031729039</v>
      </c>
      <c r="AB75" s="7" t="n">
        <v>0.1745423347812813</v>
      </c>
      <c r="AC75" s="7" t="n">
        <v>0.6774509171494816</v>
      </c>
      <c r="AD75" s="7" t="n">
        <v>0.4414934572162993</v>
      </c>
      <c r="AE75" s="7" t="n">
        <v>0.5195420294167126</v>
      </c>
      <c r="AF75" s="7" t="n">
        <v>0.006345561291969625</v>
      </c>
      <c r="AG75" s="7" t="n">
        <v>0.3250139628868297</v>
      </c>
      <c r="AH75" s="7" t="n">
        <v>-0.1047992296895186</v>
      </c>
      <c r="AI75" s="7" t="n">
        <v>0.1263167172347858</v>
      </c>
      <c r="AJ75" s="7" t="n">
        <v>0.06756100992044056</v>
      </c>
      <c r="AK75" s="7" t="n">
        <v>0.389750345243929</v>
      </c>
      <c r="AL75" s="7" t="n">
        <v>0.0703242702900731</v>
      </c>
      <c r="AM75" s="7" t="n">
        <v>0.4511707333214564</v>
      </c>
      <c r="AN75" s="7" t="n">
        <v>-0.1886782819888072</v>
      </c>
      <c r="AO75" s="7" t="n">
        <v>0.9800334881778668</v>
      </c>
      <c r="AP75" s="7" t="n">
        <v>0.1295985059918811</v>
      </c>
      <c r="AQ75" s="7" t="n">
        <v>0.9931402876921021</v>
      </c>
      <c r="AR75" s="7" t="n">
        <v>0.1597542010894415</v>
      </c>
      <c r="AS75" s="7" t="n">
        <v>0.4445244029849618</v>
      </c>
      <c r="AT75" s="7" t="n">
        <v>-0.1429059492957163</v>
      </c>
      <c r="AU75" s="7" t="n">
        <v>-0.1451843311937254</v>
      </c>
      <c r="AV75" s="7" t="n">
        <v>0.08323797136982168</v>
      </c>
      <c r="AW75" s="7" t="n">
        <v>0.1995102155028937</v>
      </c>
      <c r="AX75" s="7" t="n">
        <v>-0.04903689592224306</v>
      </c>
      <c r="AY75" s="7" t="n">
        <v>0.1518373844927647</v>
      </c>
      <c r="AZ75" s="7" t="n">
        <v>0.4634436592896732</v>
      </c>
      <c r="BA75" s="7" t="n">
        <v>0.5342330246460545</v>
      </c>
      <c r="BB75" s="7" t="n">
        <v>0.2863260901299003</v>
      </c>
      <c r="BC75" s="7" t="n">
        <v>0.1731711926316581</v>
      </c>
      <c r="BD75" s="7" t="n">
        <v>0.4530568953585939</v>
      </c>
      <c r="BE75" s="7" t="n">
        <v>0.4406719220368008</v>
      </c>
      <c r="BF75" s="7" t="n">
        <v>-0.1422733559158522</v>
      </c>
      <c r="BG75" s="7" t="n">
        <v>0.5393189201557683</v>
      </c>
      <c r="BH75" s="7" t="n">
        <v>0.6443138077447039</v>
      </c>
      <c r="BI75" s="7" t="n">
        <v>-0.1138854981234507</v>
      </c>
      <c r="BJ75" s="7" t="n">
        <v>0.1595641376569053</v>
      </c>
      <c r="BK75" s="7" t="n">
        <v>0.1260990060575102</v>
      </c>
      <c r="BL75" s="7" t="n">
        <v>0.2762503718882008</v>
      </c>
      <c r="BM75" s="7" t="n">
        <v>0.5718882484439102</v>
      </c>
      <c r="BN75" s="7" t="n">
        <v>0.6520050980972324</v>
      </c>
      <c r="BO75" s="7" t="n">
        <v>0.1620622730476056</v>
      </c>
      <c r="BP75" s="7" t="n">
        <v>0.1366195851362435</v>
      </c>
      <c r="BQ75" s="7" t="n">
        <v>0.6008541331889421</v>
      </c>
      <c r="BR75" s="7" t="n">
        <v>0.5248701859851901</v>
      </c>
      <c r="BS75" s="7" t="n">
        <v>0.1107437811972951</v>
      </c>
      <c r="BT75" s="7" t="n">
        <v>0.5214225643866297</v>
      </c>
      <c r="BU75" s="7" t="n">
        <v>0.4611645701758216</v>
      </c>
      <c r="BV75" s="7" t="n">
        <v>-0.05247712800897678</v>
      </c>
      <c r="BW75" s="7" t="n">
        <v>0.1008808636051208</v>
      </c>
      <c r="BX75" s="7" t="n">
        <v>1</v>
      </c>
      <c r="BY75" s="7" t="n">
        <v>0.5755822084008163</v>
      </c>
      <c r="BZ75" s="7" t="n">
        <v>0.6566392362450341</v>
      </c>
      <c r="CA75" s="7" t="n">
        <v>0.5797629707831028</v>
      </c>
      <c r="CB75" s="7" t="n">
        <v>-0.08308390617868146</v>
      </c>
      <c r="CC75" s="7" t="n">
        <v>0.1552374843399823</v>
      </c>
      <c r="CD75" s="7" t="n">
        <v>0.4042728610614211</v>
      </c>
      <c r="CE75" s="7" t="n">
        <v>0.1283267329909063</v>
      </c>
      <c r="CF75" s="7" t="n">
        <v>0.6554055831610988</v>
      </c>
      <c r="CG75" s="7" t="n">
        <v>0.6192130389423567</v>
      </c>
      <c r="CH75" s="7" t="n">
        <v>0.5768083658620687</v>
      </c>
      <c r="CI75" s="7" t="n">
        <v>0.6159991844147249</v>
      </c>
      <c r="CJ75" s="7" t="n">
        <v>0.06863280574449272</v>
      </c>
      <c r="CK75" s="7" t="n">
        <v>0.5844981106038242</v>
      </c>
      <c r="CL75" s="7" t="n">
        <v>0.5487927367292765</v>
      </c>
      <c r="CM75" s="7" t="n">
        <v>0.4637148617271031</v>
      </c>
      <c r="CN75" s="7" t="n">
        <v>-0.1052798980369294</v>
      </c>
      <c r="CO75" s="7" t="n">
        <v>0.5967793403303554</v>
      </c>
      <c r="CP75" s="7" t="n">
        <v>0.4143414704441145</v>
      </c>
      <c r="CQ75" s="7" t="n">
        <v>0.6028707682987057</v>
      </c>
      <c r="CR75" s="7" t="n">
        <v>0.6117753137707921</v>
      </c>
      <c r="CS75" s="7" t="n">
        <v>0.4645930017251821</v>
      </c>
      <c r="CT75" s="7" t="n">
        <v>-0.1487322834156215</v>
      </c>
      <c r="CU75" s="7" t="n">
        <v>-0.03109207485731191</v>
      </c>
      <c r="CV75" s="7" t="n">
        <v>0.6078742209606084</v>
      </c>
      <c r="CW75" s="7" t="n">
        <v>0.2537736799686848</v>
      </c>
      <c r="CX75" s="7" t="n">
        <v>0.5592754868593989</v>
      </c>
      <c r="CY75" s="7" t="n">
        <v>0.1011444052939985</v>
      </c>
      <c r="CZ75" s="7" t="n">
        <v>0.6514719355488818</v>
      </c>
      <c r="DA75" s="7" t="n">
        <v>0.1335325026323937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0.6150514992395304</v>
      </c>
      <c r="D76" s="7" t="n">
        <v>0.5216291852305015</v>
      </c>
      <c r="E76" s="7" t="n">
        <v>0.08938893119591799</v>
      </c>
      <c r="F76" s="7" t="n">
        <v>0.4220503155222191</v>
      </c>
      <c r="G76" s="7" t="n">
        <v>0.2394706657241256</v>
      </c>
      <c r="H76" s="7" t="n">
        <v>0.2163517726057403</v>
      </c>
      <c r="I76" s="7" t="n">
        <v>0.4480913106048356</v>
      </c>
      <c r="J76" s="7" t="n">
        <v>0.6078975078134256</v>
      </c>
      <c r="K76" s="7" t="n">
        <v>0.7283442008760249</v>
      </c>
      <c r="L76" s="7" t="n">
        <v>0.3521541134738158</v>
      </c>
      <c r="M76" s="7" t="n">
        <v>0.3006305585479238</v>
      </c>
      <c r="N76" s="7" t="n">
        <v>0.357045193073346</v>
      </c>
      <c r="O76" s="7" t="n">
        <v>0.3249481036248242</v>
      </c>
      <c r="P76" s="7" t="n">
        <v>0.7441974361163393</v>
      </c>
      <c r="Q76" s="7" t="n">
        <v>0.7122328405301348</v>
      </c>
      <c r="R76" s="7" t="n">
        <v>0.7189180301885897</v>
      </c>
      <c r="S76" s="7" t="n">
        <v>0.6588773537023752</v>
      </c>
      <c r="T76" s="7" t="n">
        <v>0.4639972520269847</v>
      </c>
      <c r="U76" s="7" t="n">
        <v>0.224375125277601</v>
      </c>
      <c r="V76" s="7" t="n">
        <v>-0.01467530042541371</v>
      </c>
      <c r="W76" s="7" t="n">
        <v>0.2964080533365678</v>
      </c>
      <c r="X76" s="7" t="n">
        <v>0.456962037654344</v>
      </c>
      <c r="Y76" s="7" t="n">
        <v>0.04158953248403403</v>
      </c>
      <c r="Z76" s="7" t="n">
        <v>0.2712164897365325</v>
      </c>
      <c r="AA76" s="7" t="n">
        <v>0.3283515119255007</v>
      </c>
      <c r="AB76" s="7" t="n">
        <v>0.4327710156042983</v>
      </c>
      <c r="AC76" s="7" t="n">
        <v>0.9480868813347867</v>
      </c>
      <c r="AD76" s="7" t="n">
        <v>0.6414913066770165</v>
      </c>
      <c r="AE76" s="7" t="n">
        <v>0.5366667360471057</v>
      </c>
      <c r="AF76" s="7" t="n">
        <v>0.4314722831402052</v>
      </c>
      <c r="AG76" s="7" t="n">
        <v>0.645454920997474</v>
      </c>
      <c r="AH76" s="7" t="n">
        <v>0.3030957740280544</v>
      </c>
      <c r="AI76" s="7" t="n">
        <v>0.461060308152624</v>
      </c>
      <c r="AJ76" s="7" t="n">
        <v>0.3681033977317342</v>
      </c>
      <c r="AK76" s="7" t="n">
        <v>0.5622195999887836</v>
      </c>
      <c r="AL76" s="7" t="n">
        <v>0.4408185689810621</v>
      </c>
      <c r="AM76" s="7" t="n">
        <v>0.3269788189543562</v>
      </c>
      <c r="AN76" s="7" t="n">
        <v>0.04158960706676163</v>
      </c>
      <c r="AO76" s="7" t="n">
        <v>0.6654139637700963</v>
      </c>
      <c r="AP76" s="7" t="n">
        <v>0.6352908547103621</v>
      </c>
      <c r="AQ76" s="7" t="n">
        <v>0.5655141547546477</v>
      </c>
      <c r="AR76" s="7" t="n">
        <v>0.4935653052015422</v>
      </c>
      <c r="AS76" s="7" t="n">
        <v>0.4233886654558377</v>
      </c>
      <c r="AT76" s="7" t="n">
        <v>0.1181903141540919</v>
      </c>
      <c r="AU76" s="7" t="n">
        <v>0.2838290076409204</v>
      </c>
      <c r="AV76" s="7" t="n">
        <v>0.4375818842250537</v>
      </c>
      <c r="AW76" s="7" t="n">
        <v>0.3847328245156865</v>
      </c>
      <c r="AX76" s="7" t="n">
        <v>-0.02412541291710006</v>
      </c>
      <c r="AY76" s="7" t="n">
        <v>0.490582601914673</v>
      </c>
      <c r="AZ76" s="7" t="n">
        <v>0.4328184579381952</v>
      </c>
      <c r="BA76" s="7" t="n">
        <v>0.9297035854762778</v>
      </c>
      <c r="BB76" s="7" t="n">
        <v>0.3152433359479035</v>
      </c>
      <c r="BC76" s="7" t="n">
        <v>0.3800160102540293</v>
      </c>
      <c r="BD76" s="7" t="n">
        <v>0.3050469194297132</v>
      </c>
      <c r="BE76" s="7" t="n">
        <v>0.4076315505746277</v>
      </c>
      <c r="BF76" s="7" t="n">
        <v>0.1424193300239495</v>
      </c>
      <c r="BG76" s="7" t="n">
        <v>0.9684297281616888</v>
      </c>
      <c r="BH76" s="7" t="n">
        <v>0.8577052473996138</v>
      </c>
      <c r="BI76" s="7" t="n">
        <v>0.285601696460236</v>
      </c>
      <c r="BJ76" s="7" t="n">
        <v>0.4210115164049965</v>
      </c>
      <c r="BK76" s="7" t="n">
        <v>0.1793751667209774</v>
      </c>
      <c r="BL76" s="7" t="n">
        <v>0.3838750720655376</v>
      </c>
      <c r="BM76" s="7" t="n">
        <v>0.9977121376100222</v>
      </c>
      <c r="BN76" s="7" t="n">
        <v>0.7944962303352074</v>
      </c>
      <c r="BO76" s="7" t="n">
        <v>0.4574422963235939</v>
      </c>
      <c r="BP76" s="7" t="n">
        <v>0.4416793863371722</v>
      </c>
      <c r="BQ76" s="7" t="n">
        <v>0.8888966730925719</v>
      </c>
      <c r="BR76" s="7" t="n">
        <v>0.9419676375392537</v>
      </c>
      <c r="BS76" s="7" t="n">
        <v>0.6348657348038041</v>
      </c>
      <c r="BT76" s="7" t="n">
        <v>0.9329380405151759</v>
      </c>
      <c r="BU76" s="7" t="n">
        <v>0.4310064863066535</v>
      </c>
      <c r="BV76" s="7" t="n">
        <v>0.2622301699547265</v>
      </c>
      <c r="BW76" s="7" t="n">
        <v>0.2522053559293734</v>
      </c>
      <c r="BX76" s="7" t="n">
        <v>0.5755822084008163</v>
      </c>
      <c r="BY76" s="7" t="n">
        <v>1</v>
      </c>
      <c r="BZ76" s="7" t="n">
        <v>0.8871031125579305</v>
      </c>
      <c r="CA76" s="7" t="n">
        <v>0.9044637770272105</v>
      </c>
      <c r="CB76" s="7" t="n">
        <v>0.3557695791041347</v>
      </c>
      <c r="CC76" s="7" t="n">
        <v>0.4903309362620642</v>
      </c>
      <c r="CD76" s="7" t="n">
        <v>0.2063046542771376</v>
      </c>
      <c r="CE76" s="7" t="n">
        <v>0.4153113631349112</v>
      </c>
      <c r="CF76" s="7" t="n">
        <v>0.8161984996301168</v>
      </c>
      <c r="CG76" s="7" t="n">
        <v>0.9286078645350317</v>
      </c>
      <c r="CH76" s="7" t="n">
        <v>0.7996232949426836</v>
      </c>
      <c r="CI76" s="7" t="n">
        <v>0.8492106161499211</v>
      </c>
      <c r="CJ76" s="7" t="n">
        <v>0.4030722655517205</v>
      </c>
      <c r="CK76" s="7" t="n">
        <v>0.9012754466655281</v>
      </c>
      <c r="CL76" s="7" t="n">
        <v>0.6654743574396442</v>
      </c>
      <c r="CM76" s="7" t="n">
        <v>0.3406418675528065</v>
      </c>
      <c r="CN76" s="7" t="n">
        <v>0.08116422215704736</v>
      </c>
      <c r="CO76" s="7" t="n">
        <v>0.7345658930306584</v>
      </c>
      <c r="CP76" s="7" t="n">
        <v>0.366204451568587</v>
      </c>
      <c r="CQ76" s="7" t="n">
        <v>0.7379555373780264</v>
      </c>
      <c r="CR76" s="7" t="n">
        <v>0.7435307387701285</v>
      </c>
      <c r="CS76" s="7" t="n">
        <v>0.4346644106588849</v>
      </c>
      <c r="CT76" s="7" t="n">
        <v>0.1135391772310958</v>
      </c>
      <c r="CU76" s="7" t="n">
        <v>0.3592839616064019</v>
      </c>
      <c r="CV76" s="7" t="n">
        <v>0.738270803565546</v>
      </c>
      <c r="CW76" s="7" t="n">
        <v>0.1952962481162023</v>
      </c>
      <c r="CX76" s="7" t="n">
        <v>0.9388356239963414</v>
      </c>
      <c r="CY76" s="7" t="n">
        <v>0.4142123860060513</v>
      </c>
      <c r="CZ76" s="7" t="n">
        <v>0.8103858155251233</v>
      </c>
      <c r="DA76" s="7" t="n">
        <v>0.401527917797869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0.6195024161085225</v>
      </c>
      <c r="D77" s="7" t="n">
        <v>0.5137319706491785</v>
      </c>
      <c r="E77" s="7" t="n">
        <v>0.03495268162676197</v>
      </c>
      <c r="F77" s="7" t="n">
        <v>0.406762890787726</v>
      </c>
      <c r="G77" s="7" t="n">
        <v>0.155786311758077</v>
      </c>
      <c r="H77" s="7" t="n">
        <v>0.2458557339913914</v>
      </c>
      <c r="I77" s="7" t="n">
        <v>0.4615897119614401</v>
      </c>
      <c r="J77" s="7" t="n">
        <v>0.6184853807422588</v>
      </c>
      <c r="K77" s="7" t="n">
        <v>0.8182784316450951</v>
      </c>
      <c r="L77" s="7" t="n">
        <v>0.4530669929400705</v>
      </c>
      <c r="M77" s="7" t="n">
        <v>0.3220432836305551</v>
      </c>
      <c r="N77" s="7" t="n">
        <v>0.3927013510303615</v>
      </c>
      <c r="O77" s="7" t="n">
        <v>0.494629061816677</v>
      </c>
      <c r="P77" s="7" t="n">
        <v>0.7818684161183139</v>
      </c>
      <c r="Q77" s="7" t="n">
        <v>0.6502373127135632</v>
      </c>
      <c r="R77" s="7" t="n">
        <v>0.7510866958910551</v>
      </c>
      <c r="S77" s="7" t="n">
        <v>0.6751989290571386</v>
      </c>
      <c r="T77" s="7" t="n">
        <v>0.4344111604829534</v>
      </c>
      <c r="U77" s="7" t="n">
        <v>0.1646457207783212</v>
      </c>
      <c r="V77" s="7" t="n">
        <v>-0.01527852699238353</v>
      </c>
      <c r="W77" s="7" t="n">
        <v>0.3252239765825703</v>
      </c>
      <c r="X77" s="7" t="n">
        <v>0.4207344875309784</v>
      </c>
      <c r="Y77" s="7" t="n">
        <v>-0.05813002284902916</v>
      </c>
      <c r="Z77" s="7" t="n">
        <v>0.3475073808969399</v>
      </c>
      <c r="AA77" s="7" t="n">
        <v>0.4955678142490779</v>
      </c>
      <c r="AB77" s="7" t="n">
        <v>0.3937605251061172</v>
      </c>
      <c r="AC77" s="7" t="n">
        <v>0.9489993807408452</v>
      </c>
      <c r="AD77" s="7" t="n">
        <v>0.7427800864528165</v>
      </c>
      <c r="AE77" s="7" t="n">
        <v>0.6857722977019078</v>
      </c>
      <c r="AF77" s="7" t="n">
        <v>0.3809434340031977</v>
      </c>
      <c r="AG77" s="7" t="n">
        <v>0.6897553243981086</v>
      </c>
      <c r="AH77" s="7" t="n">
        <v>0.3265856672656609</v>
      </c>
      <c r="AI77" s="7" t="n">
        <v>0.4436665993852069</v>
      </c>
      <c r="AJ77" s="7" t="n">
        <v>0.3459437211598507</v>
      </c>
      <c r="AK77" s="7" t="n">
        <v>0.684233853064889</v>
      </c>
      <c r="AL77" s="7" t="n">
        <v>0.3745480895614415</v>
      </c>
      <c r="AM77" s="7" t="n">
        <v>0.4939477834882811</v>
      </c>
      <c r="AN77" s="7" t="n">
        <v>-0.0581299183398901</v>
      </c>
      <c r="AO77" s="7" t="n">
        <v>0.7239780215581795</v>
      </c>
      <c r="AP77" s="7" t="n">
        <v>0.5015280812618893</v>
      </c>
      <c r="AQ77" s="7" t="n">
        <v>0.6567821748833484</v>
      </c>
      <c r="AR77" s="7" t="n">
        <v>0.4662188832617118</v>
      </c>
      <c r="AS77" s="7" t="n">
        <v>0.5609933559335527</v>
      </c>
      <c r="AT77" s="7" t="n">
        <v>0.02284064047271048</v>
      </c>
      <c r="AU77" s="7" t="n">
        <v>0.3032338827832812</v>
      </c>
      <c r="AV77" s="7" t="n">
        <v>0.3946426601520425</v>
      </c>
      <c r="AW77" s="7" t="n">
        <v>0.3217344162685811</v>
      </c>
      <c r="AX77" s="7" t="n">
        <v>-0.01546125929389417</v>
      </c>
      <c r="AY77" s="7" t="n">
        <v>0.5470953076694033</v>
      </c>
      <c r="AZ77" s="7" t="n">
        <v>0.5220983765962727</v>
      </c>
      <c r="BA77" s="7" t="n">
        <v>0.7705602085844098</v>
      </c>
      <c r="BB77" s="7" t="n">
        <v>0.3114768902213767</v>
      </c>
      <c r="BC77" s="7" t="n">
        <v>0.3211803170985814</v>
      </c>
      <c r="BD77" s="7" t="n">
        <v>0.4806031990105614</v>
      </c>
      <c r="BE77" s="7" t="n">
        <v>0.4819008384474683</v>
      </c>
      <c r="BF77" s="7" t="n">
        <v>0.1797756325418083</v>
      </c>
      <c r="BG77" s="7" t="n">
        <v>0.8130844737619148</v>
      </c>
      <c r="BH77" s="7" t="n">
        <v>0.9471548462574502</v>
      </c>
      <c r="BI77" s="7" t="n">
        <v>0.309848152767763</v>
      </c>
      <c r="BJ77" s="7" t="n">
        <v>0.4307303077143035</v>
      </c>
      <c r="BK77" s="7" t="n">
        <v>0.2330858373061822</v>
      </c>
      <c r="BL77" s="7" t="n">
        <v>0.4060267759898636</v>
      </c>
      <c r="BM77" s="7" t="n">
        <v>0.8884591072423528</v>
      </c>
      <c r="BN77" s="7" t="n">
        <v>0.9019633198211426</v>
      </c>
      <c r="BO77" s="7" t="n">
        <v>0.4129722722496389</v>
      </c>
      <c r="BP77" s="7" t="n">
        <v>0.3908713204135877</v>
      </c>
      <c r="BQ77" s="7" t="n">
        <v>0.9541834013320836</v>
      </c>
      <c r="BR77" s="7" t="n">
        <v>0.7605365113068423</v>
      </c>
      <c r="BS77" s="7" t="n">
        <v>0.4692365029647327</v>
      </c>
      <c r="BT77" s="7" t="n">
        <v>0.745740440877927</v>
      </c>
      <c r="BU77" s="7" t="n">
        <v>0.5724729949340963</v>
      </c>
      <c r="BV77" s="7" t="n">
        <v>0.2000500032594257</v>
      </c>
      <c r="BW77" s="7" t="n">
        <v>0.2129183095565675</v>
      </c>
      <c r="BX77" s="7" t="n">
        <v>0.6566392362450341</v>
      </c>
      <c r="BY77" s="7" t="n">
        <v>0.8871031125579305</v>
      </c>
      <c r="BZ77" s="7" t="n">
        <v>1</v>
      </c>
      <c r="CA77" s="7" t="n">
        <v>0.9118806051892184</v>
      </c>
      <c r="CB77" s="7" t="n">
        <v>0.3592082013298374</v>
      </c>
      <c r="CC77" s="7" t="n">
        <v>0.451314154698182</v>
      </c>
      <c r="CD77" s="7" t="n">
        <v>0.3749886280292236</v>
      </c>
      <c r="CE77" s="7" t="n">
        <v>0.3672319402286824</v>
      </c>
      <c r="CF77" s="7" t="n">
        <v>0.8611768440894745</v>
      </c>
      <c r="CG77" s="7" t="n">
        <v>0.919478970988734</v>
      </c>
      <c r="CH77" s="7" t="n">
        <v>0.8593638063523305</v>
      </c>
      <c r="CI77" s="7" t="n">
        <v>0.9371326164123441</v>
      </c>
      <c r="CJ77" s="7" t="n">
        <v>0.3798533883836204</v>
      </c>
      <c r="CK77" s="7" t="n">
        <v>0.9143753287187879</v>
      </c>
      <c r="CL77" s="7" t="n">
        <v>0.7859653854015591</v>
      </c>
      <c r="CM77" s="7" t="n">
        <v>0.5237431652367073</v>
      </c>
      <c r="CN77" s="7" t="n">
        <v>-0.00529542422843483</v>
      </c>
      <c r="CO77" s="7" t="n">
        <v>0.8542384170295744</v>
      </c>
      <c r="CP77" s="7" t="n">
        <v>0.5246220106694667</v>
      </c>
      <c r="CQ77" s="7" t="n">
        <v>0.8545210041070349</v>
      </c>
      <c r="CR77" s="7" t="n">
        <v>0.8579542112976463</v>
      </c>
      <c r="CS77" s="7" t="n">
        <v>0.5699794973995158</v>
      </c>
      <c r="CT77" s="7" t="n">
        <v>0.01878509628006984</v>
      </c>
      <c r="CU77" s="7" t="n">
        <v>0.3041478334869778</v>
      </c>
      <c r="CV77" s="7" t="n">
        <v>0.8548892712286111</v>
      </c>
      <c r="CW77" s="7" t="n">
        <v>0.2315078637379037</v>
      </c>
      <c r="CX77" s="7" t="n">
        <v>0.7754512120506192</v>
      </c>
      <c r="CY77" s="7" t="n">
        <v>0.3620638247653655</v>
      </c>
      <c r="CZ77" s="7" t="n">
        <v>0.8342363885722273</v>
      </c>
      <c r="DA77" s="7" t="n">
        <v>0.3341197915517365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0.6815701793899251</v>
      </c>
      <c r="D78" s="7" t="n">
        <v>0.6193791100374754</v>
      </c>
      <c r="E78" s="7" t="n">
        <v>0.1174808628211906</v>
      </c>
      <c r="F78" s="7" t="n">
        <v>0.536455380786822</v>
      </c>
      <c r="G78" s="7" t="n">
        <v>0.2793996107684887</v>
      </c>
      <c r="H78" s="7" t="n">
        <v>0.2536559923818246</v>
      </c>
      <c r="I78" s="7" t="n">
        <v>0.6233558788327443</v>
      </c>
      <c r="J78" s="7" t="n">
        <v>0.7081160307316736</v>
      </c>
      <c r="K78" s="7" t="n">
        <v>0.8259731189857847</v>
      </c>
      <c r="L78" s="7" t="n">
        <v>0.4490323502415251</v>
      </c>
      <c r="M78" s="7" t="n">
        <v>0.422399161904748</v>
      </c>
      <c r="N78" s="7" t="n">
        <v>0.3951305275120643</v>
      </c>
      <c r="O78" s="7" t="n">
        <v>0.4086777528980101</v>
      </c>
      <c r="P78" s="7" t="n">
        <v>0.7512175601766193</v>
      </c>
      <c r="Q78" s="7" t="n">
        <v>0.6695734670219559</v>
      </c>
      <c r="R78" s="7" t="n">
        <v>0.7613774863824972</v>
      </c>
      <c r="S78" s="7" t="n">
        <v>0.74904560903971</v>
      </c>
      <c r="T78" s="7" t="n">
        <v>0.675136966669177</v>
      </c>
      <c r="U78" s="7" t="n">
        <v>0.2449082221154198</v>
      </c>
      <c r="V78" s="7" t="n">
        <v>0.01623868852058518</v>
      </c>
      <c r="W78" s="7" t="n">
        <v>0.43704113108281</v>
      </c>
      <c r="X78" s="7" t="n">
        <v>0.6474884649815054</v>
      </c>
      <c r="Y78" s="7" t="n">
        <v>0.04979556403217363</v>
      </c>
      <c r="Z78" s="7" t="n">
        <v>0.4132077292885527</v>
      </c>
      <c r="AA78" s="7" t="n">
        <v>0.414617037708896</v>
      </c>
      <c r="AB78" s="7" t="n">
        <v>0.589517121517214</v>
      </c>
      <c r="AC78" s="7" t="n">
        <v>0.9360532272835789</v>
      </c>
      <c r="AD78" s="7" t="n">
        <v>0.7802483286414467</v>
      </c>
      <c r="AE78" s="7" t="n">
        <v>0.6657194727592308</v>
      </c>
      <c r="AF78" s="7" t="n">
        <v>0.5137830208984098</v>
      </c>
      <c r="AG78" s="7" t="n">
        <v>0.7550878437444166</v>
      </c>
      <c r="AH78" s="7" t="n">
        <v>0.4267040042382177</v>
      </c>
      <c r="AI78" s="7" t="n">
        <v>0.5763793338842388</v>
      </c>
      <c r="AJ78" s="7" t="n">
        <v>0.5671333002399426</v>
      </c>
      <c r="AK78" s="7" t="n">
        <v>0.710729821854798</v>
      </c>
      <c r="AL78" s="7" t="n">
        <v>0.4904610708340178</v>
      </c>
      <c r="AM78" s="7" t="n">
        <v>0.4093938868946156</v>
      </c>
      <c r="AN78" s="7" t="n">
        <v>0.0497956234945228</v>
      </c>
      <c r="AO78" s="7" t="n">
        <v>0.664293956662475</v>
      </c>
      <c r="AP78" s="7" t="n">
        <v>0.486912227919957</v>
      </c>
      <c r="AQ78" s="7" t="n">
        <v>0.5806724889055174</v>
      </c>
      <c r="AR78" s="7" t="n">
        <v>0.5961262497016788</v>
      </c>
      <c r="AS78" s="7" t="n">
        <v>0.4709987864687419</v>
      </c>
      <c r="AT78" s="7" t="n">
        <v>0.1298298543052118</v>
      </c>
      <c r="AU78" s="7" t="n">
        <v>0.3908204674568821</v>
      </c>
      <c r="AV78" s="7" t="n">
        <v>0.6367704314877278</v>
      </c>
      <c r="AW78" s="7" t="n">
        <v>0.3432800567381354</v>
      </c>
      <c r="AX78" s="7" t="n">
        <v>0.002967449903437956</v>
      </c>
      <c r="AY78" s="7" t="n">
        <v>0.6216174756407492</v>
      </c>
      <c r="AZ78" s="7" t="n">
        <v>0.4568030942042797</v>
      </c>
      <c r="BA78" s="7" t="n">
        <v>0.8144730659584175</v>
      </c>
      <c r="BB78" s="7" t="n">
        <v>0.3289248315317933</v>
      </c>
      <c r="BC78" s="7" t="n">
        <v>0.3469266988025457</v>
      </c>
      <c r="BD78" s="7" t="n">
        <v>0.388660328536641</v>
      </c>
      <c r="BE78" s="7" t="n">
        <v>0.4449375997244611</v>
      </c>
      <c r="BF78" s="7" t="n">
        <v>0.2534767737027873</v>
      </c>
      <c r="BG78" s="7" t="n">
        <v>0.8498429236548332</v>
      </c>
      <c r="BH78" s="7" t="n">
        <v>0.9393109523607894</v>
      </c>
      <c r="BI78" s="7" t="n">
        <v>0.4118916857156408</v>
      </c>
      <c r="BJ78" s="7" t="n">
        <v>0.5051174915450444</v>
      </c>
      <c r="BK78" s="7" t="n">
        <v>0.2983618052554457</v>
      </c>
      <c r="BL78" s="7" t="n">
        <v>0.4103158960969617</v>
      </c>
      <c r="BM78" s="7" t="n">
        <v>0.91041512320069</v>
      </c>
      <c r="BN78" s="7" t="n">
        <v>0.8053792944866485</v>
      </c>
      <c r="BO78" s="7" t="n">
        <v>0.6517221050639688</v>
      </c>
      <c r="BP78" s="7" t="n">
        <v>0.6333916217187756</v>
      </c>
      <c r="BQ78" s="7" t="n">
        <v>0.8881570619151692</v>
      </c>
      <c r="BR78" s="7" t="n">
        <v>0.7735314908640877</v>
      </c>
      <c r="BS78" s="7" t="n">
        <v>0.4598061756785545</v>
      </c>
      <c r="BT78" s="7" t="n">
        <v>0.7558236940548726</v>
      </c>
      <c r="BU78" s="7" t="n">
        <v>0.4786724765510177</v>
      </c>
      <c r="BV78" s="7" t="n">
        <v>0.2751024538997985</v>
      </c>
      <c r="BW78" s="7" t="n">
        <v>0.2550774869365457</v>
      </c>
      <c r="BX78" s="7" t="n">
        <v>0.5797629707831028</v>
      </c>
      <c r="BY78" s="7" t="n">
        <v>0.9044637770272105</v>
      </c>
      <c r="BZ78" s="7" t="n">
        <v>0.9118806051892184</v>
      </c>
      <c r="CA78" s="7" t="n">
        <v>1</v>
      </c>
      <c r="CB78" s="7" t="n">
        <v>0.4824269083105455</v>
      </c>
      <c r="CC78" s="7" t="n">
        <v>0.6780483664394871</v>
      </c>
      <c r="CD78" s="7" t="n">
        <v>0.304726137228412</v>
      </c>
      <c r="CE78" s="7" t="n">
        <v>0.6066884434321409</v>
      </c>
      <c r="CF78" s="7" t="n">
        <v>0.7446132557407125</v>
      </c>
      <c r="CG78" s="7" t="n">
        <v>0.9383250701868709</v>
      </c>
      <c r="CH78" s="7" t="n">
        <v>0.9038787686284687</v>
      </c>
      <c r="CI78" s="7" t="n">
        <v>0.9452305017331372</v>
      </c>
      <c r="CJ78" s="7" t="n">
        <v>0.6155201058759936</v>
      </c>
      <c r="CK78" s="7" t="n">
        <v>0.9649824993811323</v>
      </c>
      <c r="CL78" s="7" t="n">
        <v>0.8009902142133217</v>
      </c>
      <c r="CM78" s="7" t="n">
        <v>0.4119353134871165</v>
      </c>
      <c r="CN78" s="7" t="n">
        <v>0.07993320498854216</v>
      </c>
      <c r="CO78" s="7" t="n">
        <v>0.8780060734531852</v>
      </c>
      <c r="CP78" s="7" t="n">
        <v>0.4231131953960509</v>
      </c>
      <c r="CQ78" s="7" t="n">
        <v>0.8732685406678928</v>
      </c>
      <c r="CR78" s="7" t="n">
        <v>0.8755388621122182</v>
      </c>
      <c r="CS78" s="7" t="n">
        <v>0.4633848167839108</v>
      </c>
      <c r="CT78" s="7" t="n">
        <v>0.1242941492631097</v>
      </c>
      <c r="CU78" s="7" t="n">
        <v>0.4291633914672405</v>
      </c>
      <c r="CV78" s="7" t="n">
        <v>0.869671692697476</v>
      </c>
      <c r="CW78" s="7" t="n">
        <v>0.2000518381293687</v>
      </c>
      <c r="CX78" s="7" t="n">
        <v>0.8046871046280876</v>
      </c>
      <c r="CY78" s="7" t="n">
        <v>0.5560794249970542</v>
      </c>
      <c r="CZ78" s="7" t="n">
        <v>0.7620324553099831</v>
      </c>
      <c r="DA78" s="7" t="n">
        <v>0.4099450303916667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0.6512842221397936</v>
      </c>
      <c r="D79" s="7" t="n">
        <v>0.7822717586728174</v>
      </c>
      <c r="E79" s="7" t="n">
        <v>0.4101343518713</v>
      </c>
      <c r="F79" s="7" t="n">
        <v>0.8510998787870108</v>
      </c>
      <c r="G79" s="7" t="n">
        <v>0.6130487445945149</v>
      </c>
      <c r="H79" s="7" t="n">
        <v>0.2904155810764275</v>
      </c>
      <c r="I79" s="7" t="n">
        <v>0.9284510245601758</v>
      </c>
      <c r="J79" s="7" t="n">
        <v>0.8237286296387046</v>
      </c>
      <c r="K79" s="7" t="n">
        <v>0.2469873714181937</v>
      </c>
      <c r="L79" s="7" t="n">
        <v>0.4170842066700839</v>
      </c>
      <c r="M79" s="7" t="n">
        <v>0.9633416854335685</v>
      </c>
      <c r="N79" s="7" t="n">
        <v>0.3452048963314523</v>
      </c>
      <c r="O79" s="7" t="n">
        <v>0.1430948947128828</v>
      </c>
      <c r="P79" s="7" t="n">
        <v>0.3208923794283401</v>
      </c>
      <c r="Q79" s="7" t="n">
        <v>0.3234742318629303</v>
      </c>
      <c r="R79" s="7" t="n">
        <v>0.4429908356285366</v>
      </c>
      <c r="S79" s="7" t="n">
        <v>0.7629928938929057</v>
      </c>
      <c r="T79" s="7" t="n">
        <v>0.7449742449553218</v>
      </c>
      <c r="U79" s="7" t="n">
        <v>0.4682527112889269</v>
      </c>
      <c r="V79" s="7" t="n">
        <v>0.1346072137119217</v>
      </c>
      <c r="W79" s="7" t="n">
        <v>0.9594440564813054</v>
      </c>
      <c r="X79" s="7" t="n">
        <v>0.6212687580851778</v>
      </c>
      <c r="Y79" s="7" t="n">
        <v>0.4518212021860455</v>
      </c>
      <c r="Z79" s="7" t="n">
        <v>0.5768678969167349</v>
      </c>
      <c r="AA79" s="7" t="n">
        <v>0.1842954765450233</v>
      </c>
      <c r="AB79" s="7" t="n">
        <v>0.494638233523929</v>
      </c>
      <c r="AC79" s="7" t="n">
        <v>0.3033640037575566</v>
      </c>
      <c r="AD79" s="7" t="n">
        <v>0.6040299806803014</v>
      </c>
      <c r="AE79" s="7" t="n">
        <v>0.3973478697152701</v>
      </c>
      <c r="AF79" s="7" t="n">
        <v>0.9291344878127716</v>
      </c>
      <c r="AG79" s="7" t="n">
        <v>0.8190523442103264</v>
      </c>
      <c r="AH79" s="7" t="n">
        <v>0.9629522017894113</v>
      </c>
      <c r="AI79" s="7" t="n">
        <v>0.662641138236101</v>
      </c>
      <c r="AJ79" s="7" t="n">
        <v>0.6662886842464373</v>
      </c>
      <c r="AK79" s="7" t="n">
        <v>0.5850059727492859</v>
      </c>
      <c r="AL79" s="7" t="n">
        <v>0.7813276081118362</v>
      </c>
      <c r="AM79" s="7" t="n">
        <v>0.1525878298577775</v>
      </c>
      <c r="AN79" s="7" t="n">
        <v>0.4518212454334394</v>
      </c>
      <c r="AO79" s="7" t="n">
        <v>-0.02892091661801018</v>
      </c>
      <c r="AP79" s="7" t="n">
        <v>0.4126416322953914</v>
      </c>
      <c r="AQ79" s="7" t="n">
        <v>-0.08260786720341734</v>
      </c>
      <c r="AR79" s="7" t="n">
        <v>0.6403186934836295</v>
      </c>
      <c r="AS79" s="7" t="n">
        <v>0.277533233181158</v>
      </c>
      <c r="AT79" s="7" t="n">
        <v>0.4888512985368517</v>
      </c>
      <c r="AU79" s="7" t="n">
        <v>0.9381410108535541</v>
      </c>
      <c r="AV79" s="7" t="n">
        <v>0.7033704260425264</v>
      </c>
      <c r="AW79" s="7" t="n">
        <v>0.2611174574306458</v>
      </c>
      <c r="AX79" s="7" t="n">
        <v>0.1419926671151049</v>
      </c>
      <c r="AY79" s="7" t="n">
        <v>0.8304050086921241</v>
      </c>
      <c r="AZ79" s="7" t="n">
        <v>0.2104606138367504</v>
      </c>
      <c r="BA79" s="7" t="n">
        <v>0.2704593294571397</v>
      </c>
      <c r="BB79" s="7" t="n">
        <v>0.3186502350108138</v>
      </c>
      <c r="BC79" s="7" t="n">
        <v>0.3634343718589622</v>
      </c>
      <c r="BD79" s="7" t="n">
        <v>0.1162944137887696</v>
      </c>
      <c r="BE79" s="7" t="n">
        <v>0.2607680447774314</v>
      </c>
      <c r="BF79" s="7" t="n">
        <v>0.5915814544181415</v>
      </c>
      <c r="BG79" s="7" t="n">
        <v>0.3319116559245383</v>
      </c>
      <c r="BH79" s="7" t="n">
        <v>0.3688688147167711</v>
      </c>
      <c r="BI79" s="7" t="n">
        <v>0.9544379160853018</v>
      </c>
      <c r="BJ79" s="7" t="n">
        <v>0.7682708916742885</v>
      </c>
      <c r="BK79" s="7" t="n">
        <v>0.4535698483031754</v>
      </c>
      <c r="BL79" s="7" t="n">
        <v>0.337790733892495</v>
      </c>
      <c r="BM79" s="7" t="n">
        <v>0.378977054147693</v>
      </c>
      <c r="BN79" s="7" t="n">
        <v>0.27081658389764</v>
      </c>
      <c r="BO79" s="7" t="n">
        <v>0.611395197881746</v>
      </c>
      <c r="BP79" s="7" t="n">
        <v>0.6145543301309166</v>
      </c>
      <c r="BQ79" s="7" t="n">
        <v>0.3808475146573456</v>
      </c>
      <c r="BR79" s="7" t="n">
        <v>0.2481903726328181</v>
      </c>
      <c r="BS79" s="7" t="n">
        <v>0.3499575492845953</v>
      </c>
      <c r="BT79" s="7" t="n">
        <v>0.239565646842073</v>
      </c>
      <c r="BU79" s="7" t="n">
        <v>0.2672948933756183</v>
      </c>
      <c r="BV79" s="7" t="n">
        <v>0.6476520996196333</v>
      </c>
      <c r="BW79" s="7" t="n">
        <v>0.4128078842885786</v>
      </c>
      <c r="BX79" s="7" t="n">
        <v>-0.08308390617868146</v>
      </c>
      <c r="BY79" s="7" t="n">
        <v>0.3557695791041347</v>
      </c>
      <c r="BZ79" s="7" t="n">
        <v>0.3592082013298374</v>
      </c>
      <c r="CA79" s="7" t="n">
        <v>0.4824269083105455</v>
      </c>
      <c r="CB79" s="7" t="n">
        <v>1</v>
      </c>
      <c r="CC79" s="7" t="n">
        <v>0.6447490895754796</v>
      </c>
      <c r="CD79" s="7" t="n">
        <v>0.009471476528048422</v>
      </c>
      <c r="CE79" s="7" t="n">
        <v>0.5885061095193683</v>
      </c>
      <c r="CF79" s="7" t="n">
        <v>0.1413399739895503</v>
      </c>
      <c r="CG79" s="7" t="n">
        <v>0.4014829403103289</v>
      </c>
      <c r="CH79" s="7" t="n">
        <v>0.4811742787960089</v>
      </c>
      <c r="CI79" s="7" t="n">
        <v>0.3969050252765501</v>
      </c>
      <c r="CJ79" s="7" t="n">
        <v>0.7302113608842218</v>
      </c>
      <c r="CK79" s="7" t="n">
        <v>0.4691825608890807</v>
      </c>
      <c r="CL79" s="7" t="n">
        <v>0.428989356639382</v>
      </c>
      <c r="CM79" s="7" t="n">
        <v>0.1814321396241212</v>
      </c>
      <c r="CN79" s="7" t="n">
        <v>0.4294117033369513</v>
      </c>
      <c r="CO79" s="7" t="n">
        <v>0.318994568955279</v>
      </c>
      <c r="CP79" s="7" t="n">
        <v>0.2772335739073806</v>
      </c>
      <c r="CQ79" s="7" t="n">
        <v>0.3150157971110404</v>
      </c>
      <c r="CR79" s="7" t="n">
        <v>0.3172685659789866</v>
      </c>
      <c r="CS79" s="7" t="n">
        <v>0.3303183019966967</v>
      </c>
      <c r="CT79" s="7" t="n">
        <v>0.4897584733881026</v>
      </c>
      <c r="CU79" s="7" t="n">
        <v>0.6795972793898248</v>
      </c>
      <c r="CV79" s="7" t="n">
        <v>0.3125294493381482</v>
      </c>
      <c r="CW79" s="7" t="n">
        <v>-0.024457301451348</v>
      </c>
      <c r="CX79" s="7" t="n">
        <v>0.2252398025213143</v>
      </c>
      <c r="CY79" s="7" t="n">
        <v>0.5381826881010954</v>
      </c>
      <c r="CZ79" s="7" t="n">
        <v>0.2223149051300264</v>
      </c>
      <c r="DA79" s="7" t="n">
        <v>0.5089131986340667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0.6214859377826715</v>
      </c>
      <c r="D80" s="7" t="n">
        <v>0.6399063205747018</v>
      </c>
      <c r="E80" s="7" t="n">
        <v>0.2870610055321531</v>
      </c>
      <c r="F80" s="7" t="n">
        <v>0.639253185991879</v>
      </c>
      <c r="G80" s="7" t="n">
        <v>0.4031393069547174</v>
      </c>
      <c r="H80" s="7" t="n">
        <v>0.1897911225533479</v>
      </c>
      <c r="I80" s="7" t="n">
        <v>0.8450822534583319</v>
      </c>
      <c r="J80" s="7" t="n">
        <v>0.6654796593452714</v>
      </c>
      <c r="K80" s="7" t="n">
        <v>0.4912707958288018</v>
      </c>
      <c r="L80" s="7" t="n">
        <v>0.3163886540334003</v>
      </c>
      <c r="M80" s="7" t="n">
        <v>0.5654793194817151</v>
      </c>
      <c r="N80" s="7" t="n">
        <v>0.2552226997882647</v>
      </c>
      <c r="O80" s="7" t="n">
        <v>0.1640161983849467</v>
      </c>
      <c r="P80" s="7" t="n">
        <v>0.4887748753948439</v>
      </c>
      <c r="Q80" s="7" t="n">
        <v>0.4070629222809063</v>
      </c>
      <c r="R80" s="7" t="n">
        <v>0.5925292243598936</v>
      </c>
      <c r="S80" s="7" t="n">
        <v>0.6741041296384617</v>
      </c>
      <c r="T80" s="7" t="n">
        <v>0.9596933489794549</v>
      </c>
      <c r="U80" s="7" t="n">
        <v>0.379893682715963</v>
      </c>
      <c r="V80" s="7" t="n">
        <v>0.02562350079837265</v>
      </c>
      <c r="W80" s="7" t="n">
        <v>0.5938259464016142</v>
      </c>
      <c r="X80" s="7" t="n">
        <v>0.9932061475516661</v>
      </c>
      <c r="Y80" s="7" t="n">
        <v>0.2710662648402511</v>
      </c>
      <c r="Z80" s="7" t="n">
        <v>0.4599730110031834</v>
      </c>
      <c r="AA80" s="7" t="n">
        <v>0.1758425269566112</v>
      </c>
      <c r="AB80" s="7" t="n">
        <v>0.9471159080443777</v>
      </c>
      <c r="AC80" s="7" t="n">
        <v>0.4667636748513059</v>
      </c>
      <c r="AD80" s="7" t="n">
        <v>0.6315706565120132</v>
      </c>
      <c r="AE80" s="7" t="n">
        <v>0.4316098304297869</v>
      </c>
      <c r="AF80" s="7" t="n">
        <v>0.6064165849188489</v>
      </c>
      <c r="AG80" s="7" t="n">
        <v>0.647862142993275</v>
      </c>
      <c r="AH80" s="7" t="n">
        <v>0.5690885367019937</v>
      </c>
      <c r="AI80" s="7" t="n">
        <v>0.5816738491511447</v>
      </c>
      <c r="AJ80" s="7" t="n">
        <v>0.9117802520739772</v>
      </c>
      <c r="AK80" s="7" t="n">
        <v>0.5877731144320926</v>
      </c>
      <c r="AL80" s="7" t="n">
        <v>0.5404256034341899</v>
      </c>
      <c r="AM80" s="7" t="n">
        <v>0.1574789330576585</v>
      </c>
      <c r="AN80" s="7" t="n">
        <v>0.2710662983372771</v>
      </c>
      <c r="AO80" s="7" t="n">
        <v>0.2132259926809081</v>
      </c>
      <c r="AP80" s="7" t="n">
        <v>0.3500834306721616</v>
      </c>
      <c r="AQ80" s="7" t="n">
        <v>0.1456014035250489</v>
      </c>
      <c r="AR80" s="7" t="n">
        <v>0.5923302380815917</v>
      </c>
      <c r="AS80" s="7" t="n">
        <v>0.2312156998727919</v>
      </c>
      <c r="AT80" s="7" t="n">
        <v>0.270571103177817</v>
      </c>
      <c r="AU80" s="7" t="n">
        <v>0.5269784866379085</v>
      </c>
      <c r="AV80" s="7" t="n">
        <v>0.9234925852056838</v>
      </c>
      <c r="AW80" s="7" t="n">
        <v>0.2712957041951089</v>
      </c>
      <c r="AX80" s="7" t="n">
        <v>0.01349534385017029</v>
      </c>
      <c r="AY80" s="7" t="n">
        <v>0.6156547323339486</v>
      </c>
      <c r="AZ80" s="7" t="n">
        <v>0.2272587625120556</v>
      </c>
      <c r="BA80" s="7" t="n">
        <v>0.4399600262757253</v>
      </c>
      <c r="BB80" s="7" t="n">
        <v>0.2761351938909499</v>
      </c>
      <c r="BC80" s="7" t="n">
        <v>0.3064634916779508</v>
      </c>
      <c r="BD80" s="7" t="n">
        <v>0.1331193561916932</v>
      </c>
      <c r="BE80" s="7" t="n">
        <v>0.2384615757192822</v>
      </c>
      <c r="BF80" s="7" t="n">
        <v>0.4546500452891735</v>
      </c>
      <c r="BG80" s="7" t="n">
        <v>0.4664843653678744</v>
      </c>
      <c r="BH80" s="7" t="n">
        <v>0.4902695188113731</v>
      </c>
      <c r="BI80" s="7" t="n">
        <v>0.5710258287879436</v>
      </c>
      <c r="BJ80" s="7" t="n">
        <v>0.5502646948167841</v>
      </c>
      <c r="BK80" s="7" t="n">
        <v>0.4163517187766124</v>
      </c>
      <c r="BL80" s="7" t="n">
        <v>0.2640789085169474</v>
      </c>
      <c r="BM80" s="7" t="n">
        <v>0.5056728613341627</v>
      </c>
      <c r="BN80" s="7" t="n">
        <v>0.3589012759003827</v>
      </c>
      <c r="BO80" s="7" t="n">
        <v>0.9702438365054048</v>
      </c>
      <c r="BP80" s="7" t="n">
        <v>0.9631891493695388</v>
      </c>
      <c r="BQ80" s="7" t="n">
        <v>0.4484741682670925</v>
      </c>
      <c r="BR80" s="7" t="n">
        <v>0.3991674338784649</v>
      </c>
      <c r="BS80" s="7" t="n">
        <v>0.2859829897096039</v>
      </c>
      <c r="BT80" s="7" t="n">
        <v>0.3880114098677578</v>
      </c>
      <c r="BU80" s="7" t="n">
        <v>0.2286234852063669</v>
      </c>
      <c r="BV80" s="7" t="n">
        <v>0.3971767564958608</v>
      </c>
      <c r="BW80" s="7" t="n">
        <v>0.3442820540304766</v>
      </c>
      <c r="BX80" s="7" t="n">
        <v>0.1552374843399823</v>
      </c>
      <c r="BY80" s="7" t="n">
        <v>0.4903309362620642</v>
      </c>
      <c r="BZ80" s="7" t="n">
        <v>0.451314154698182</v>
      </c>
      <c r="CA80" s="7" t="n">
        <v>0.6780483664394871</v>
      </c>
      <c r="CB80" s="7" t="n">
        <v>0.6447490895754796</v>
      </c>
      <c r="CC80" s="7" t="n">
        <v>1</v>
      </c>
      <c r="CD80" s="7" t="n">
        <v>0.08112385743125328</v>
      </c>
      <c r="CE80" s="7" t="n">
        <v>0.9573959464848624</v>
      </c>
      <c r="CF80" s="7" t="n">
        <v>0.2671714822275752</v>
      </c>
      <c r="CG80" s="7" t="n">
        <v>0.5994988450459781</v>
      </c>
      <c r="CH80" s="7" t="n">
        <v>0.6043026123911875</v>
      </c>
      <c r="CI80" s="7" t="n">
        <v>0.5115196813225201</v>
      </c>
      <c r="CJ80" s="7" t="n">
        <v>0.9191259108952391</v>
      </c>
      <c r="CK80" s="7" t="n">
        <v>0.5865575831788706</v>
      </c>
      <c r="CL80" s="7" t="n">
        <v>0.5712475161642006</v>
      </c>
      <c r="CM80" s="7" t="n">
        <v>0.1619986998301162</v>
      </c>
      <c r="CN80" s="7" t="n">
        <v>0.2311852866609574</v>
      </c>
      <c r="CO80" s="7" t="n">
        <v>0.4888953154342179</v>
      </c>
      <c r="CP80" s="7" t="n">
        <v>0.2181603799500521</v>
      </c>
      <c r="CQ80" s="7" t="n">
        <v>0.4684787409755443</v>
      </c>
      <c r="CR80" s="7" t="n">
        <v>0.4660147114273163</v>
      </c>
      <c r="CS80" s="7" t="n">
        <v>0.2121297626610053</v>
      </c>
      <c r="CT80" s="7" t="n">
        <v>0.265727573057326</v>
      </c>
      <c r="CU80" s="7" t="n">
        <v>0.5189433630934324</v>
      </c>
      <c r="CV80" s="7" t="n">
        <v>0.4540154179052922</v>
      </c>
      <c r="CW80" s="7" t="n">
        <v>0.1702387562394038</v>
      </c>
      <c r="CX80" s="7" t="n">
        <v>0.407595672778133</v>
      </c>
      <c r="CY80" s="7" t="n">
        <v>0.8624893901396107</v>
      </c>
      <c r="CZ80" s="7" t="n">
        <v>0.3350430438134072</v>
      </c>
      <c r="DA80" s="7" t="n">
        <v>0.4347788936357283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0.4158415745035911</v>
      </c>
      <c r="D81" s="7" t="n">
        <v>0.3122725870547777</v>
      </c>
      <c r="E81" s="7" t="n">
        <v>0.1140811648155259</v>
      </c>
      <c r="F81" s="7" t="n">
        <v>0.2150099069206503</v>
      </c>
      <c r="G81" s="7" t="n">
        <v>0.01772770887895255</v>
      </c>
      <c r="H81" s="7" t="n">
        <v>0.4392786140765919</v>
      </c>
      <c r="I81" s="7" t="n">
        <v>0.1127806953808579</v>
      </c>
      <c r="J81" s="7" t="n">
        <v>0.3459099060857218</v>
      </c>
      <c r="K81" s="7" t="n">
        <v>0.6515142638923811</v>
      </c>
      <c r="L81" s="7" t="n">
        <v>0.5699813539788287</v>
      </c>
      <c r="M81" s="7" t="n">
        <v>-0.03429154289773999</v>
      </c>
      <c r="N81" s="7" t="n">
        <v>0.5685354810012481</v>
      </c>
      <c r="O81" s="7" t="n">
        <v>0.9325484905245774</v>
      </c>
      <c r="P81" s="7" t="n">
        <v>0.5722479620865</v>
      </c>
      <c r="Q81" s="7" t="n">
        <v>0.3231482224891179</v>
      </c>
      <c r="R81" s="7" t="n">
        <v>0.5358352346022617</v>
      </c>
      <c r="S81" s="7" t="n">
        <v>0.4058151909105291</v>
      </c>
      <c r="T81" s="7" t="n">
        <v>0.05563566648547447</v>
      </c>
      <c r="U81" s="7" t="n">
        <v>0.1612197289069063</v>
      </c>
      <c r="V81" s="7" t="n">
        <v>0.2569526258213405</v>
      </c>
      <c r="W81" s="7" t="n">
        <v>-0.01607698368192401</v>
      </c>
      <c r="X81" s="7" t="n">
        <v>0.07994617667317067</v>
      </c>
      <c r="Y81" s="7" t="n">
        <v>-0.05805845682127314</v>
      </c>
      <c r="Z81" s="7" t="n">
        <v>0.2557270660421798</v>
      </c>
      <c r="AA81" s="7" t="n">
        <v>0.9018993055083173</v>
      </c>
      <c r="AB81" s="7" t="n">
        <v>0.06363420315209094</v>
      </c>
      <c r="AC81" s="7" t="n">
        <v>0.3506156463654796</v>
      </c>
      <c r="AD81" s="7" t="n">
        <v>0.5900684529672032</v>
      </c>
      <c r="AE81" s="7" t="n">
        <v>0.7637860290852738</v>
      </c>
      <c r="AF81" s="7" t="n">
        <v>0.02025511802224482</v>
      </c>
      <c r="AG81" s="7" t="n">
        <v>0.3967687222935895</v>
      </c>
      <c r="AH81" s="7" t="n">
        <v>-0.03264017441140094</v>
      </c>
      <c r="AI81" s="7" t="n">
        <v>0.1957347157457876</v>
      </c>
      <c r="AJ81" s="7" t="n">
        <v>0.02938494184221169</v>
      </c>
      <c r="AK81" s="7" t="n">
        <v>0.6117793261119342</v>
      </c>
      <c r="AL81" s="7" t="n">
        <v>0.09826990022792464</v>
      </c>
      <c r="AM81" s="7" t="n">
        <v>0.9055468836153301</v>
      </c>
      <c r="AN81" s="7" t="n">
        <v>-0.0580583017995464</v>
      </c>
      <c r="AO81" s="7" t="n">
        <v>0.4371079919906867</v>
      </c>
      <c r="AP81" s="7" t="n">
        <v>-0.04861776900491431</v>
      </c>
      <c r="AQ81" s="7" t="n">
        <v>0.4483077561008491</v>
      </c>
      <c r="AR81" s="7" t="n">
        <v>0.2077856668402904</v>
      </c>
      <c r="AS81" s="7" t="n">
        <v>0.6368803688009849</v>
      </c>
      <c r="AT81" s="7" t="n">
        <v>-0.0226087605212852</v>
      </c>
      <c r="AU81" s="7" t="n">
        <v>-0.05971861650736533</v>
      </c>
      <c r="AV81" s="7" t="n">
        <v>0.07172917642071239</v>
      </c>
      <c r="AW81" s="7" t="n">
        <v>0.2284663649452097</v>
      </c>
      <c r="AX81" s="7" t="n">
        <v>0.2439020712688389</v>
      </c>
      <c r="AY81" s="7" t="n">
        <v>0.3857928203450317</v>
      </c>
      <c r="AZ81" s="7" t="n">
        <v>0.6328350756130342</v>
      </c>
      <c r="BA81" s="7" t="n">
        <v>0.1760127658934307</v>
      </c>
      <c r="BB81" s="7" t="n">
        <v>0.373730544489921</v>
      </c>
      <c r="BC81" s="7" t="n">
        <v>0.2199851145755189</v>
      </c>
      <c r="BD81" s="7" t="n">
        <v>0.9337887175811426</v>
      </c>
      <c r="BE81" s="7" t="n">
        <v>0.6534145742374435</v>
      </c>
      <c r="BF81" s="7" t="n">
        <v>-0.1120778500887465</v>
      </c>
      <c r="BG81" s="7" t="n">
        <v>0.1751011787705689</v>
      </c>
      <c r="BH81" s="7" t="n">
        <v>0.3863127423835215</v>
      </c>
      <c r="BI81" s="7" t="n">
        <v>-0.0499197107275289</v>
      </c>
      <c r="BJ81" s="7" t="n">
        <v>0.25573157673617</v>
      </c>
      <c r="BK81" s="7" t="n">
        <v>0.09548211667018448</v>
      </c>
      <c r="BL81" s="7" t="n">
        <v>0.5254656801470547</v>
      </c>
      <c r="BM81" s="7" t="n">
        <v>0.2162319802151729</v>
      </c>
      <c r="BN81" s="7" t="n">
        <v>0.5152745889093526</v>
      </c>
      <c r="BO81" s="7" t="n">
        <v>0.08699549711464608</v>
      </c>
      <c r="BP81" s="7" t="n">
        <v>0.05376632531519047</v>
      </c>
      <c r="BQ81" s="7" t="n">
        <v>0.33607598688966</v>
      </c>
      <c r="BR81" s="7" t="n">
        <v>0.1256225391750121</v>
      </c>
      <c r="BS81" s="7" t="n">
        <v>-0.04704506334369155</v>
      </c>
      <c r="BT81" s="7" t="n">
        <v>0.1259915530690161</v>
      </c>
      <c r="BU81" s="7" t="n">
        <v>0.6570076641080183</v>
      </c>
      <c r="BV81" s="7" t="n">
        <v>0.04206622590913233</v>
      </c>
      <c r="BW81" s="7" t="n">
        <v>0.2334983931221995</v>
      </c>
      <c r="BX81" s="7" t="n">
        <v>0.4042728610614211</v>
      </c>
      <c r="BY81" s="7" t="n">
        <v>0.2063046542771376</v>
      </c>
      <c r="BZ81" s="7" t="n">
        <v>0.3749886280292236</v>
      </c>
      <c r="CA81" s="7" t="n">
        <v>0.304726137228412</v>
      </c>
      <c r="CB81" s="7" t="n">
        <v>0.009471476528048422</v>
      </c>
      <c r="CC81" s="7" t="n">
        <v>0.08112385743125328</v>
      </c>
      <c r="CD81" s="7" t="n">
        <v>1</v>
      </c>
      <c r="CE81" s="7" t="n">
        <v>0.04765839701388947</v>
      </c>
      <c r="CF81" s="7" t="n">
        <v>0.4279615912378318</v>
      </c>
      <c r="CG81" s="7" t="n">
        <v>0.4172427820849963</v>
      </c>
      <c r="CH81" s="7" t="n">
        <v>0.5800312423556657</v>
      </c>
      <c r="CI81" s="7" t="n">
        <v>0.3499322854433657</v>
      </c>
      <c r="CJ81" s="7" t="n">
        <v>0.04832418716858126</v>
      </c>
      <c r="CK81" s="7" t="n">
        <v>0.3508473394298057</v>
      </c>
      <c r="CL81" s="7" t="n">
        <v>0.6812286499378705</v>
      </c>
      <c r="CM81" s="7" t="n">
        <v>0.8045470821767339</v>
      </c>
      <c r="CN81" s="7" t="n">
        <v>-0.008965012374917376</v>
      </c>
      <c r="CO81" s="7" t="n">
        <v>0.4207979528326394</v>
      </c>
      <c r="CP81" s="7" t="n">
        <v>0.614669074465329</v>
      </c>
      <c r="CQ81" s="7" t="n">
        <v>0.421375049176855</v>
      </c>
      <c r="CR81" s="7" t="n">
        <v>0.4130854531952647</v>
      </c>
      <c r="CS81" s="7" t="n">
        <v>0.5544161743064435</v>
      </c>
      <c r="CT81" s="7" t="n">
        <v>-0.02712045610876647</v>
      </c>
      <c r="CU81" s="7" t="n">
        <v>0.09417271478048039</v>
      </c>
      <c r="CV81" s="7" t="n">
        <v>0.4104019276240206</v>
      </c>
      <c r="CW81" s="7" t="n">
        <v>0.4584570842983478</v>
      </c>
      <c r="CX81" s="7" t="n">
        <v>0.1625084231815494</v>
      </c>
      <c r="CY81" s="7" t="n">
        <v>0.1114235415840463</v>
      </c>
      <c r="CZ81" s="7" t="n">
        <v>0.472602709270628</v>
      </c>
      <c r="DA81" s="7" t="n">
        <v>0.1163247432958639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0.592560799449988</v>
      </c>
      <c r="D82" s="7" t="n">
        <v>0.6092584217162322</v>
      </c>
      <c r="E82" s="7" t="n">
        <v>0.3318546118794489</v>
      </c>
      <c r="F82" s="7" t="n">
        <v>0.6076431303089808</v>
      </c>
      <c r="G82" s="7" t="n">
        <v>0.4320729978404084</v>
      </c>
      <c r="H82" s="7" t="n">
        <v>0.2189579011292092</v>
      </c>
      <c r="I82" s="7" t="n">
        <v>0.7796607552178063</v>
      </c>
      <c r="J82" s="7" t="n">
        <v>0.6143777236198366</v>
      </c>
      <c r="K82" s="7" t="n">
        <v>0.4644269296766672</v>
      </c>
      <c r="L82" s="7" t="n">
        <v>0.2933137447714079</v>
      </c>
      <c r="M82" s="7" t="n">
        <v>0.4978786954909607</v>
      </c>
      <c r="N82" s="7" t="n">
        <v>0.2209262785553624</v>
      </c>
      <c r="O82" s="7" t="n">
        <v>0.1095218382374867</v>
      </c>
      <c r="P82" s="7" t="n">
        <v>0.4369561913553423</v>
      </c>
      <c r="Q82" s="7" t="n">
        <v>0.3873011576102457</v>
      </c>
      <c r="R82" s="7" t="n">
        <v>0.5502468516484006</v>
      </c>
      <c r="S82" s="7" t="n">
        <v>0.6230686379774714</v>
      </c>
      <c r="T82" s="7" t="n">
        <v>0.9346357023411314</v>
      </c>
      <c r="U82" s="7" t="n">
        <v>0.4154999995135277</v>
      </c>
      <c r="V82" s="7" t="n">
        <v>0.1023423892109975</v>
      </c>
      <c r="W82" s="7" t="n">
        <v>0.5379538434481402</v>
      </c>
      <c r="X82" s="7" t="n">
        <v>0.9652706785193716</v>
      </c>
      <c r="Y82" s="7" t="n">
        <v>0.2744727105958557</v>
      </c>
      <c r="Z82" s="7" t="n">
        <v>0.4511161496704843</v>
      </c>
      <c r="AA82" s="7" t="n">
        <v>0.1126906762063557</v>
      </c>
      <c r="AB82" s="7" t="n">
        <v>0.919841230544665</v>
      </c>
      <c r="AC82" s="7" t="n">
        <v>0.3904479202148624</v>
      </c>
      <c r="AD82" s="7" t="n">
        <v>0.5521759731652521</v>
      </c>
      <c r="AE82" s="7" t="n">
        <v>0.3330400539832795</v>
      </c>
      <c r="AF82" s="7" t="n">
        <v>0.5732113684203011</v>
      </c>
      <c r="AG82" s="7" t="n">
        <v>0.5785610789050603</v>
      </c>
      <c r="AH82" s="7" t="n">
        <v>0.5031540266091218</v>
      </c>
      <c r="AI82" s="7" t="n">
        <v>0.580911829125721</v>
      </c>
      <c r="AJ82" s="7" t="n">
        <v>0.9564222087192055</v>
      </c>
      <c r="AK82" s="7" t="n">
        <v>0.5060883183394557</v>
      </c>
      <c r="AL82" s="7" t="n">
        <v>0.5195699982082781</v>
      </c>
      <c r="AM82" s="7" t="n">
        <v>0.09778388041107199</v>
      </c>
      <c r="AN82" s="7" t="n">
        <v>0.2744726900583168</v>
      </c>
      <c r="AO82" s="7" t="n">
        <v>0.1793938512620778</v>
      </c>
      <c r="AP82" s="7" t="n">
        <v>0.3217449682624276</v>
      </c>
      <c r="AQ82" s="7" t="n">
        <v>0.1184880578737444</v>
      </c>
      <c r="AR82" s="7" t="n">
        <v>0.5938481441172772</v>
      </c>
      <c r="AS82" s="7" t="n">
        <v>0.1500925871567208</v>
      </c>
      <c r="AT82" s="7" t="n">
        <v>0.3163160640576036</v>
      </c>
      <c r="AU82" s="7" t="n">
        <v>0.4651480278199895</v>
      </c>
      <c r="AV82" s="7" t="n">
        <v>0.8839022639474216</v>
      </c>
      <c r="AW82" s="7" t="n">
        <v>0.2986347922528911</v>
      </c>
      <c r="AX82" s="7" t="n">
        <v>0.08913257118216561</v>
      </c>
      <c r="AY82" s="7" t="n">
        <v>0.5597379382353932</v>
      </c>
      <c r="AZ82" s="7" t="n">
        <v>0.2037418770550199</v>
      </c>
      <c r="BA82" s="7" t="n">
        <v>0.3709283734912616</v>
      </c>
      <c r="BB82" s="7" t="n">
        <v>0.2929360621678226</v>
      </c>
      <c r="BC82" s="7" t="n">
        <v>0.3145095366505685</v>
      </c>
      <c r="BD82" s="7" t="n">
        <v>0.07951438257580333</v>
      </c>
      <c r="BE82" s="7" t="n">
        <v>0.1910299379365556</v>
      </c>
      <c r="BF82" s="7" t="n">
        <v>0.4265314623052756</v>
      </c>
      <c r="BG82" s="7" t="n">
        <v>0.3906131174519825</v>
      </c>
      <c r="BH82" s="7" t="n">
        <v>0.4166702132271552</v>
      </c>
      <c r="BI82" s="7" t="n">
        <v>0.5098707004372842</v>
      </c>
      <c r="BJ82" s="7" t="n">
        <v>0.5085578237227953</v>
      </c>
      <c r="BK82" s="7" t="n">
        <v>0.4259262993780311</v>
      </c>
      <c r="BL82" s="7" t="n">
        <v>0.2351321962454662</v>
      </c>
      <c r="BM82" s="7" t="n">
        <v>0.427869214485886</v>
      </c>
      <c r="BN82" s="7" t="n">
        <v>0.2769928782356398</v>
      </c>
      <c r="BO82" s="7" t="n">
        <v>0.9677621163678428</v>
      </c>
      <c r="BP82" s="7" t="n">
        <v>0.9772657572045435</v>
      </c>
      <c r="BQ82" s="7" t="n">
        <v>0.3699084554853954</v>
      </c>
      <c r="BR82" s="7" t="n">
        <v>0.3225818022614099</v>
      </c>
      <c r="BS82" s="7" t="n">
        <v>0.2571010510319642</v>
      </c>
      <c r="BT82" s="7" t="n">
        <v>0.3080386346608165</v>
      </c>
      <c r="BU82" s="7" t="n">
        <v>0.1477482608067084</v>
      </c>
      <c r="BV82" s="7" t="n">
        <v>0.3876173909488073</v>
      </c>
      <c r="BW82" s="7" t="n">
        <v>0.36541703400567</v>
      </c>
      <c r="BX82" s="7" t="n">
        <v>0.1283267329909063</v>
      </c>
      <c r="BY82" s="7" t="n">
        <v>0.4153113631349112</v>
      </c>
      <c r="BZ82" s="7" t="n">
        <v>0.3672319402286824</v>
      </c>
      <c r="CA82" s="7" t="n">
        <v>0.6066884434321409</v>
      </c>
      <c r="CB82" s="7" t="n">
        <v>0.5885061095193683</v>
      </c>
      <c r="CC82" s="7" t="n">
        <v>0.9573959464848624</v>
      </c>
      <c r="CD82" s="7" t="n">
        <v>0.04765839701388947</v>
      </c>
      <c r="CE82" s="7" t="n">
        <v>1</v>
      </c>
      <c r="CF82" s="7" t="n">
        <v>0.1976804431122142</v>
      </c>
      <c r="CG82" s="7" t="n">
        <v>0.527119198546812</v>
      </c>
      <c r="CH82" s="7" t="n">
        <v>0.5169433847325068</v>
      </c>
      <c r="CI82" s="7" t="n">
        <v>0.4363812087300628</v>
      </c>
      <c r="CJ82" s="7" t="n">
        <v>0.9087939157263839</v>
      </c>
      <c r="CK82" s="7" t="n">
        <v>0.5195334028326968</v>
      </c>
      <c r="CL82" s="7" t="n">
        <v>0.5022445088387868</v>
      </c>
      <c r="CM82" s="7" t="n">
        <v>0.08581067703116604</v>
      </c>
      <c r="CN82" s="7" t="n">
        <v>0.2271430336174028</v>
      </c>
      <c r="CO82" s="7" t="n">
        <v>0.4338814355797635</v>
      </c>
      <c r="CP82" s="7" t="n">
        <v>0.1403887294767349</v>
      </c>
      <c r="CQ82" s="7" t="n">
        <v>0.4139271872705431</v>
      </c>
      <c r="CR82" s="7" t="n">
        <v>0.4098380599501539</v>
      </c>
      <c r="CS82" s="7" t="n">
        <v>0.1512317333032967</v>
      </c>
      <c r="CT82" s="7" t="n">
        <v>0.311542628627776</v>
      </c>
      <c r="CU82" s="7" t="n">
        <v>0.5291805220692043</v>
      </c>
      <c r="CV82" s="7" t="n">
        <v>0.3996719369140642</v>
      </c>
      <c r="CW82" s="7" t="n">
        <v>0.2118557958894778</v>
      </c>
      <c r="CX82" s="7" t="n">
        <v>0.3367602423702507</v>
      </c>
      <c r="CY82" s="7" t="n">
        <v>0.7781696155808362</v>
      </c>
      <c r="CZ82" s="7" t="n">
        <v>0.2755299969626508</v>
      </c>
      <c r="DA82" s="7" t="n">
        <v>0.4288695394911509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0.5988929578636709</v>
      </c>
      <c r="D83" s="7" t="n">
        <v>0.4302284736563256</v>
      </c>
      <c r="E83" s="7" t="n">
        <v>0.1627299880958759</v>
      </c>
      <c r="F83" s="7" t="n">
        <v>0.2781111008170677</v>
      </c>
      <c r="G83" s="7" t="n">
        <v>0.1436310774906759</v>
      </c>
      <c r="H83" s="7" t="n">
        <v>0.2881290749766349</v>
      </c>
      <c r="I83" s="7" t="n">
        <v>0.2278325201901102</v>
      </c>
      <c r="J83" s="7" t="n">
        <v>0.4826197870028876</v>
      </c>
      <c r="K83" s="7" t="n">
        <v>0.7373788520792615</v>
      </c>
      <c r="L83" s="7" t="n">
        <v>0.3899818075160262</v>
      </c>
      <c r="M83" s="7" t="n">
        <v>0.10489109536813</v>
      </c>
      <c r="N83" s="7" t="n">
        <v>0.3672252235085051</v>
      </c>
      <c r="O83" s="7" t="n">
        <v>0.4718173622546397</v>
      </c>
      <c r="P83" s="7" t="n">
        <v>0.8097715205554703</v>
      </c>
      <c r="Q83" s="7" t="n">
        <v>0.7171555205149746</v>
      </c>
      <c r="R83" s="7" t="n">
        <v>0.7558345212691316</v>
      </c>
      <c r="S83" s="7" t="n">
        <v>0.5683631341917039</v>
      </c>
      <c r="T83" s="7" t="n">
        <v>0.2228287898496757</v>
      </c>
      <c r="U83" s="7" t="n">
        <v>0.2783177621291194</v>
      </c>
      <c r="V83" s="7" t="n">
        <v>0.07077062229628078</v>
      </c>
      <c r="W83" s="7" t="n">
        <v>0.1262031917438085</v>
      </c>
      <c r="X83" s="7" t="n">
        <v>0.2532193848722476</v>
      </c>
      <c r="Y83" s="7" t="n">
        <v>0.0293656175364814</v>
      </c>
      <c r="Z83" s="7" t="n">
        <v>0.3060008578844078</v>
      </c>
      <c r="AA83" s="7" t="n">
        <v>0.4412571197093551</v>
      </c>
      <c r="AB83" s="7" t="n">
        <v>0.2598328956867661</v>
      </c>
      <c r="AC83" s="7" t="n">
        <v>0.8557080407659217</v>
      </c>
      <c r="AD83" s="7" t="n">
        <v>0.5496104306719545</v>
      </c>
      <c r="AE83" s="7" t="n">
        <v>0.5516881342502282</v>
      </c>
      <c r="AF83" s="7" t="n">
        <v>0.2522966961740358</v>
      </c>
      <c r="AG83" s="7" t="n">
        <v>0.4998986139794038</v>
      </c>
      <c r="AH83" s="7" t="n">
        <v>0.1093865956730938</v>
      </c>
      <c r="AI83" s="7" t="n">
        <v>0.3418791132425339</v>
      </c>
      <c r="AJ83" s="7" t="n">
        <v>0.1677870299717532</v>
      </c>
      <c r="AK83" s="7" t="n">
        <v>0.4759576182194847</v>
      </c>
      <c r="AL83" s="7" t="n">
        <v>0.3287509596614507</v>
      </c>
      <c r="AM83" s="7" t="n">
        <v>0.4436066250192008</v>
      </c>
      <c r="AN83" s="7" t="n">
        <v>0.0293657033215617</v>
      </c>
      <c r="AO83" s="7" t="n">
        <v>0.7432401031723517</v>
      </c>
      <c r="AP83" s="7" t="n">
        <v>0.5681199568910933</v>
      </c>
      <c r="AQ83" s="7" t="n">
        <v>0.6417922131857803</v>
      </c>
      <c r="AR83" s="7" t="n">
        <v>0.376400993635697</v>
      </c>
      <c r="AS83" s="7" t="n">
        <v>0.4098889634500097</v>
      </c>
      <c r="AT83" s="7" t="n">
        <v>0.056567853368819</v>
      </c>
      <c r="AU83" s="7" t="n">
        <v>0.09407607056848134</v>
      </c>
      <c r="AV83" s="7" t="n">
        <v>0.1910688977722187</v>
      </c>
      <c r="AW83" s="7" t="n">
        <v>0.4664342729103278</v>
      </c>
      <c r="AX83" s="7" t="n">
        <v>0.07196675987837356</v>
      </c>
      <c r="AY83" s="7" t="n">
        <v>0.3608211161844446</v>
      </c>
      <c r="AZ83" s="7" t="n">
        <v>0.5365988784863756</v>
      </c>
      <c r="BA83" s="7" t="n">
        <v>0.7224787656732037</v>
      </c>
      <c r="BB83" s="7" t="n">
        <v>0.3819848530412851</v>
      </c>
      <c r="BC83" s="7" t="n">
        <v>0.4480047154332741</v>
      </c>
      <c r="BD83" s="7" t="n">
        <v>0.4426485380275227</v>
      </c>
      <c r="BE83" s="7" t="n">
        <v>0.4156323599692868</v>
      </c>
      <c r="BF83" s="7" t="n">
        <v>0.0694979909332458</v>
      </c>
      <c r="BG83" s="7" t="n">
        <v>0.7693608681419325</v>
      </c>
      <c r="BH83" s="7" t="n">
        <v>0.7830253234364515</v>
      </c>
      <c r="BI83" s="7" t="n">
        <v>0.1033257755351218</v>
      </c>
      <c r="BJ83" s="7" t="n">
        <v>0.3427763034663264</v>
      </c>
      <c r="BK83" s="7" t="n">
        <v>0.2022935893644941</v>
      </c>
      <c r="BL83" s="7" t="n">
        <v>0.3902211297698499</v>
      </c>
      <c r="BM83" s="7" t="n">
        <v>0.8159661843721079</v>
      </c>
      <c r="BN83" s="7" t="n">
        <v>0.7524610891075686</v>
      </c>
      <c r="BO83" s="7" t="n">
        <v>0.2483922423466032</v>
      </c>
      <c r="BP83" s="7" t="n">
        <v>0.2327473143084411</v>
      </c>
      <c r="BQ83" s="7" t="n">
        <v>0.8067862402778225</v>
      </c>
      <c r="BR83" s="7" t="n">
        <v>0.7711442257375775</v>
      </c>
      <c r="BS83" s="7" t="n">
        <v>0.5643179277849271</v>
      </c>
      <c r="BT83" s="7" t="n">
        <v>0.765485693665231</v>
      </c>
      <c r="BU83" s="7" t="n">
        <v>0.4307539321828502</v>
      </c>
      <c r="BV83" s="7" t="n">
        <v>0.2165303828620723</v>
      </c>
      <c r="BW83" s="7" t="n">
        <v>0.3541506393762454</v>
      </c>
      <c r="BX83" s="7" t="n">
        <v>0.6554055831610988</v>
      </c>
      <c r="BY83" s="7" t="n">
        <v>0.8161984996301168</v>
      </c>
      <c r="BZ83" s="7" t="n">
        <v>0.8611768440894745</v>
      </c>
      <c r="CA83" s="7" t="n">
        <v>0.7446132557407125</v>
      </c>
      <c r="CB83" s="7" t="n">
        <v>0.1413399739895503</v>
      </c>
      <c r="CC83" s="7" t="n">
        <v>0.2671714822275752</v>
      </c>
      <c r="CD83" s="7" t="n">
        <v>0.4279615912378318</v>
      </c>
      <c r="CE83" s="7" t="n">
        <v>0.1976804431122142</v>
      </c>
      <c r="CF83" s="7" t="n">
        <v>1</v>
      </c>
      <c r="CG83" s="7" t="n">
        <v>0.8220252461740551</v>
      </c>
      <c r="CH83" s="7" t="n">
        <v>0.7055977553462582</v>
      </c>
      <c r="CI83" s="7" t="n">
        <v>0.7518521223863097</v>
      </c>
      <c r="CJ83" s="7" t="n">
        <v>0.1571514559814495</v>
      </c>
      <c r="CK83" s="7" t="n">
        <v>0.7470935441939871</v>
      </c>
      <c r="CL83" s="7" t="n">
        <v>0.6108908092262817</v>
      </c>
      <c r="CM83" s="7" t="n">
        <v>0.4032604536662956</v>
      </c>
      <c r="CN83" s="7" t="n">
        <v>0.08499233657034579</v>
      </c>
      <c r="CO83" s="7" t="n">
        <v>0.7066756197775804</v>
      </c>
      <c r="CP83" s="7" t="n">
        <v>0.3595802250469703</v>
      </c>
      <c r="CQ83" s="7" t="n">
        <v>0.7115597440753247</v>
      </c>
      <c r="CR83" s="7" t="n">
        <v>0.7151738687976392</v>
      </c>
      <c r="CS83" s="7" t="n">
        <v>0.4361985419798322</v>
      </c>
      <c r="CT83" s="7" t="n">
        <v>0.05037938685842209</v>
      </c>
      <c r="CU83" s="7" t="n">
        <v>0.261017418772712</v>
      </c>
      <c r="CV83" s="7" t="n">
        <v>0.715535906096413</v>
      </c>
      <c r="CW83" s="7" t="n">
        <v>0.4352968640814942</v>
      </c>
      <c r="CX83" s="7" t="n">
        <v>0.7478124563355331</v>
      </c>
      <c r="CY83" s="7" t="n">
        <v>0.254670655813076</v>
      </c>
      <c r="CZ83" s="7" t="n">
        <v>0.811050306292021</v>
      </c>
      <c r="DA83" s="7" t="n">
        <v>0.4051099548889112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0.7241569165246559</v>
      </c>
      <c r="D84" s="7" t="n">
        <v>0.615715934760632</v>
      </c>
      <c r="E84" s="7" t="n">
        <v>0.1551108251358493</v>
      </c>
      <c r="F84" s="7" t="n">
        <v>0.5034137542951772</v>
      </c>
      <c r="G84" s="7" t="n">
        <v>0.250483703840321</v>
      </c>
      <c r="H84" s="7" t="n">
        <v>0.3349580880295029</v>
      </c>
      <c r="I84" s="7" t="n">
        <v>0.5454827839694217</v>
      </c>
      <c r="J84" s="7" t="n">
        <v>0.7023315173542378</v>
      </c>
      <c r="K84" s="7" t="n">
        <v>0.8603758789236406</v>
      </c>
      <c r="L84" s="7" t="n">
        <v>0.4894820727260752</v>
      </c>
      <c r="M84" s="7" t="n">
        <v>0.3450279042234409</v>
      </c>
      <c r="N84" s="7" t="n">
        <v>0.4893469029207279</v>
      </c>
      <c r="O84" s="7" t="n">
        <v>0.5328853337436789</v>
      </c>
      <c r="P84" s="7" t="n">
        <v>0.847081389757644</v>
      </c>
      <c r="Q84" s="7" t="n">
        <v>0.7527899991473379</v>
      </c>
      <c r="R84" s="7" t="n">
        <v>0.8476710730151794</v>
      </c>
      <c r="S84" s="7" t="n">
        <v>0.765433759337356</v>
      </c>
      <c r="T84" s="7" t="n">
        <v>0.551549776031127</v>
      </c>
      <c r="U84" s="7" t="n">
        <v>0.2930111991880985</v>
      </c>
      <c r="V84" s="7" t="n">
        <v>0.06606877382659261</v>
      </c>
      <c r="W84" s="7" t="n">
        <v>0.3507816631354693</v>
      </c>
      <c r="X84" s="7" t="n">
        <v>0.5780861087326291</v>
      </c>
      <c r="Y84" s="7" t="n">
        <v>0.05019020075144457</v>
      </c>
      <c r="Z84" s="7" t="n">
        <v>0.3904001457633042</v>
      </c>
      <c r="AA84" s="7" t="n">
        <v>0.5348807883598832</v>
      </c>
      <c r="AB84" s="7" t="n">
        <v>0.5631848274799273</v>
      </c>
      <c r="AC84" s="7" t="n">
        <v>0.9592869907736941</v>
      </c>
      <c r="AD84" s="7" t="n">
        <v>0.7990806515881085</v>
      </c>
      <c r="AE84" s="7" t="n">
        <v>0.7189118770925546</v>
      </c>
      <c r="AF84" s="7" t="n">
        <v>0.4529180228566927</v>
      </c>
      <c r="AG84" s="7" t="n">
        <v>0.7443091281788309</v>
      </c>
      <c r="AH84" s="7" t="n">
        <v>0.3480361367737276</v>
      </c>
      <c r="AI84" s="7" t="n">
        <v>0.529981885140795</v>
      </c>
      <c r="AJ84" s="7" t="n">
        <v>0.4714943525078437</v>
      </c>
      <c r="AK84" s="7" t="n">
        <v>0.7317677281128944</v>
      </c>
      <c r="AL84" s="7" t="n">
        <v>0.467079431469808</v>
      </c>
      <c r="AM84" s="7" t="n">
        <v>0.5268382247147675</v>
      </c>
      <c r="AN84" s="7" t="n">
        <v>0.05019030841733055</v>
      </c>
      <c r="AO84" s="7" t="n">
        <v>0.7076007537256523</v>
      </c>
      <c r="AP84" s="7" t="n">
        <v>0.5733307320347718</v>
      </c>
      <c r="AQ84" s="7" t="n">
        <v>0.6181999510856973</v>
      </c>
      <c r="AR84" s="7" t="n">
        <v>0.5604630633124925</v>
      </c>
      <c r="AS84" s="7" t="n">
        <v>0.568558022668021</v>
      </c>
      <c r="AT84" s="7" t="n">
        <v>0.1173770686387528</v>
      </c>
      <c r="AU84" s="7" t="n">
        <v>0.3169564336043028</v>
      </c>
      <c r="AV84" s="7" t="n">
        <v>0.5237950099178404</v>
      </c>
      <c r="AW84" s="7" t="n">
        <v>0.4269610732159233</v>
      </c>
      <c r="AX84" s="7" t="n">
        <v>0.05525818011462539</v>
      </c>
      <c r="AY84" s="7" t="n">
        <v>0.615549846423008</v>
      </c>
      <c r="AZ84" s="7" t="n">
        <v>0.5654071797490379</v>
      </c>
      <c r="BA84" s="7" t="n">
        <v>0.8656501447771386</v>
      </c>
      <c r="BB84" s="7" t="n">
        <v>0.4169348798980894</v>
      </c>
      <c r="BC84" s="7" t="n">
        <v>0.4229408304094609</v>
      </c>
      <c r="BD84" s="7" t="n">
        <v>0.5105647772402407</v>
      </c>
      <c r="BE84" s="7" t="n">
        <v>0.5470012268231109</v>
      </c>
      <c r="BF84" s="7" t="n">
        <v>0.2042952347516762</v>
      </c>
      <c r="BG84" s="7" t="n">
        <v>0.8959841713330582</v>
      </c>
      <c r="BH84" s="7" t="n">
        <v>0.9149430565140955</v>
      </c>
      <c r="BI84" s="7" t="n">
        <v>0.3314471629054117</v>
      </c>
      <c r="BJ84" s="7" t="n">
        <v>0.4715578033538008</v>
      </c>
      <c r="BK84" s="7" t="n">
        <v>0.2702347036407856</v>
      </c>
      <c r="BL84" s="7" t="n">
        <v>0.50172796405344</v>
      </c>
      <c r="BM84" s="7" t="n">
        <v>0.9342402417898544</v>
      </c>
      <c r="BN84" s="7" t="n">
        <v>0.8528440417333981</v>
      </c>
      <c r="BO84" s="7" t="n">
        <v>0.5700110538387446</v>
      </c>
      <c r="BP84" s="7" t="n">
        <v>0.54836642614929</v>
      </c>
      <c r="BQ84" s="7" t="n">
        <v>0.9192932084166858</v>
      </c>
      <c r="BR84" s="7" t="n">
        <v>0.8409055221820111</v>
      </c>
      <c r="BS84" s="7" t="n">
        <v>0.5440229671843163</v>
      </c>
      <c r="BT84" s="7" t="n">
        <v>0.828772820508498</v>
      </c>
      <c r="BU84" s="7" t="n">
        <v>0.5776906530883715</v>
      </c>
      <c r="BV84" s="7" t="n">
        <v>0.2802601817567724</v>
      </c>
      <c r="BW84" s="7" t="n">
        <v>0.3298485680549306</v>
      </c>
      <c r="BX84" s="7" t="n">
        <v>0.6192130389423567</v>
      </c>
      <c r="BY84" s="7" t="n">
        <v>0.9286078645350317</v>
      </c>
      <c r="BZ84" s="7" t="n">
        <v>0.919478970988734</v>
      </c>
      <c r="CA84" s="7" t="n">
        <v>0.9383250701868709</v>
      </c>
      <c r="CB84" s="7" t="n">
        <v>0.4014829403103289</v>
      </c>
      <c r="CC84" s="7" t="n">
        <v>0.5994988450459781</v>
      </c>
      <c r="CD84" s="7" t="n">
        <v>0.4172427820849963</v>
      </c>
      <c r="CE84" s="7" t="n">
        <v>0.527119198546812</v>
      </c>
      <c r="CF84" s="7" t="n">
        <v>0.8220252461740551</v>
      </c>
      <c r="CG84" s="7" t="n">
        <v>1</v>
      </c>
      <c r="CH84" s="7" t="n">
        <v>0.9256944523765482</v>
      </c>
      <c r="CI84" s="7" t="n">
        <v>0.9064280655277173</v>
      </c>
      <c r="CJ84" s="7" t="n">
        <v>0.4895369711839749</v>
      </c>
      <c r="CK84" s="7" t="n">
        <v>0.9404126424472329</v>
      </c>
      <c r="CL84" s="7" t="n">
        <v>0.8311738710644573</v>
      </c>
      <c r="CM84" s="7" t="n">
        <v>0.5159914155854156</v>
      </c>
      <c r="CN84" s="7" t="n">
        <v>0.09201141290171146</v>
      </c>
      <c r="CO84" s="7" t="n">
        <v>0.8281305336955338</v>
      </c>
      <c r="CP84" s="7" t="n">
        <v>0.5187467747126808</v>
      </c>
      <c r="CQ84" s="7" t="n">
        <v>0.829483398457011</v>
      </c>
      <c r="CR84" s="7" t="n">
        <v>0.8313894217989297</v>
      </c>
      <c r="CS84" s="7" t="n">
        <v>0.5545374168065842</v>
      </c>
      <c r="CT84" s="7" t="n">
        <v>0.1116920157148182</v>
      </c>
      <c r="CU84" s="7" t="n">
        <v>0.392081520427211</v>
      </c>
      <c r="CV84" s="7" t="n">
        <v>0.8241640543601267</v>
      </c>
      <c r="CW84" s="7" t="n">
        <v>0.3185468880916352</v>
      </c>
      <c r="CX84" s="7" t="n">
        <v>0.8592621783664198</v>
      </c>
      <c r="CY84" s="7" t="n">
        <v>0.5378263694065228</v>
      </c>
      <c r="CZ84" s="7" t="n">
        <v>0.8421698559783607</v>
      </c>
      <c r="DA84" s="7" t="n">
        <v>0.4434707254899826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0.7092593359293695</v>
      </c>
      <c r="D85" s="7" t="n">
        <v>0.6439094544483899</v>
      </c>
      <c r="E85" s="7" t="n">
        <v>0.1019272399220316</v>
      </c>
      <c r="F85" s="7" t="n">
        <v>0.5559846069547741</v>
      </c>
      <c r="G85" s="7" t="n">
        <v>0.2447874654491579</v>
      </c>
      <c r="H85" s="7" t="n">
        <v>0.3396039158264045</v>
      </c>
      <c r="I85" s="7" t="n">
        <v>0.6215854032936527</v>
      </c>
      <c r="J85" s="7" t="n">
        <v>0.7571813950513377</v>
      </c>
      <c r="K85" s="7" t="n">
        <v>0.8738995127113139</v>
      </c>
      <c r="L85" s="7" t="n">
        <v>0.5820718732830941</v>
      </c>
      <c r="M85" s="7" t="n">
        <v>0.4315020213228847</v>
      </c>
      <c r="N85" s="7" t="n">
        <v>0.5548516670708271</v>
      </c>
      <c r="O85" s="7" t="n">
        <v>0.7084182849792511</v>
      </c>
      <c r="P85" s="7" t="n">
        <v>0.7895444670295402</v>
      </c>
      <c r="Q85" s="7" t="n">
        <v>0.6456840972034182</v>
      </c>
      <c r="R85" s="7" t="n">
        <v>0.8048629768944743</v>
      </c>
      <c r="S85" s="7" t="n">
        <v>0.7985645582574389</v>
      </c>
      <c r="T85" s="7" t="n">
        <v>0.5968523122478274</v>
      </c>
      <c r="U85" s="7" t="n">
        <v>0.2295448673060041</v>
      </c>
      <c r="V85" s="7" t="n">
        <v>0.03395829642407701</v>
      </c>
      <c r="W85" s="7" t="n">
        <v>0.4370221620168214</v>
      </c>
      <c r="X85" s="7" t="n">
        <v>0.579769680991658</v>
      </c>
      <c r="Y85" s="7" t="n">
        <v>0.01877153624643749</v>
      </c>
      <c r="Z85" s="7" t="n">
        <v>0.4374250875042739</v>
      </c>
      <c r="AA85" s="7" t="n">
        <v>0.7258550048750838</v>
      </c>
      <c r="AB85" s="7" t="n">
        <v>0.5273208975383785</v>
      </c>
      <c r="AC85" s="7" t="n">
        <v>0.8672917215627522</v>
      </c>
      <c r="AD85" s="7" t="n">
        <v>0.9285241031385908</v>
      </c>
      <c r="AE85" s="7" t="n">
        <v>0.8767853374487811</v>
      </c>
      <c r="AF85" s="7" t="n">
        <v>0.4891113989082415</v>
      </c>
      <c r="AG85" s="7" t="n">
        <v>0.8411845719175916</v>
      </c>
      <c r="AH85" s="7" t="n">
        <v>0.4335431881627597</v>
      </c>
      <c r="AI85" s="7" t="n">
        <v>0.5737485223965973</v>
      </c>
      <c r="AJ85" s="7" t="n">
        <v>0.4892477705829374</v>
      </c>
      <c r="AK85" s="7" t="n">
        <v>0.8932799414644823</v>
      </c>
      <c r="AL85" s="7" t="n">
        <v>0.4682018574955435</v>
      </c>
      <c r="AM85" s="7" t="n">
        <v>0.7101871916484789</v>
      </c>
      <c r="AN85" s="7" t="n">
        <v>0.01877170735057325</v>
      </c>
      <c r="AO85" s="7" t="n">
        <v>0.6469023997428061</v>
      </c>
      <c r="AP85" s="7" t="n">
        <v>0.4052853162202419</v>
      </c>
      <c r="AQ85" s="7" t="n">
        <v>0.5946528352459711</v>
      </c>
      <c r="AR85" s="7" t="n">
        <v>0.5932667844176952</v>
      </c>
      <c r="AS85" s="7" t="n">
        <v>0.7194952030792894</v>
      </c>
      <c r="AT85" s="7" t="n">
        <v>0.09731872557624541</v>
      </c>
      <c r="AU85" s="7" t="n">
        <v>0.3939161260987722</v>
      </c>
      <c r="AV85" s="7" t="n">
        <v>0.5729698766082967</v>
      </c>
      <c r="AW85" s="7" t="n">
        <v>0.3328367387370716</v>
      </c>
      <c r="AX85" s="7" t="n">
        <v>0.01859083891334177</v>
      </c>
      <c r="AY85" s="7" t="n">
        <v>0.7306612406585972</v>
      </c>
      <c r="AZ85" s="7" t="n">
        <v>0.5934518520482388</v>
      </c>
      <c r="BA85" s="7" t="n">
        <v>0.7241340822864466</v>
      </c>
      <c r="BB85" s="7" t="n">
        <v>0.4073507751203745</v>
      </c>
      <c r="BC85" s="7" t="n">
        <v>0.3355172219348313</v>
      </c>
      <c r="BD85" s="7" t="n">
        <v>0.6902784522404892</v>
      </c>
      <c r="BE85" s="7" t="n">
        <v>0.6485568589415833</v>
      </c>
      <c r="BF85" s="7" t="n">
        <v>0.223742548533736</v>
      </c>
      <c r="BG85" s="7" t="n">
        <v>0.7545707646705895</v>
      </c>
      <c r="BH85" s="7" t="n">
        <v>0.8861585396160294</v>
      </c>
      <c r="BI85" s="7" t="n">
        <v>0.4111218297831468</v>
      </c>
      <c r="BJ85" s="7" t="n">
        <v>0.5232882154515158</v>
      </c>
      <c r="BK85" s="7" t="n">
        <v>0.298032127601219</v>
      </c>
      <c r="BL85" s="7" t="n">
        <v>0.5442738172557401</v>
      </c>
      <c r="BM85" s="7" t="n">
        <v>0.8126897691033527</v>
      </c>
      <c r="BN85" s="7" t="n">
        <v>0.8438870097770209</v>
      </c>
      <c r="BO85" s="7" t="n">
        <v>0.5766464695586486</v>
      </c>
      <c r="BP85" s="7" t="n">
        <v>0.5467003642694689</v>
      </c>
      <c r="BQ85" s="7" t="n">
        <v>0.8556444301993062</v>
      </c>
      <c r="BR85" s="7" t="n">
        <v>0.6645585360382776</v>
      </c>
      <c r="BS85" s="7" t="n">
        <v>0.3811501832374249</v>
      </c>
      <c r="BT85" s="7" t="n">
        <v>0.6535208615565686</v>
      </c>
      <c r="BU85" s="7" t="n">
        <v>0.7252816913388264</v>
      </c>
      <c r="BV85" s="7" t="n">
        <v>0.2449875262795348</v>
      </c>
      <c r="BW85" s="7" t="n">
        <v>0.2684453720041313</v>
      </c>
      <c r="BX85" s="7" t="n">
        <v>0.5768083658620687</v>
      </c>
      <c r="BY85" s="7" t="n">
        <v>0.7996232949426836</v>
      </c>
      <c r="BZ85" s="7" t="n">
        <v>0.8593638063523305</v>
      </c>
      <c r="CA85" s="7" t="n">
        <v>0.9038787686284687</v>
      </c>
      <c r="CB85" s="7" t="n">
        <v>0.4811742787960089</v>
      </c>
      <c r="CC85" s="7" t="n">
        <v>0.6043026123911875</v>
      </c>
      <c r="CD85" s="7" t="n">
        <v>0.5800312423556657</v>
      </c>
      <c r="CE85" s="7" t="n">
        <v>0.5169433847325068</v>
      </c>
      <c r="CF85" s="7" t="n">
        <v>0.7055977553462582</v>
      </c>
      <c r="CG85" s="7" t="n">
        <v>0.9256944523765482</v>
      </c>
      <c r="CH85" s="7" t="n">
        <v>1</v>
      </c>
      <c r="CI85" s="7" t="n">
        <v>0.8871743987025408</v>
      </c>
      <c r="CJ85" s="7" t="n">
        <v>0.5500429271187155</v>
      </c>
      <c r="CK85" s="7" t="n">
        <v>0.9115148732281402</v>
      </c>
      <c r="CL85" s="7" t="n">
        <v>0.9431470984607788</v>
      </c>
      <c r="CM85" s="7" t="n">
        <v>0.6929437183529692</v>
      </c>
      <c r="CN85" s="7" t="n">
        <v>0.06609006765702879</v>
      </c>
      <c r="CO85" s="7" t="n">
        <v>0.8292502266395152</v>
      </c>
      <c r="CP85" s="7" t="n">
        <v>0.6869559887392223</v>
      </c>
      <c r="CQ85" s="7" t="n">
        <v>0.8251949245148404</v>
      </c>
      <c r="CR85" s="7" t="n">
        <v>0.8254062336260223</v>
      </c>
      <c r="CS85" s="7" t="n">
        <v>0.6492174487443166</v>
      </c>
      <c r="CT85" s="7" t="n">
        <v>0.09176851512622362</v>
      </c>
      <c r="CU85" s="7" t="n">
        <v>0.4048521921562787</v>
      </c>
      <c r="CV85" s="7" t="n">
        <v>0.8145621129549746</v>
      </c>
      <c r="CW85" s="7" t="n">
        <v>0.2593929491869893</v>
      </c>
      <c r="CX85" s="7" t="n">
        <v>0.7056762286180593</v>
      </c>
      <c r="CY85" s="7" t="n">
        <v>0.5282619344380506</v>
      </c>
      <c r="CZ85" s="7" t="n">
        <v>0.7690011649207135</v>
      </c>
      <c r="DA85" s="7" t="n">
        <v>0.3827864523636788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0.6364686451041572</v>
      </c>
      <c r="D86" s="7" t="n">
        <v>0.5548645265214028</v>
      </c>
      <c r="E86" s="7" t="n">
        <v>0.09032398248067758</v>
      </c>
      <c r="F86" s="7" t="n">
        <v>0.4598810523566957</v>
      </c>
      <c r="G86" s="7" t="n">
        <v>0.2269250179532822</v>
      </c>
      <c r="H86" s="7" t="n">
        <v>0.2834883318600239</v>
      </c>
      <c r="I86" s="7" t="n">
        <v>0.5052342386185201</v>
      </c>
      <c r="J86" s="7" t="n">
        <v>0.6528378730852509</v>
      </c>
      <c r="K86" s="7" t="n">
        <v>0.8521883524093431</v>
      </c>
      <c r="L86" s="7" t="n">
        <v>0.4737645443157599</v>
      </c>
      <c r="M86" s="7" t="n">
        <v>0.3560239301120254</v>
      </c>
      <c r="N86" s="7" t="n">
        <v>0.4038381846487851</v>
      </c>
      <c r="O86" s="7" t="n">
        <v>0.4529638417698314</v>
      </c>
      <c r="P86" s="7" t="n">
        <v>0.7400465176466078</v>
      </c>
      <c r="Q86" s="7" t="n">
        <v>0.6316137510072126</v>
      </c>
      <c r="R86" s="7" t="n">
        <v>0.7345266697628716</v>
      </c>
      <c r="S86" s="7" t="n">
        <v>0.6985303278806418</v>
      </c>
      <c r="T86" s="7" t="n">
        <v>0.5147805319224544</v>
      </c>
      <c r="U86" s="7" t="n">
        <v>0.2032444143652202</v>
      </c>
      <c r="V86" s="7" t="n">
        <v>0.04871891699402504</v>
      </c>
      <c r="W86" s="7" t="n">
        <v>0.3628119594232665</v>
      </c>
      <c r="X86" s="7" t="n">
        <v>0.4860555101667451</v>
      </c>
      <c r="Y86" s="7" t="n">
        <v>-0.006000817874129974</v>
      </c>
      <c r="Z86" s="7" t="n">
        <v>0.3795012372929895</v>
      </c>
      <c r="AA86" s="7" t="n">
        <v>0.4575249757076708</v>
      </c>
      <c r="AB86" s="7" t="n">
        <v>0.443371457375061</v>
      </c>
      <c r="AC86" s="7" t="n">
        <v>0.9436418349729979</v>
      </c>
      <c r="AD86" s="7" t="n">
        <v>0.754887991899292</v>
      </c>
      <c r="AE86" s="7" t="n">
        <v>0.6754082725247249</v>
      </c>
      <c r="AF86" s="7" t="n">
        <v>0.4368034748677084</v>
      </c>
      <c r="AG86" s="7" t="n">
        <v>0.7135704752153869</v>
      </c>
      <c r="AH86" s="7" t="n">
        <v>0.3605223347035192</v>
      </c>
      <c r="AI86" s="7" t="n">
        <v>0.53312170249522</v>
      </c>
      <c r="AJ86" s="7" t="n">
        <v>0.4215558106591505</v>
      </c>
      <c r="AK86" s="7" t="n">
        <v>0.6939992634422506</v>
      </c>
      <c r="AL86" s="7" t="n">
        <v>0.4355465800879738</v>
      </c>
      <c r="AM86" s="7" t="n">
        <v>0.4535641875752326</v>
      </c>
      <c r="AN86" s="7" t="n">
        <v>-0.006000732837459245</v>
      </c>
      <c r="AO86" s="7" t="n">
        <v>0.6862611652328858</v>
      </c>
      <c r="AP86" s="7" t="n">
        <v>0.4060442493346826</v>
      </c>
      <c r="AQ86" s="7" t="n">
        <v>0.6224330811133701</v>
      </c>
      <c r="AR86" s="7" t="n">
        <v>0.5517970454212091</v>
      </c>
      <c r="AS86" s="7" t="n">
        <v>0.5111407099615994</v>
      </c>
      <c r="AT86" s="7" t="n">
        <v>0.09222565394692472</v>
      </c>
      <c r="AU86" s="7" t="n">
        <v>0.3311683235335246</v>
      </c>
      <c r="AV86" s="7" t="n">
        <v>0.4797807683023051</v>
      </c>
      <c r="AW86" s="7" t="n">
        <v>0.3183385876434223</v>
      </c>
      <c r="AX86" s="7" t="n">
        <v>0.03943640000376441</v>
      </c>
      <c r="AY86" s="7" t="n">
        <v>0.5782661291955958</v>
      </c>
      <c r="AZ86" s="7" t="n">
        <v>0.5026449141216796</v>
      </c>
      <c r="BA86" s="7" t="n">
        <v>0.7155677421334079</v>
      </c>
      <c r="BB86" s="7" t="n">
        <v>0.3427999797167811</v>
      </c>
      <c r="BC86" s="7" t="n">
        <v>0.3113351872173977</v>
      </c>
      <c r="BD86" s="7" t="n">
        <v>0.4390702400988687</v>
      </c>
      <c r="BE86" s="7" t="n">
        <v>0.4605749625183738</v>
      </c>
      <c r="BF86" s="7" t="n">
        <v>0.1878661460794886</v>
      </c>
      <c r="BG86" s="7" t="n">
        <v>0.7642420494942215</v>
      </c>
      <c r="BH86" s="7" t="n">
        <v>0.9944879199106927</v>
      </c>
      <c r="BI86" s="7" t="n">
        <v>0.3437353565812374</v>
      </c>
      <c r="BJ86" s="7" t="n">
        <v>0.4590267826814729</v>
      </c>
      <c r="BK86" s="7" t="n">
        <v>0.2506973462814196</v>
      </c>
      <c r="BL86" s="7" t="n">
        <v>0.4149572255321921</v>
      </c>
      <c r="BM86" s="7" t="n">
        <v>0.8581581971489252</v>
      </c>
      <c r="BN86" s="7" t="n">
        <v>0.8524414472128916</v>
      </c>
      <c r="BO86" s="7" t="n">
        <v>0.4881624966574019</v>
      </c>
      <c r="BP86" s="7" t="n">
        <v>0.4707446893935929</v>
      </c>
      <c r="BQ86" s="7" t="n">
        <v>0.9191529140490073</v>
      </c>
      <c r="BR86" s="7" t="n">
        <v>0.6787781936025222</v>
      </c>
      <c r="BS86" s="7" t="n">
        <v>0.3897370849529448</v>
      </c>
      <c r="BT86" s="7" t="n">
        <v>0.6581441295487381</v>
      </c>
      <c r="BU86" s="7" t="n">
        <v>0.5204192521543995</v>
      </c>
      <c r="BV86" s="7" t="n">
        <v>0.2249014530553592</v>
      </c>
      <c r="BW86" s="7" t="n">
        <v>0.2231430267096403</v>
      </c>
      <c r="BX86" s="7" t="n">
        <v>0.6159991844147249</v>
      </c>
      <c r="BY86" s="7" t="n">
        <v>0.8492106161499211</v>
      </c>
      <c r="BZ86" s="7" t="n">
        <v>0.9371326164123441</v>
      </c>
      <c r="CA86" s="7" t="n">
        <v>0.9452305017331372</v>
      </c>
      <c r="CB86" s="7" t="n">
        <v>0.3969050252765501</v>
      </c>
      <c r="CC86" s="7" t="n">
        <v>0.5115196813225201</v>
      </c>
      <c r="CD86" s="7" t="n">
        <v>0.3499322854433657</v>
      </c>
      <c r="CE86" s="7" t="n">
        <v>0.4363812087300628</v>
      </c>
      <c r="CF86" s="7" t="n">
        <v>0.7518521223863097</v>
      </c>
      <c r="CG86" s="7" t="n">
        <v>0.9064280655277173</v>
      </c>
      <c r="CH86" s="7" t="n">
        <v>0.8871743987025408</v>
      </c>
      <c r="CI86" s="7" t="n">
        <v>1</v>
      </c>
      <c r="CJ86" s="7" t="n">
        <v>0.4660766334378096</v>
      </c>
      <c r="CK86" s="7" t="n">
        <v>0.9526392560236746</v>
      </c>
      <c r="CL86" s="7" t="n">
        <v>0.7985936268288291</v>
      </c>
      <c r="CM86" s="7" t="n">
        <v>0.4712214841214544</v>
      </c>
      <c r="CN86" s="7" t="n">
        <v>0.03538303340403678</v>
      </c>
      <c r="CO86" s="7" t="n">
        <v>0.9428350873294574</v>
      </c>
      <c r="CP86" s="7" t="n">
        <v>0.4739925075113382</v>
      </c>
      <c r="CQ86" s="7" t="n">
        <v>0.9420322955480515</v>
      </c>
      <c r="CR86" s="7" t="n">
        <v>0.94422230484661</v>
      </c>
      <c r="CS86" s="7" t="n">
        <v>0.523527481286679</v>
      </c>
      <c r="CT86" s="7" t="n">
        <v>0.08651245585611682</v>
      </c>
      <c r="CU86" s="7" t="n">
        <v>0.3705685772029471</v>
      </c>
      <c r="CV86" s="7" t="n">
        <v>0.9400890600988743</v>
      </c>
      <c r="CW86" s="7" t="n">
        <v>0.1625667786229904</v>
      </c>
      <c r="CX86" s="7" t="n">
        <v>0.7149784292327878</v>
      </c>
      <c r="CY86" s="7" t="n">
        <v>0.4257063320539413</v>
      </c>
      <c r="CZ86" s="7" t="n">
        <v>0.7718613200328668</v>
      </c>
      <c r="DA86" s="7" t="n">
        <v>0.3641329978236387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0.605440083631788</v>
      </c>
      <c r="D87" s="7" t="n">
        <v>0.6715095797230983</v>
      </c>
      <c r="E87" s="7" t="n">
        <v>0.3009037713060456</v>
      </c>
      <c r="F87" s="7" t="n">
        <v>0.6950271344368077</v>
      </c>
      <c r="G87" s="7" t="n">
        <v>0.5146112402642413</v>
      </c>
      <c r="H87" s="7" t="n">
        <v>0.2292950073706036</v>
      </c>
      <c r="I87" s="7" t="n">
        <v>0.8539234821401359</v>
      </c>
      <c r="J87" s="7" t="n">
        <v>0.707375962026986</v>
      </c>
      <c r="K87" s="7" t="n">
        <v>0.4291925153541298</v>
      </c>
      <c r="L87" s="7" t="n">
        <v>0.3189029100784284</v>
      </c>
      <c r="M87" s="7" t="n">
        <v>0.6475280863552663</v>
      </c>
      <c r="N87" s="7" t="n">
        <v>0.2726867604702679</v>
      </c>
      <c r="O87" s="7" t="n">
        <v>0.1346652815064046</v>
      </c>
      <c r="P87" s="7" t="n">
        <v>0.387992928186063</v>
      </c>
      <c r="Q87" s="7" t="n">
        <v>0.3465254655144211</v>
      </c>
      <c r="R87" s="7" t="n">
        <v>0.505029671544679</v>
      </c>
      <c r="S87" s="7" t="n">
        <v>0.685961200967744</v>
      </c>
      <c r="T87" s="7" t="n">
        <v>0.9765468334612202</v>
      </c>
      <c r="U87" s="7" t="n">
        <v>0.378071769297193</v>
      </c>
      <c r="V87" s="7" t="n">
        <v>0.07888846079819951</v>
      </c>
      <c r="W87" s="7" t="n">
        <v>0.6828185995228571</v>
      </c>
      <c r="X87" s="7" t="n">
        <v>0.9103018155982771</v>
      </c>
      <c r="Y87" s="7" t="n">
        <v>0.3387398702660199</v>
      </c>
      <c r="Z87" s="7" t="n">
        <v>0.4934512765642932</v>
      </c>
      <c r="AA87" s="7" t="n">
        <v>0.1518307113521194</v>
      </c>
      <c r="AB87" s="7" t="n">
        <v>0.7896140090243141</v>
      </c>
      <c r="AC87" s="7" t="n">
        <v>0.3812890733762928</v>
      </c>
      <c r="AD87" s="7" t="n">
        <v>0.6445026140891524</v>
      </c>
      <c r="AE87" s="7" t="n">
        <v>0.3986076302570007</v>
      </c>
      <c r="AF87" s="7" t="n">
        <v>0.698394525910636</v>
      </c>
      <c r="AG87" s="7" t="n">
        <v>0.7048029017781031</v>
      </c>
      <c r="AH87" s="7" t="n">
        <v>0.6508448445974321</v>
      </c>
      <c r="AI87" s="7" t="n">
        <v>0.692688603764254</v>
      </c>
      <c r="AJ87" s="7" t="n">
        <v>0.946146610797359</v>
      </c>
      <c r="AK87" s="7" t="n">
        <v>0.6158780576663245</v>
      </c>
      <c r="AL87" s="7" t="n">
        <v>0.6161238238538655</v>
      </c>
      <c r="AM87" s="7" t="n">
        <v>0.1361126262835994</v>
      </c>
      <c r="AN87" s="7" t="n">
        <v>0.3387399081272413</v>
      </c>
      <c r="AO87" s="7" t="n">
        <v>0.1225874327327193</v>
      </c>
      <c r="AP87" s="7" t="n">
        <v>0.3148229125662034</v>
      </c>
      <c r="AQ87" s="7" t="n">
        <v>0.06298183037206363</v>
      </c>
      <c r="AR87" s="7" t="n">
        <v>0.6902636085725696</v>
      </c>
      <c r="AS87" s="7" t="n">
        <v>0.2186553343857223</v>
      </c>
      <c r="AT87" s="7" t="n">
        <v>0.3760812878508453</v>
      </c>
      <c r="AU87" s="7" t="n">
        <v>0.6127757470711365</v>
      </c>
      <c r="AV87" s="7" t="n">
        <v>0.9672718872128306</v>
      </c>
      <c r="AW87" s="7" t="n">
        <v>0.2543624965270029</v>
      </c>
      <c r="AX87" s="7" t="n">
        <v>0.05869972906751923</v>
      </c>
      <c r="AY87" s="7" t="n">
        <v>0.6710910631617467</v>
      </c>
      <c r="AZ87" s="7" t="n">
        <v>0.216148146313029</v>
      </c>
      <c r="BA87" s="7" t="n">
        <v>0.3362337936363308</v>
      </c>
      <c r="BB87" s="7" t="n">
        <v>0.2560746724203362</v>
      </c>
      <c r="BC87" s="7" t="n">
        <v>0.2856817821762991</v>
      </c>
      <c r="BD87" s="7" t="n">
        <v>0.1030677631291537</v>
      </c>
      <c r="BE87" s="7" t="n">
        <v>0.2418173318259506</v>
      </c>
      <c r="BF87" s="7" t="n">
        <v>0.4054697976593168</v>
      </c>
      <c r="BG87" s="7" t="n">
        <v>0.3653505335737524</v>
      </c>
      <c r="BH87" s="7" t="n">
        <v>0.4395014457469023</v>
      </c>
      <c r="BI87" s="7" t="n">
        <v>0.6489791949543169</v>
      </c>
      <c r="BJ87" s="7" t="n">
        <v>0.6384151558913118</v>
      </c>
      <c r="BK87" s="7" t="n">
        <v>0.4423765282325594</v>
      </c>
      <c r="BL87" s="7" t="n">
        <v>0.2748157128608409</v>
      </c>
      <c r="BM87" s="7" t="n">
        <v>0.4189615746883016</v>
      </c>
      <c r="BN87" s="7" t="n">
        <v>0.3021174688184529</v>
      </c>
      <c r="BO87" s="7" t="n">
        <v>0.9140198484850859</v>
      </c>
      <c r="BP87" s="7" t="n">
        <v>0.9274212989756038</v>
      </c>
      <c r="BQ87" s="7" t="n">
        <v>0.3892713847540322</v>
      </c>
      <c r="BR87" s="7" t="n">
        <v>0.2748613015293704</v>
      </c>
      <c r="BS87" s="7" t="n">
        <v>0.2587805062514917</v>
      </c>
      <c r="BT87" s="7" t="n">
        <v>0.2599392378779204</v>
      </c>
      <c r="BU87" s="7" t="n">
        <v>0.2143726890413858</v>
      </c>
      <c r="BV87" s="7" t="n">
        <v>0.4312339554998449</v>
      </c>
      <c r="BW87" s="7" t="n">
        <v>0.3251189776870251</v>
      </c>
      <c r="BX87" s="7" t="n">
        <v>0.06863280574449272</v>
      </c>
      <c r="BY87" s="7" t="n">
        <v>0.4030722655517205</v>
      </c>
      <c r="BZ87" s="7" t="n">
        <v>0.3798533883836204</v>
      </c>
      <c r="CA87" s="7" t="n">
        <v>0.6155201058759936</v>
      </c>
      <c r="CB87" s="7" t="n">
        <v>0.7302113608842218</v>
      </c>
      <c r="CC87" s="7" t="n">
        <v>0.9191259108952391</v>
      </c>
      <c r="CD87" s="7" t="n">
        <v>0.04832418716858126</v>
      </c>
      <c r="CE87" s="7" t="n">
        <v>0.9087939157263839</v>
      </c>
      <c r="CF87" s="7" t="n">
        <v>0.1571514559814495</v>
      </c>
      <c r="CG87" s="7" t="n">
        <v>0.4895369711839749</v>
      </c>
      <c r="CH87" s="7" t="n">
        <v>0.5500429271187155</v>
      </c>
      <c r="CI87" s="7" t="n">
        <v>0.4660766334378096</v>
      </c>
      <c r="CJ87" s="7" t="n">
        <v>1</v>
      </c>
      <c r="CK87" s="7" t="n">
        <v>0.5503979565890049</v>
      </c>
      <c r="CL87" s="7" t="n">
        <v>0.5474634723037366</v>
      </c>
      <c r="CM87" s="7" t="n">
        <v>0.1415445566860448</v>
      </c>
      <c r="CN87" s="7" t="n">
        <v>0.2954887619456387</v>
      </c>
      <c r="CO87" s="7" t="n">
        <v>0.4573751634158364</v>
      </c>
      <c r="CP87" s="7" t="n">
        <v>0.2143240113030977</v>
      </c>
      <c r="CQ87" s="7" t="n">
        <v>0.4353367840425034</v>
      </c>
      <c r="CR87" s="7" t="n">
        <v>0.4314801982596355</v>
      </c>
      <c r="CS87" s="7" t="n">
        <v>0.2347211062210971</v>
      </c>
      <c r="CT87" s="7" t="n">
        <v>0.372221809844172</v>
      </c>
      <c r="CU87" s="7" t="n">
        <v>0.6284934356146549</v>
      </c>
      <c r="CV87" s="7" t="n">
        <v>0.4213701228012023</v>
      </c>
      <c r="CW87" s="7" t="n">
        <v>0.09553384993268142</v>
      </c>
      <c r="CX87" s="7" t="n">
        <v>0.2966075486085144</v>
      </c>
      <c r="CY87" s="7" t="n">
        <v>0.7779375395790011</v>
      </c>
      <c r="CZ87" s="7" t="n">
        <v>0.2577154089556826</v>
      </c>
      <c r="DA87" s="7" t="n">
        <v>0.4089456259662396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0.7051144036263023</v>
      </c>
      <c r="D88" s="7" t="n">
        <v>0.6417849202551981</v>
      </c>
      <c r="E88" s="7" t="n">
        <v>0.1333386870193315</v>
      </c>
      <c r="F88" s="7" t="n">
        <v>0.5503437647163882</v>
      </c>
      <c r="G88" s="7" t="n">
        <v>0.324347089102608</v>
      </c>
      <c r="H88" s="7" t="n">
        <v>0.3091504931136661</v>
      </c>
      <c r="I88" s="7" t="n">
        <v>0.5794226010481577</v>
      </c>
      <c r="J88" s="7" t="n">
        <v>0.7327597028080035</v>
      </c>
      <c r="K88" s="7" t="n">
        <v>0.8625973885490805</v>
      </c>
      <c r="L88" s="7" t="n">
        <v>0.5013402215770294</v>
      </c>
      <c r="M88" s="7" t="n">
        <v>0.4112972698260357</v>
      </c>
      <c r="N88" s="7" t="n">
        <v>0.4559368477848035</v>
      </c>
      <c r="O88" s="7" t="n">
        <v>0.4632221979356152</v>
      </c>
      <c r="P88" s="7" t="n">
        <v>0.760236460312756</v>
      </c>
      <c r="Q88" s="7" t="n">
        <v>0.7013722865953251</v>
      </c>
      <c r="R88" s="7" t="n">
        <v>0.7737909624850344</v>
      </c>
      <c r="S88" s="7" t="n">
        <v>0.7715532270461859</v>
      </c>
      <c r="T88" s="7" t="n">
        <v>0.5954169549176062</v>
      </c>
      <c r="U88" s="7" t="n">
        <v>0.2610608543262179</v>
      </c>
      <c r="V88" s="7" t="n">
        <v>0.05432073984224869</v>
      </c>
      <c r="W88" s="7" t="n">
        <v>0.4220116833629461</v>
      </c>
      <c r="X88" s="7" t="n">
        <v>0.5609763525254228</v>
      </c>
      <c r="Y88" s="7" t="n">
        <v>0.04027290993952116</v>
      </c>
      <c r="Z88" s="7" t="n">
        <v>0.4122870680463278</v>
      </c>
      <c r="AA88" s="7" t="n">
        <v>0.4715232130343344</v>
      </c>
      <c r="AB88" s="7" t="n">
        <v>0.5030674245115079</v>
      </c>
      <c r="AC88" s="7" t="n">
        <v>0.9460876594511393</v>
      </c>
      <c r="AD88" s="7" t="n">
        <v>0.8036728342093153</v>
      </c>
      <c r="AE88" s="7" t="n">
        <v>0.702724164131473</v>
      </c>
      <c r="AF88" s="7" t="n">
        <v>0.5199490619114062</v>
      </c>
      <c r="AG88" s="7" t="n">
        <v>0.7782054601331537</v>
      </c>
      <c r="AH88" s="7" t="n">
        <v>0.4154955256474078</v>
      </c>
      <c r="AI88" s="7" t="n">
        <v>0.6018359884545487</v>
      </c>
      <c r="AJ88" s="7" t="n">
        <v>0.4990761950424605</v>
      </c>
      <c r="AK88" s="7" t="n">
        <v>0.739499569900338</v>
      </c>
      <c r="AL88" s="7" t="n">
        <v>0.4998688347256881</v>
      </c>
      <c r="AM88" s="7" t="n">
        <v>0.4659247837557394</v>
      </c>
      <c r="AN88" s="7" t="n">
        <v>0.04027297639703571</v>
      </c>
      <c r="AO88" s="7" t="n">
        <v>0.6689357924758714</v>
      </c>
      <c r="AP88" s="7" t="n">
        <v>0.502377413703912</v>
      </c>
      <c r="AQ88" s="7" t="n">
        <v>0.5964491481323947</v>
      </c>
      <c r="AR88" s="7" t="n">
        <v>0.6237636994879462</v>
      </c>
      <c r="AS88" s="7" t="n">
        <v>0.5321271108039619</v>
      </c>
      <c r="AT88" s="7" t="n">
        <v>0.188552480471302</v>
      </c>
      <c r="AU88" s="7" t="n">
        <v>0.3844945546321558</v>
      </c>
      <c r="AV88" s="7" t="n">
        <v>0.5805404863430633</v>
      </c>
      <c r="AW88" s="7" t="n">
        <v>0.3826141743165648</v>
      </c>
      <c r="AX88" s="7" t="n">
        <v>0.03586445767893668</v>
      </c>
      <c r="AY88" s="7" t="n">
        <v>0.6489175001487446</v>
      </c>
      <c r="AZ88" s="7" t="n">
        <v>0.499285533782193</v>
      </c>
      <c r="BA88" s="7" t="n">
        <v>0.8269626694600147</v>
      </c>
      <c r="BB88" s="7" t="n">
        <v>0.3749275771517547</v>
      </c>
      <c r="BC88" s="7" t="n">
        <v>0.3762450496394535</v>
      </c>
      <c r="BD88" s="7" t="n">
        <v>0.4524358701503716</v>
      </c>
      <c r="BE88" s="7" t="n">
        <v>0.4964426171961171</v>
      </c>
      <c r="BF88" s="7" t="n">
        <v>0.2509371063314552</v>
      </c>
      <c r="BG88" s="7" t="n">
        <v>0.8574057383963186</v>
      </c>
      <c r="BH88" s="7" t="n">
        <v>0.9475579084421663</v>
      </c>
      <c r="BI88" s="7" t="n">
        <v>0.396997090781031</v>
      </c>
      <c r="BJ88" s="7" t="n">
        <v>0.5021204610688812</v>
      </c>
      <c r="BK88" s="7" t="n">
        <v>0.2754924151477593</v>
      </c>
      <c r="BL88" s="7" t="n">
        <v>0.4667352404076816</v>
      </c>
      <c r="BM88" s="7" t="n">
        <v>0.9079113046332339</v>
      </c>
      <c r="BN88" s="7" t="n">
        <v>0.8271212445861762</v>
      </c>
      <c r="BO88" s="7" t="n">
        <v>0.5541363447255956</v>
      </c>
      <c r="BP88" s="7" t="n">
        <v>0.5443002653608766</v>
      </c>
      <c r="BQ88" s="7" t="n">
        <v>0.8941127138155356</v>
      </c>
      <c r="BR88" s="7" t="n">
        <v>0.7706194168147343</v>
      </c>
      <c r="BS88" s="7" t="n">
        <v>0.4832272766276333</v>
      </c>
      <c r="BT88" s="7" t="n">
        <v>0.7489952008402917</v>
      </c>
      <c r="BU88" s="7" t="n">
        <v>0.5358256082802778</v>
      </c>
      <c r="BV88" s="7" t="n">
        <v>0.2865111797039688</v>
      </c>
      <c r="BW88" s="7" t="n">
        <v>0.2680173095922186</v>
      </c>
      <c r="BX88" s="7" t="n">
        <v>0.5844981106038242</v>
      </c>
      <c r="BY88" s="7" t="n">
        <v>0.9012754466655281</v>
      </c>
      <c r="BZ88" s="7" t="n">
        <v>0.9143753287187879</v>
      </c>
      <c r="CA88" s="7" t="n">
        <v>0.9649824993811323</v>
      </c>
      <c r="CB88" s="7" t="n">
        <v>0.4691825608890807</v>
      </c>
      <c r="CC88" s="7" t="n">
        <v>0.5865575831788706</v>
      </c>
      <c r="CD88" s="7" t="n">
        <v>0.3508473394298057</v>
      </c>
      <c r="CE88" s="7" t="n">
        <v>0.5195334028326968</v>
      </c>
      <c r="CF88" s="7" t="n">
        <v>0.7470935441939871</v>
      </c>
      <c r="CG88" s="7" t="n">
        <v>0.9404126424472329</v>
      </c>
      <c r="CH88" s="7" t="n">
        <v>0.9115148732281402</v>
      </c>
      <c r="CI88" s="7" t="n">
        <v>0.9526392560236746</v>
      </c>
      <c r="CJ88" s="7" t="n">
        <v>0.5503979565890049</v>
      </c>
      <c r="CK88" s="7" t="n">
        <v>1</v>
      </c>
      <c r="CL88" s="7" t="n">
        <v>0.8387288422558056</v>
      </c>
      <c r="CM88" s="7" t="n">
        <v>0.4701287520056308</v>
      </c>
      <c r="CN88" s="7" t="n">
        <v>0.08129975553037773</v>
      </c>
      <c r="CO88" s="7" t="n">
        <v>0.8931007631938929</v>
      </c>
      <c r="CP88" s="7" t="n">
        <v>0.4781677683013463</v>
      </c>
      <c r="CQ88" s="7" t="n">
        <v>0.888832492080184</v>
      </c>
      <c r="CR88" s="7" t="n">
        <v>0.8906440302155904</v>
      </c>
      <c r="CS88" s="7" t="n">
        <v>0.5199522406137133</v>
      </c>
      <c r="CT88" s="7" t="n">
        <v>0.183278947516849</v>
      </c>
      <c r="CU88" s="7" t="n">
        <v>0.4610649786530547</v>
      </c>
      <c r="CV88" s="7" t="n">
        <v>0.8857041577672123</v>
      </c>
      <c r="CW88" s="7" t="n">
        <v>0.1941004956862548</v>
      </c>
      <c r="CX88" s="7" t="n">
        <v>0.8161481300772941</v>
      </c>
      <c r="CY88" s="7" t="n">
        <v>0.4949407376706151</v>
      </c>
      <c r="CZ88" s="7" t="n">
        <v>0.7930830378051542</v>
      </c>
      <c r="DA88" s="7" t="n">
        <v>0.4274288089981617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0.6705862841090962</v>
      </c>
      <c r="D89" s="7" t="n">
        <v>0.6067850837102378</v>
      </c>
      <c r="E89" s="7" t="n">
        <v>0.07361005838177097</v>
      </c>
      <c r="F89" s="7" t="n">
        <v>0.5205809044643663</v>
      </c>
      <c r="G89" s="7" t="n">
        <v>0.2269841119749364</v>
      </c>
      <c r="H89" s="7" t="n">
        <v>0.3464660969416806</v>
      </c>
      <c r="I89" s="7" t="n">
        <v>0.5807176483824041</v>
      </c>
      <c r="J89" s="7" t="n">
        <v>0.7164723471712996</v>
      </c>
      <c r="K89" s="7" t="n">
        <v>0.8928462807120469</v>
      </c>
      <c r="L89" s="7" t="n">
        <v>0.6097789731313144</v>
      </c>
      <c r="M89" s="7" t="n">
        <v>0.377624665571506</v>
      </c>
      <c r="N89" s="7" t="n">
        <v>0.5614975423746921</v>
      </c>
      <c r="O89" s="7" t="n">
        <v>0.8007355560619704</v>
      </c>
      <c r="P89" s="7" t="n">
        <v>0.7508424451076967</v>
      </c>
      <c r="Q89" s="7" t="n">
        <v>0.5566227476497554</v>
      </c>
      <c r="R89" s="7" t="n">
        <v>0.762189266744555</v>
      </c>
      <c r="S89" s="7" t="n">
        <v>0.7557437683861452</v>
      </c>
      <c r="T89" s="7" t="n">
        <v>0.5657995064807969</v>
      </c>
      <c r="U89" s="7" t="n">
        <v>0.1928156132489399</v>
      </c>
      <c r="V89" s="7" t="n">
        <v>0.05235720740890111</v>
      </c>
      <c r="W89" s="7" t="n">
        <v>0.37870686639152</v>
      </c>
      <c r="X89" s="7" t="n">
        <v>0.5526695967040411</v>
      </c>
      <c r="Y89" s="7" t="n">
        <v>-0.007054011429036139</v>
      </c>
      <c r="Z89" s="7" t="n">
        <v>0.3896565605597996</v>
      </c>
      <c r="AA89" s="7" t="n">
        <v>0.8142869519139126</v>
      </c>
      <c r="AB89" s="7" t="n">
        <v>0.4975077056479671</v>
      </c>
      <c r="AC89" s="7" t="n">
        <v>0.7623793135465765</v>
      </c>
      <c r="AD89" s="7" t="n">
        <v>0.9502648515444092</v>
      </c>
      <c r="AE89" s="7" t="n">
        <v>0.9327169020430555</v>
      </c>
      <c r="AF89" s="7" t="n">
        <v>0.4119391238581505</v>
      </c>
      <c r="AG89" s="7" t="n">
        <v>0.8075453672803189</v>
      </c>
      <c r="AH89" s="7" t="n">
        <v>0.3798934488895958</v>
      </c>
      <c r="AI89" s="7" t="n">
        <v>0.5214986404122285</v>
      </c>
      <c r="AJ89" s="7" t="n">
        <v>0.4903885331138856</v>
      </c>
      <c r="AK89" s="7" t="n">
        <v>0.9397016561218757</v>
      </c>
      <c r="AL89" s="7" t="n">
        <v>0.3875822314490223</v>
      </c>
      <c r="AM89" s="7" t="n">
        <v>0.801500733167823</v>
      </c>
      <c r="AN89" s="7" t="n">
        <v>-0.007053860306239754</v>
      </c>
      <c r="AO89" s="7" t="n">
        <v>0.6070139727811026</v>
      </c>
      <c r="AP89" s="7" t="n">
        <v>0.292627892063428</v>
      </c>
      <c r="AQ89" s="7" t="n">
        <v>0.5795881262298277</v>
      </c>
      <c r="AR89" s="7" t="n">
        <v>0.5352557298294792</v>
      </c>
      <c r="AS89" s="7" t="n">
        <v>0.7875552274552354</v>
      </c>
      <c r="AT89" s="7" t="n">
        <v>0.104686525598816</v>
      </c>
      <c r="AU89" s="7" t="n">
        <v>0.3453702150667531</v>
      </c>
      <c r="AV89" s="7" t="n">
        <v>0.5644313761933361</v>
      </c>
      <c r="AW89" s="7" t="n">
        <v>0.2982063182867675</v>
      </c>
      <c r="AX89" s="7" t="n">
        <v>0.02519017036656577</v>
      </c>
      <c r="AY89" s="7" t="n">
        <v>0.7197162208496493</v>
      </c>
      <c r="AZ89" s="7" t="n">
        <v>0.5941799328526204</v>
      </c>
      <c r="BA89" s="7" t="n">
        <v>0.5936331506095914</v>
      </c>
      <c r="BB89" s="7" t="n">
        <v>0.3858020174037108</v>
      </c>
      <c r="BC89" s="7" t="n">
        <v>0.2891033868062206</v>
      </c>
      <c r="BD89" s="7" t="n">
        <v>0.7942590438105819</v>
      </c>
      <c r="BE89" s="7" t="n">
        <v>0.670476168326005</v>
      </c>
      <c r="BF89" s="7" t="n">
        <v>0.1902938220195102</v>
      </c>
      <c r="BG89" s="7" t="n">
        <v>0.6098031538596036</v>
      </c>
      <c r="BH89" s="7" t="n">
        <v>0.8058167986783904</v>
      </c>
      <c r="BI89" s="7" t="n">
        <v>0.3550017892246569</v>
      </c>
      <c r="BJ89" s="7" t="n">
        <v>0.4874038425770957</v>
      </c>
      <c r="BK89" s="7" t="n">
        <v>0.2400878442984034</v>
      </c>
      <c r="BL89" s="7" t="n">
        <v>0.5394848760997906</v>
      </c>
      <c r="BM89" s="7" t="n">
        <v>0.676114528801272</v>
      </c>
      <c r="BN89" s="7" t="n">
        <v>0.8105601990586226</v>
      </c>
      <c r="BO89" s="7" t="n">
        <v>0.5423288600546941</v>
      </c>
      <c r="BP89" s="7" t="n">
        <v>0.5187267898344804</v>
      </c>
      <c r="BQ89" s="7" t="n">
        <v>0.7565881800531316</v>
      </c>
      <c r="BR89" s="7" t="n">
        <v>0.5146959801065539</v>
      </c>
      <c r="BS89" s="7" t="n">
        <v>0.247842716277854</v>
      </c>
      <c r="BT89" s="7" t="n">
        <v>0.4988598067363325</v>
      </c>
      <c r="BU89" s="7" t="n">
        <v>0.7924664304464251</v>
      </c>
      <c r="BV89" s="7" t="n">
        <v>0.1988751872292465</v>
      </c>
      <c r="BW89" s="7" t="n">
        <v>0.2287542487313002</v>
      </c>
      <c r="BX89" s="7" t="n">
        <v>0.5487927367292765</v>
      </c>
      <c r="BY89" s="7" t="n">
        <v>0.6654743574396442</v>
      </c>
      <c r="BZ89" s="7" t="n">
        <v>0.7859653854015591</v>
      </c>
      <c r="CA89" s="7" t="n">
        <v>0.8009902142133217</v>
      </c>
      <c r="CB89" s="7" t="n">
        <v>0.428989356639382</v>
      </c>
      <c r="CC89" s="7" t="n">
        <v>0.5712475161642006</v>
      </c>
      <c r="CD89" s="7" t="n">
        <v>0.6812286499378705</v>
      </c>
      <c r="CE89" s="7" t="n">
        <v>0.5022445088387868</v>
      </c>
      <c r="CF89" s="7" t="n">
        <v>0.6108908092262817</v>
      </c>
      <c r="CG89" s="7" t="n">
        <v>0.8311738710644573</v>
      </c>
      <c r="CH89" s="7" t="n">
        <v>0.9431470984607788</v>
      </c>
      <c r="CI89" s="7" t="n">
        <v>0.7985936268288291</v>
      </c>
      <c r="CJ89" s="7" t="n">
        <v>0.5474634723037366</v>
      </c>
      <c r="CK89" s="7" t="n">
        <v>0.8387288422558056</v>
      </c>
      <c r="CL89" s="7" t="n">
        <v>1</v>
      </c>
      <c r="CM89" s="7" t="n">
        <v>0.7991741380149585</v>
      </c>
      <c r="CN89" s="7" t="n">
        <v>0.03843469950920376</v>
      </c>
      <c r="CO89" s="7" t="n">
        <v>0.7926318060444543</v>
      </c>
      <c r="CP89" s="7" t="n">
        <v>0.757802854524113</v>
      </c>
      <c r="CQ89" s="7" t="n">
        <v>0.7821173792937558</v>
      </c>
      <c r="CR89" s="7" t="n">
        <v>0.779437325973027</v>
      </c>
      <c r="CS89" s="7" t="n">
        <v>0.6806901199177652</v>
      </c>
      <c r="CT89" s="7" t="n">
        <v>0.100460597820048</v>
      </c>
      <c r="CU89" s="7" t="n">
        <v>0.3676240467732594</v>
      </c>
      <c r="CV89" s="7" t="n">
        <v>0.7702850397355573</v>
      </c>
      <c r="CW89" s="7" t="n">
        <v>0.2839352372906523</v>
      </c>
      <c r="CX89" s="7" t="n">
        <v>0.5716036993099661</v>
      </c>
      <c r="CY89" s="7" t="n">
        <v>0.4889364002334705</v>
      </c>
      <c r="CZ89" s="7" t="n">
        <v>0.7108958519790133</v>
      </c>
      <c r="DA89" s="7" t="n">
        <v>0.3065286738355094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0.3922358601615899</v>
      </c>
      <c r="D90" s="7" t="n">
        <v>0.3084862703976084</v>
      </c>
      <c r="E90" s="7" t="n">
        <v>-0.1131557601300848</v>
      </c>
      <c r="F90" s="7" t="n">
        <v>0.2394731890056968</v>
      </c>
      <c r="G90" s="7" t="n">
        <v>-0.05274955518333377</v>
      </c>
      <c r="H90" s="7" t="n">
        <v>0.3249810131654998</v>
      </c>
      <c r="I90" s="7" t="n">
        <v>0.2763508895284336</v>
      </c>
      <c r="J90" s="7" t="n">
        <v>0.4368869147018326</v>
      </c>
      <c r="K90" s="7" t="n">
        <v>0.6306986203583426</v>
      </c>
      <c r="L90" s="7" t="n">
        <v>0.6456718597081225</v>
      </c>
      <c r="M90" s="7" t="n">
        <v>0.1628461491806417</v>
      </c>
      <c r="N90" s="7" t="n">
        <v>0.6045007642305307</v>
      </c>
      <c r="O90" s="7" t="n">
        <v>0.9438881635487326</v>
      </c>
      <c r="P90" s="7" t="n">
        <v>0.6061907478345335</v>
      </c>
      <c r="Q90" s="7" t="n">
        <v>0.2625376322272657</v>
      </c>
      <c r="R90" s="7" t="n">
        <v>0.5452323080307014</v>
      </c>
      <c r="S90" s="7" t="n">
        <v>0.4803601707641183</v>
      </c>
      <c r="T90" s="7" t="n">
        <v>0.1328267285725634</v>
      </c>
      <c r="U90" s="7" t="n">
        <v>-0.02438342166423755</v>
      </c>
      <c r="V90" s="7" t="n">
        <v>0.01257880170467355</v>
      </c>
      <c r="W90" s="7" t="n">
        <v>0.1506899639053988</v>
      </c>
      <c r="X90" s="7" t="n">
        <v>0.1401980273972731</v>
      </c>
      <c r="Y90" s="7" t="n">
        <v>-0.1322389174612731</v>
      </c>
      <c r="Z90" s="7" t="n">
        <v>0.2648765766926208</v>
      </c>
      <c r="AA90" s="7" t="n">
        <v>0.954360958931379</v>
      </c>
      <c r="AB90" s="7" t="n">
        <v>0.1284938419051631</v>
      </c>
      <c r="AC90" s="7" t="n">
        <v>0.4650990158372106</v>
      </c>
      <c r="AD90" s="7" t="n">
        <v>0.7811575424925591</v>
      </c>
      <c r="AE90" s="7" t="n">
        <v>0.9007981620649231</v>
      </c>
      <c r="AF90" s="7" t="n">
        <v>0.1188086679504301</v>
      </c>
      <c r="AG90" s="7" t="n">
        <v>0.585115465924234</v>
      </c>
      <c r="AH90" s="7" t="n">
        <v>0.1615849046772823</v>
      </c>
      <c r="AI90" s="7" t="n">
        <v>0.203669736973964</v>
      </c>
      <c r="AJ90" s="7" t="n">
        <v>0.0670387966927193</v>
      </c>
      <c r="AK90" s="7" t="n">
        <v>0.822913356987835</v>
      </c>
      <c r="AL90" s="7" t="n">
        <v>0.1190670079704491</v>
      </c>
      <c r="AM90" s="7" t="n">
        <v>0.9635795845853697</v>
      </c>
      <c r="AN90" s="7" t="n">
        <v>-0.1322387102378301</v>
      </c>
      <c r="AO90" s="7" t="n">
        <v>0.4713610727181151</v>
      </c>
      <c r="AP90" s="7" t="n">
        <v>0.04031037011921731</v>
      </c>
      <c r="AQ90" s="7" t="n">
        <v>0.5015410043626574</v>
      </c>
      <c r="AR90" s="7" t="n">
        <v>0.2083100140690868</v>
      </c>
      <c r="AS90" s="7" t="n">
        <v>0.945787881034452</v>
      </c>
      <c r="AT90" s="7" t="n">
        <v>-0.1330627334863934</v>
      </c>
      <c r="AU90" s="7" t="n">
        <v>0.1328686983418041</v>
      </c>
      <c r="AV90" s="7" t="n">
        <v>0.1628976121099661</v>
      </c>
      <c r="AW90" s="7" t="n">
        <v>0.09191741489565401</v>
      </c>
      <c r="AX90" s="7" t="n">
        <v>0.02377104762394062</v>
      </c>
      <c r="AY90" s="7" t="n">
        <v>0.5268759558261255</v>
      </c>
      <c r="AZ90" s="7" t="n">
        <v>0.6228745164400785</v>
      </c>
      <c r="BA90" s="7" t="n">
        <v>0.2822942234223152</v>
      </c>
      <c r="BB90" s="7" t="n">
        <v>0.2828497610413206</v>
      </c>
      <c r="BC90" s="7" t="n">
        <v>0.09538694654218756</v>
      </c>
      <c r="BD90" s="7" t="n">
        <v>0.9508294891628559</v>
      </c>
      <c r="BE90" s="7" t="n">
        <v>0.7787614980203438</v>
      </c>
      <c r="BF90" s="7" t="n">
        <v>-0.01764643747203246</v>
      </c>
      <c r="BG90" s="7" t="n">
        <v>0.2853954781782888</v>
      </c>
      <c r="BH90" s="7" t="n">
        <v>0.5023617044619404</v>
      </c>
      <c r="BI90" s="7" t="n">
        <v>0.1363341731692185</v>
      </c>
      <c r="BJ90" s="7" t="n">
        <v>0.3179717086928008</v>
      </c>
      <c r="BK90" s="7" t="n">
        <v>0.09648756374228987</v>
      </c>
      <c r="BL90" s="7" t="n">
        <v>0.5596370014934167</v>
      </c>
      <c r="BM90" s="7" t="n">
        <v>0.3480913669897567</v>
      </c>
      <c r="BN90" s="7" t="n">
        <v>0.7067335544740228</v>
      </c>
      <c r="BO90" s="7" t="n">
        <v>0.1196865559088607</v>
      </c>
      <c r="BP90" s="7" t="n">
        <v>0.07610003190715431</v>
      </c>
      <c r="BQ90" s="7" t="n">
        <v>0.5081205454144975</v>
      </c>
      <c r="BR90" s="7" t="n">
        <v>0.2210005068359421</v>
      </c>
      <c r="BS90" s="7" t="n">
        <v>-0.01000621098606355</v>
      </c>
      <c r="BT90" s="7" t="n">
        <v>0.2274867395505017</v>
      </c>
      <c r="BU90" s="7" t="n">
        <v>0.9530053118178186</v>
      </c>
      <c r="BV90" s="7" t="n">
        <v>-0.02289945705785799</v>
      </c>
      <c r="BW90" s="7" t="n">
        <v>0.09538080263109272</v>
      </c>
      <c r="BX90" s="7" t="n">
        <v>0.4637148617271031</v>
      </c>
      <c r="BY90" s="7" t="n">
        <v>0.3406418675528065</v>
      </c>
      <c r="BZ90" s="7" t="n">
        <v>0.5237431652367073</v>
      </c>
      <c r="CA90" s="7" t="n">
        <v>0.4119353134871165</v>
      </c>
      <c r="CB90" s="7" t="n">
        <v>0.1814321396241212</v>
      </c>
      <c r="CC90" s="7" t="n">
        <v>0.1619986998301162</v>
      </c>
      <c r="CD90" s="7" t="n">
        <v>0.8045470821767339</v>
      </c>
      <c r="CE90" s="7" t="n">
        <v>0.08581067703116604</v>
      </c>
      <c r="CF90" s="7" t="n">
        <v>0.4032604536662956</v>
      </c>
      <c r="CG90" s="7" t="n">
        <v>0.5159914155854156</v>
      </c>
      <c r="CH90" s="7" t="n">
        <v>0.6929437183529692</v>
      </c>
      <c r="CI90" s="7" t="n">
        <v>0.4712214841214544</v>
      </c>
      <c r="CJ90" s="7" t="n">
        <v>0.1415445566860448</v>
      </c>
      <c r="CK90" s="7" t="n">
        <v>0.4701287520056308</v>
      </c>
      <c r="CL90" s="7" t="n">
        <v>0.7991741380149585</v>
      </c>
      <c r="CM90" s="7" t="n">
        <v>1</v>
      </c>
      <c r="CN90" s="7" t="n">
        <v>-0.05091012692664689</v>
      </c>
      <c r="CO90" s="7" t="n">
        <v>0.4777551267013237</v>
      </c>
      <c r="CP90" s="7" t="n">
        <v>0.9433412650682329</v>
      </c>
      <c r="CQ90" s="7" t="n">
        <v>0.4810946914150378</v>
      </c>
      <c r="CR90" s="7" t="n">
        <v>0.4784781124155764</v>
      </c>
      <c r="CS90" s="7" t="n">
        <v>0.7764576023659038</v>
      </c>
      <c r="CT90" s="7" t="n">
        <v>-0.1351134542161793</v>
      </c>
      <c r="CU90" s="7" t="n">
        <v>0.06696609873704214</v>
      </c>
      <c r="CV90" s="7" t="n">
        <v>0.469815432721556</v>
      </c>
      <c r="CW90" s="7" t="n">
        <v>0.1853825808660301</v>
      </c>
      <c r="CX90" s="7" t="n">
        <v>0.2680034438260192</v>
      </c>
      <c r="CY90" s="7" t="n">
        <v>0.1562960611338732</v>
      </c>
      <c r="CZ90" s="7" t="n">
        <v>0.6052575678217152</v>
      </c>
      <c r="DA90" s="7" t="n">
        <v>0.01595177551971792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0.519600741242545</v>
      </c>
      <c r="D91" s="7" t="n">
        <v>0.5565135563168704</v>
      </c>
      <c r="E91" s="7" t="n">
        <v>0.736047331889249</v>
      </c>
      <c r="F91" s="7" t="n">
        <v>0.5678585664820893</v>
      </c>
      <c r="G91" s="7" t="n">
        <v>0.6387641310331086</v>
      </c>
      <c r="H91" s="7" t="n">
        <v>0.4054681626077691</v>
      </c>
      <c r="I91" s="7" t="n">
        <v>0.328965932185825</v>
      </c>
      <c r="J91" s="7" t="n">
        <v>0.4904083451742639</v>
      </c>
      <c r="K91" s="7" t="n">
        <v>0.03851485845570913</v>
      </c>
      <c r="L91" s="7" t="n">
        <v>0.3225320885193178</v>
      </c>
      <c r="M91" s="7" t="n">
        <v>0.3262586268272445</v>
      </c>
      <c r="N91" s="7" t="n">
        <v>0.3252921935976902</v>
      </c>
      <c r="O91" s="7" t="n">
        <v>0.01684290078856155</v>
      </c>
      <c r="P91" s="7" t="n">
        <v>0.2638821601016521</v>
      </c>
      <c r="Q91" s="7" t="n">
        <v>0.3592188146020634</v>
      </c>
      <c r="R91" s="7" t="n">
        <v>0.3700285239960897</v>
      </c>
      <c r="S91" s="7" t="n">
        <v>0.479934031411431</v>
      </c>
      <c r="T91" s="7" t="n">
        <v>0.2702696063088197</v>
      </c>
      <c r="U91" s="7" t="n">
        <v>0.7325054914134065</v>
      </c>
      <c r="V91" s="7" t="n">
        <v>0.3432609630737697</v>
      </c>
      <c r="W91" s="7" t="n">
        <v>0.3485507879590026</v>
      </c>
      <c r="X91" s="7" t="n">
        <v>0.2496790914504568</v>
      </c>
      <c r="Y91" s="7" t="n">
        <v>0.968498897476282</v>
      </c>
      <c r="Z91" s="7" t="n">
        <v>0.3817643039541278</v>
      </c>
      <c r="AA91" s="7" t="n">
        <v>-0.002536046861083165</v>
      </c>
      <c r="AB91" s="7" t="n">
        <v>0.2105762252330395</v>
      </c>
      <c r="AC91" s="7" t="n">
        <v>0.03800716968933507</v>
      </c>
      <c r="AD91" s="7" t="n">
        <v>0.1543242171969143</v>
      </c>
      <c r="AE91" s="7" t="n">
        <v>0.01243781636486073</v>
      </c>
      <c r="AF91" s="7" t="n">
        <v>0.5812547335730678</v>
      </c>
      <c r="AG91" s="7" t="n">
        <v>0.3691005707138387</v>
      </c>
      <c r="AH91" s="7" t="n">
        <v>0.323177594806488</v>
      </c>
      <c r="AI91" s="7" t="n">
        <v>0.392234304835307</v>
      </c>
      <c r="AJ91" s="7" t="n">
        <v>0.3033444690652723</v>
      </c>
      <c r="AK91" s="7" t="n">
        <v>0.1322896246960558</v>
      </c>
      <c r="AL91" s="7" t="n">
        <v>0.7517140698141407</v>
      </c>
      <c r="AM91" s="7" t="n">
        <v>-0.007631697125919079</v>
      </c>
      <c r="AN91" s="7" t="n">
        <v>0.9684989307372086</v>
      </c>
      <c r="AO91" s="7" t="n">
        <v>-0.07506853627241869</v>
      </c>
      <c r="AP91" s="7" t="n">
        <v>0.3084817003180284</v>
      </c>
      <c r="AQ91" s="7" t="n">
        <v>-0.1282987711348072</v>
      </c>
      <c r="AR91" s="7" t="n">
        <v>0.3947592584684068</v>
      </c>
      <c r="AS91" s="7" t="n">
        <v>-0.0007035212937962582</v>
      </c>
      <c r="AT91" s="7" t="n">
        <v>0.6798111317984151</v>
      </c>
      <c r="AU91" s="7" t="n">
        <v>0.314590579641802</v>
      </c>
      <c r="AV91" s="7" t="n">
        <v>0.3047770527700102</v>
      </c>
      <c r="AW91" s="7" t="n">
        <v>0.5083352507911696</v>
      </c>
      <c r="AX91" s="7" t="n">
        <v>0.3517018776378703</v>
      </c>
      <c r="AY91" s="7" t="n">
        <v>0.4296582916161087</v>
      </c>
      <c r="AZ91" s="7" t="n">
        <v>0.270012381206913</v>
      </c>
      <c r="BA91" s="7" t="n">
        <v>0.003254490810602659</v>
      </c>
      <c r="BB91" s="7" t="n">
        <v>0.5173481271865595</v>
      </c>
      <c r="BC91" s="7" t="n">
        <v>0.5237719273675322</v>
      </c>
      <c r="BD91" s="7" t="n">
        <v>-0.03551082652970563</v>
      </c>
      <c r="BE91" s="7" t="n">
        <v>0.2009855453817436</v>
      </c>
      <c r="BF91" s="7" t="n">
        <v>0.1340512589413902</v>
      </c>
      <c r="BG91" s="7" t="n">
        <v>0.06606893944691443</v>
      </c>
      <c r="BH91" s="7" t="n">
        <v>0.04353656168774783</v>
      </c>
      <c r="BI91" s="7" t="n">
        <v>0.3246182165958895</v>
      </c>
      <c r="BJ91" s="7" t="n">
        <v>0.6069100439816441</v>
      </c>
      <c r="BK91" s="7" t="n">
        <v>0.2336451510425568</v>
      </c>
      <c r="BL91" s="7" t="n">
        <v>0.3333623818368257</v>
      </c>
      <c r="BM91" s="7" t="n">
        <v>0.1046677121759588</v>
      </c>
      <c r="BN91" s="7" t="n">
        <v>-0.06291820567756271</v>
      </c>
      <c r="BO91" s="7" t="n">
        <v>0.2408449508089405</v>
      </c>
      <c r="BP91" s="7" t="n">
        <v>0.2856724434623377</v>
      </c>
      <c r="BQ91" s="7" t="n">
        <v>0.03274471256055735</v>
      </c>
      <c r="BR91" s="7" t="n">
        <v>0.0588911253514359</v>
      </c>
      <c r="BS91" s="7" t="n">
        <v>0.2827977932013953</v>
      </c>
      <c r="BT91" s="7" t="n">
        <v>0.06162803697054983</v>
      </c>
      <c r="BU91" s="7" t="n">
        <v>0.00346422327084423</v>
      </c>
      <c r="BV91" s="7" t="n">
        <v>0.7357362954774614</v>
      </c>
      <c r="BW91" s="7" t="n">
        <v>0.7108977761950925</v>
      </c>
      <c r="BX91" s="7" t="n">
        <v>-0.1052798980369294</v>
      </c>
      <c r="BY91" s="7" t="n">
        <v>0.08116422215704736</v>
      </c>
      <c r="BZ91" s="7" t="n">
        <v>-0.00529542422843483</v>
      </c>
      <c r="CA91" s="7" t="n">
        <v>0.07993320498854216</v>
      </c>
      <c r="CB91" s="7" t="n">
        <v>0.4294117033369513</v>
      </c>
      <c r="CC91" s="7" t="n">
        <v>0.2311852866609574</v>
      </c>
      <c r="CD91" s="7" t="n">
        <v>-0.008965012374917376</v>
      </c>
      <c r="CE91" s="7" t="n">
        <v>0.2271430336174028</v>
      </c>
      <c r="CF91" s="7" t="n">
        <v>0.08499233657034579</v>
      </c>
      <c r="CG91" s="7" t="n">
        <v>0.09201141290171146</v>
      </c>
      <c r="CH91" s="7" t="n">
        <v>0.06609006765702879</v>
      </c>
      <c r="CI91" s="7" t="n">
        <v>0.03538303340403678</v>
      </c>
      <c r="CJ91" s="7" t="n">
        <v>0.2954887619456387</v>
      </c>
      <c r="CK91" s="7" t="n">
        <v>0.08129975553037773</v>
      </c>
      <c r="CL91" s="7" t="n">
        <v>0.03843469950920376</v>
      </c>
      <c r="CM91" s="7" t="n">
        <v>-0.05091012692664689</v>
      </c>
      <c r="CN91" s="7" t="n">
        <v>1</v>
      </c>
      <c r="CO91" s="7" t="n">
        <v>0.05248711468875162</v>
      </c>
      <c r="CP91" s="7" t="n">
        <v>-0.01583552197660103</v>
      </c>
      <c r="CQ91" s="7" t="n">
        <v>0.05088594108143362</v>
      </c>
      <c r="CR91" s="7" t="n">
        <v>0.0551816803884804</v>
      </c>
      <c r="CS91" s="7" t="n">
        <v>0.1405496379348136</v>
      </c>
      <c r="CT91" s="7" t="n">
        <v>0.6758321021258821</v>
      </c>
      <c r="CU91" s="7" t="n">
        <v>0.5502833554920141</v>
      </c>
      <c r="CV91" s="7" t="n">
        <v>0.05180943258878711</v>
      </c>
      <c r="CW91" s="7" t="n">
        <v>0.3263674157457969</v>
      </c>
      <c r="CX91" s="7" t="n">
        <v>0.002095803021710732</v>
      </c>
      <c r="CY91" s="7" t="n">
        <v>0.3113542069019983</v>
      </c>
      <c r="CZ91" s="7" t="n">
        <v>0.09676293115906182</v>
      </c>
      <c r="DA91" s="7" t="n">
        <v>0.6051465440005965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0.6060670742418687</v>
      </c>
      <c r="D92" s="7" t="n">
        <v>0.4970104136746909</v>
      </c>
      <c r="E92" s="7" t="n">
        <v>0.1046798212234945</v>
      </c>
      <c r="F92" s="7" t="n">
        <v>0.386871199220212</v>
      </c>
      <c r="G92" s="7" t="n">
        <v>0.1749324478096719</v>
      </c>
      <c r="H92" s="7" t="n">
        <v>0.2912413446048902</v>
      </c>
      <c r="I92" s="7" t="n">
        <v>0.4397346568885951</v>
      </c>
      <c r="J92" s="7" t="n">
        <v>0.5784652533805855</v>
      </c>
      <c r="K92" s="7" t="n">
        <v>0.8900077417030132</v>
      </c>
      <c r="L92" s="7" t="n">
        <v>0.4713193240056478</v>
      </c>
      <c r="M92" s="7" t="n">
        <v>0.2682292623489967</v>
      </c>
      <c r="N92" s="7" t="n">
        <v>0.3921840189478952</v>
      </c>
      <c r="O92" s="7" t="n">
        <v>0.4866272800620507</v>
      </c>
      <c r="P92" s="7" t="n">
        <v>0.737146321884583</v>
      </c>
      <c r="Q92" s="7" t="n">
        <v>0.5653569310046387</v>
      </c>
      <c r="R92" s="7" t="n">
        <v>0.7131626289151274</v>
      </c>
      <c r="S92" s="7" t="n">
        <v>0.6343084893861421</v>
      </c>
      <c r="T92" s="7" t="n">
        <v>0.4865756823311027</v>
      </c>
      <c r="U92" s="7" t="n">
        <v>0.2024012018764153</v>
      </c>
      <c r="V92" s="7" t="n">
        <v>0.07846791328800815</v>
      </c>
      <c r="W92" s="7" t="n">
        <v>0.2858326385347727</v>
      </c>
      <c r="X92" s="7" t="n">
        <v>0.4720007375981645</v>
      </c>
      <c r="Y92" s="7" t="n">
        <v>0.0122520441614166</v>
      </c>
      <c r="Z92" s="7" t="n">
        <v>0.3757351857356991</v>
      </c>
      <c r="AA92" s="7" t="n">
        <v>0.4767187239490256</v>
      </c>
      <c r="AB92" s="7" t="n">
        <v>0.4380388150974824</v>
      </c>
      <c r="AC92" s="7" t="n">
        <v>0.8752811795652569</v>
      </c>
      <c r="AD92" s="7" t="n">
        <v>0.7204970861456698</v>
      </c>
      <c r="AE92" s="7" t="n">
        <v>0.6799186214396657</v>
      </c>
      <c r="AF92" s="7" t="n">
        <v>0.3542456038917292</v>
      </c>
      <c r="AG92" s="7" t="n">
        <v>0.6332690794015612</v>
      </c>
      <c r="AH92" s="7" t="n">
        <v>0.2738271602593029</v>
      </c>
      <c r="AI92" s="7" t="n">
        <v>0.470170980039303</v>
      </c>
      <c r="AJ92" s="7" t="n">
        <v>0.4182294459859784</v>
      </c>
      <c r="AK92" s="7" t="n">
        <v>0.6658132917326051</v>
      </c>
      <c r="AL92" s="7" t="n">
        <v>0.3677128653739706</v>
      </c>
      <c r="AM92" s="7" t="n">
        <v>0.4813132295820013</v>
      </c>
      <c r="AN92" s="7" t="n">
        <v>0.01225210017941264</v>
      </c>
      <c r="AO92" s="7" t="n">
        <v>0.6770559657303117</v>
      </c>
      <c r="AP92" s="7" t="n">
        <v>0.2727782339254573</v>
      </c>
      <c r="AQ92" s="7" t="n">
        <v>0.6083531353513757</v>
      </c>
      <c r="AR92" s="7" t="n">
        <v>0.4907197440419361</v>
      </c>
      <c r="AS92" s="7" t="n">
        <v>0.4821574723333883</v>
      </c>
      <c r="AT92" s="7" t="n">
        <v>0.06744029529563748</v>
      </c>
      <c r="AU92" s="7" t="n">
        <v>0.245176968698955</v>
      </c>
      <c r="AV92" s="7" t="n">
        <v>0.4740838036857286</v>
      </c>
      <c r="AW92" s="7" t="n">
        <v>0.3201273675295519</v>
      </c>
      <c r="AX92" s="7" t="n">
        <v>0.05666924068958531</v>
      </c>
      <c r="AY92" s="7" t="n">
        <v>0.4932897887623343</v>
      </c>
      <c r="AZ92" s="7" t="n">
        <v>0.5056327345465176</v>
      </c>
      <c r="BA92" s="7" t="n">
        <v>0.5905908991969643</v>
      </c>
      <c r="BB92" s="7" t="n">
        <v>0.3236770737049394</v>
      </c>
      <c r="BC92" s="7" t="n">
        <v>0.297466377577094</v>
      </c>
      <c r="BD92" s="7" t="n">
        <v>0.4691315163245776</v>
      </c>
      <c r="BE92" s="7" t="n">
        <v>0.4558226282178339</v>
      </c>
      <c r="BF92" s="7" t="n">
        <v>0.1889656536005059</v>
      </c>
      <c r="BG92" s="7" t="n">
        <v>0.6295882154451955</v>
      </c>
      <c r="BH92" s="7" t="n">
        <v>0.9513190973722827</v>
      </c>
      <c r="BI92" s="7" t="n">
        <v>0.2621462888308589</v>
      </c>
      <c r="BJ92" s="7" t="n">
        <v>0.4273340884763595</v>
      </c>
      <c r="BK92" s="7" t="n">
        <v>0.2445865252420314</v>
      </c>
      <c r="BL92" s="7" t="n">
        <v>0.3981992780582106</v>
      </c>
      <c r="BM92" s="7" t="n">
        <v>0.7449190353017681</v>
      </c>
      <c r="BN92" s="7" t="n">
        <v>0.7753830293873688</v>
      </c>
      <c r="BO92" s="7" t="n">
        <v>0.474914068691937</v>
      </c>
      <c r="BP92" s="7" t="n">
        <v>0.4658873048720931</v>
      </c>
      <c r="BQ92" s="7" t="n">
        <v>0.7967442261566559</v>
      </c>
      <c r="BR92" s="7" t="n">
        <v>0.5459991227830326</v>
      </c>
      <c r="BS92" s="7" t="n">
        <v>0.2772869018246688</v>
      </c>
      <c r="BT92" s="7" t="n">
        <v>0.5201331983084956</v>
      </c>
      <c r="BU92" s="7" t="n">
        <v>0.4948373008152238</v>
      </c>
      <c r="BV92" s="7" t="n">
        <v>0.1882733977423725</v>
      </c>
      <c r="BW92" s="7" t="n">
        <v>0.2279119189562596</v>
      </c>
      <c r="BX92" s="7" t="n">
        <v>0.5967793403303554</v>
      </c>
      <c r="BY92" s="7" t="n">
        <v>0.7345658930306584</v>
      </c>
      <c r="BZ92" s="7" t="n">
        <v>0.8542384170295744</v>
      </c>
      <c r="CA92" s="7" t="n">
        <v>0.8780060734531852</v>
      </c>
      <c r="CB92" s="7" t="n">
        <v>0.318994568955279</v>
      </c>
      <c r="CC92" s="7" t="n">
        <v>0.4888953154342179</v>
      </c>
      <c r="CD92" s="7" t="n">
        <v>0.4207979528326394</v>
      </c>
      <c r="CE92" s="7" t="n">
        <v>0.4338814355797635</v>
      </c>
      <c r="CF92" s="7" t="n">
        <v>0.7066756197775804</v>
      </c>
      <c r="CG92" s="7" t="n">
        <v>0.8281305336955338</v>
      </c>
      <c r="CH92" s="7" t="n">
        <v>0.8292502266395152</v>
      </c>
      <c r="CI92" s="7" t="n">
        <v>0.9428350873294574</v>
      </c>
      <c r="CJ92" s="7" t="n">
        <v>0.4573751634158364</v>
      </c>
      <c r="CK92" s="7" t="n">
        <v>0.8931007631938929</v>
      </c>
      <c r="CL92" s="7" t="n">
        <v>0.7926318060444543</v>
      </c>
      <c r="CM92" s="7" t="n">
        <v>0.4777551267013237</v>
      </c>
      <c r="CN92" s="7" t="n">
        <v>0.05248711468875162</v>
      </c>
      <c r="CO92" s="7" t="n">
        <v>1</v>
      </c>
      <c r="CP92" s="7" t="n">
        <v>0.4453221223501987</v>
      </c>
      <c r="CQ92" s="7" t="n">
        <v>0.9977104685230401</v>
      </c>
      <c r="CR92" s="7" t="n">
        <v>0.9969394578457911</v>
      </c>
      <c r="CS92" s="7" t="n">
        <v>0.4632576183979819</v>
      </c>
      <c r="CT92" s="7" t="n">
        <v>0.06020186354270367</v>
      </c>
      <c r="CU92" s="7" t="n">
        <v>0.3096755778871012</v>
      </c>
      <c r="CV92" s="7" t="n">
        <v>0.9940141588387581</v>
      </c>
      <c r="CW92" s="7" t="n">
        <v>0.2126343448303115</v>
      </c>
      <c r="CX92" s="7" t="n">
        <v>0.586580872839258</v>
      </c>
      <c r="CY92" s="7" t="n">
        <v>0.4373287615275362</v>
      </c>
      <c r="CZ92" s="7" t="n">
        <v>0.6967067368651598</v>
      </c>
      <c r="DA92" s="7" t="n">
        <v>0.3170084888337381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0.4043751635645017</v>
      </c>
      <c r="D93" s="7" t="n">
        <v>0.3473750773160156</v>
      </c>
      <c r="E93" s="7" t="n">
        <v>-0.1184162802177077</v>
      </c>
      <c r="F93" s="7" t="n">
        <v>0.2962900310487141</v>
      </c>
      <c r="G93" s="7" t="n">
        <v>0.003283384728815066</v>
      </c>
      <c r="H93" s="7" t="n">
        <v>0.3181277405131915</v>
      </c>
      <c r="I93" s="7" t="n">
        <v>0.3582364346120389</v>
      </c>
      <c r="J93" s="7" t="n">
        <v>0.493159619975493</v>
      </c>
      <c r="K93" s="7" t="n">
        <v>0.5440747134334587</v>
      </c>
      <c r="L93" s="7" t="n">
        <v>0.6452164689778767</v>
      </c>
      <c r="M93" s="7" t="n">
        <v>0.2624375107835389</v>
      </c>
      <c r="N93" s="7" t="n">
        <v>0.6134404011269555</v>
      </c>
      <c r="O93" s="7" t="n">
        <v>0.8424450803462219</v>
      </c>
      <c r="P93" s="7" t="n">
        <v>0.5780254125304606</v>
      </c>
      <c r="Q93" s="7" t="n">
        <v>0.2651868079244105</v>
      </c>
      <c r="R93" s="7" t="n">
        <v>0.5326017660058293</v>
      </c>
      <c r="S93" s="7" t="n">
        <v>0.5219545286253963</v>
      </c>
      <c r="T93" s="7" t="n">
        <v>0.1959695888017872</v>
      </c>
      <c r="U93" s="7" t="n">
        <v>-0.02307221036817408</v>
      </c>
      <c r="V93" s="7" t="n">
        <v>-0.03324677357452212</v>
      </c>
      <c r="W93" s="7" t="n">
        <v>0.2547443252778683</v>
      </c>
      <c r="X93" s="7" t="n">
        <v>0.1936294299425321</v>
      </c>
      <c r="Y93" s="7" t="n">
        <v>-0.1017710197926344</v>
      </c>
      <c r="Z93" s="7" t="n">
        <v>0.3175626037712713</v>
      </c>
      <c r="AA93" s="7" t="n">
        <v>0.8706191006425416</v>
      </c>
      <c r="AB93" s="7" t="n">
        <v>0.1861111107273496</v>
      </c>
      <c r="AC93" s="7" t="n">
        <v>0.4664508365085314</v>
      </c>
      <c r="AD93" s="7" t="n">
        <v>0.8013473260552468</v>
      </c>
      <c r="AE93" s="7" t="n">
        <v>0.8467543419362219</v>
      </c>
      <c r="AF93" s="7" t="n">
        <v>0.2110596683806638</v>
      </c>
      <c r="AG93" s="7" t="n">
        <v>0.6481537872241864</v>
      </c>
      <c r="AH93" s="7" t="n">
        <v>0.2602497392099644</v>
      </c>
      <c r="AI93" s="7" t="n">
        <v>0.2736169651647789</v>
      </c>
      <c r="AJ93" s="7" t="n">
        <v>0.1279943711067441</v>
      </c>
      <c r="AK93" s="7" t="n">
        <v>0.8411126192657032</v>
      </c>
      <c r="AL93" s="7" t="n">
        <v>0.1939997497084389</v>
      </c>
      <c r="AM93" s="7" t="n">
        <v>0.8786338179431601</v>
      </c>
      <c r="AN93" s="7" t="n">
        <v>-0.1017708063720521</v>
      </c>
      <c r="AO93" s="7" t="n">
        <v>0.4164106853868859</v>
      </c>
      <c r="AP93" s="7" t="n">
        <v>0.1046038484095833</v>
      </c>
      <c r="AQ93" s="7" t="n">
        <v>0.440143057940006</v>
      </c>
      <c r="AR93" s="7" t="n">
        <v>0.2765125157950715</v>
      </c>
      <c r="AS93" s="7" t="n">
        <v>0.9893385241899281</v>
      </c>
      <c r="AT93" s="7" t="n">
        <v>-0.1160077258714793</v>
      </c>
      <c r="AU93" s="7" t="n">
        <v>0.2295204539377996</v>
      </c>
      <c r="AV93" s="7" t="n">
        <v>0.2248269191698488</v>
      </c>
      <c r="AW93" s="7" t="n">
        <v>0.09089277476433268</v>
      </c>
      <c r="AX93" s="7" t="n">
        <v>-0.01177375363160579</v>
      </c>
      <c r="AY93" s="7" t="n">
        <v>0.5948791409320278</v>
      </c>
      <c r="AZ93" s="7" t="n">
        <v>0.5958240337890733</v>
      </c>
      <c r="BA93" s="7" t="n">
        <v>0.3018273503090674</v>
      </c>
      <c r="BB93" s="7" t="n">
        <v>0.2983321331721764</v>
      </c>
      <c r="BC93" s="7" t="n">
        <v>0.09024451559031919</v>
      </c>
      <c r="BD93" s="7" t="n">
        <v>0.8397418567429951</v>
      </c>
      <c r="BE93" s="7" t="n">
        <v>0.7916967505260288</v>
      </c>
      <c r="BF93" s="7" t="n">
        <v>0.03331241644224479</v>
      </c>
      <c r="BG93" s="7" t="n">
        <v>0.3079909571347949</v>
      </c>
      <c r="BH93" s="7" t="n">
        <v>0.4990158239604567</v>
      </c>
      <c r="BI93" s="7" t="n">
        <v>0.2371765011057764</v>
      </c>
      <c r="BJ93" s="7" t="n">
        <v>0.3582904719086543</v>
      </c>
      <c r="BK93" s="7" t="n">
        <v>0.1679129979133355</v>
      </c>
      <c r="BL93" s="7" t="n">
        <v>0.5741173874016804</v>
      </c>
      <c r="BM93" s="7" t="n">
        <v>0.3735525058051512</v>
      </c>
      <c r="BN93" s="7" t="n">
        <v>0.7140787999995951</v>
      </c>
      <c r="BO93" s="7" t="n">
        <v>0.1682288888664973</v>
      </c>
      <c r="BP93" s="7" t="n">
        <v>0.1282376344376348</v>
      </c>
      <c r="BQ93" s="7" t="n">
        <v>0.5402252467115071</v>
      </c>
      <c r="BR93" s="7" t="n">
        <v>0.2372614102057463</v>
      </c>
      <c r="BS93" s="7" t="n">
        <v>0.04882769332497551</v>
      </c>
      <c r="BT93" s="7" t="n">
        <v>0.2468943713410376</v>
      </c>
      <c r="BU93" s="7" t="n">
        <v>0.9880578909155141</v>
      </c>
      <c r="BV93" s="7" t="n">
        <v>0.01340991602570851</v>
      </c>
      <c r="BW93" s="7" t="n">
        <v>0.1040598844864887</v>
      </c>
      <c r="BX93" s="7" t="n">
        <v>0.4143414704441145</v>
      </c>
      <c r="BY93" s="7" t="n">
        <v>0.366204451568587</v>
      </c>
      <c r="BZ93" s="7" t="n">
        <v>0.5246220106694667</v>
      </c>
      <c r="CA93" s="7" t="n">
        <v>0.4231131953960509</v>
      </c>
      <c r="CB93" s="7" t="n">
        <v>0.2772335739073806</v>
      </c>
      <c r="CC93" s="7" t="n">
        <v>0.2181603799500521</v>
      </c>
      <c r="CD93" s="7" t="n">
        <v>0.614669074465329</v>
      </c>
      <c r="CE93" s="7" t="n">
        <v>0.1403887294767349</v>
      </c>
      <c r="CF93" s="7" t="n">
        <v>0.3595802250469703</v>
      </c>
      <c r="CG93" s="7" t="n">
        <v>0.5187467747126808</v>
      </c>
      <c r="CH93" s="7" t="n">
        <v>0.6869559887392223</v>
      </c>
      <c r="CI93" s="7" t="n">
        <v>0.4739925075113382</v>
      </c>
      <c r="CJ93" s="7" t="n">
        <v>0.2143240113030977</v>
      </c>
      <c r="CK93" s="7" t="n">
        <v>0.4781677683013463</v>
      </c>
      <c r="CL93" s="7" t="n">
        <v>0.757802854524113</v>
      </c>
      <c r="CM93" s="7" t="n">
        <v>0.9433412650682329</v>
      </c>
      <c r="CN93" s="7" t="n">
        <v>-0.01583552197660103</v>
      </c>
      <c r="CO93" s="7" t="n">
        <v>0.4453221223501987</v>
      </c>
      <c r="CP93" s="7" t="n">
        <v>1</v>
      </c>
      <c r="CQ93" s="7" t="n">
        <v>0.4498782530602741</v>
      </c>
      <c r="CR93" s="7" t="n">
        <v>0.4493220640271074</v>
      </c>
      <c r="CS93" s="7" t="n">
        <v>0.83561826206226</v>
      </c>
      <c r="CT93" s="7" t="n">
        <v>-0.1169808600203327</v>
      </c>
      <c r="CU93" s="7" t="n">
        <v>0.1467334299227596</v>
      </c>
      <c r="CV93" s="7" t="n">
        <v>0.4385562665162063</v>
      </c>
      <c r="CW93" s="7" t="n">
        <v>0.07620273246058329</v>
      </c>
      <c r="CX93" s="7" t="n">
        <v>0.2888023604297882</v>
      </c>
      <c r="CY93" s="7" t="n">
        <v>0.1981390772658326</v>
      </c>
      <c r="CZ93" s="7" t="n">
        <v>0.5952182721024823</v>
      </c>
      <c r="DA93" s="7" t="n">
        <v>0.05231344090676852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0.602855165333238</v>
      </c>
      <c r="D94" s="7" t="n">
        <v>0.4884995243342042</v>
      </c>
      <c r="E94" s="7" t="n">
        <v>0.1024621666413118</v>
      </c>
      <c r="F94" s="7" t="n">
        <v>0.3766730843676297</v>
      </c>
      <c r="G94" s="7" t="n">
        <v>0.1598886531483184</v>
      </c>
      <c r="H94" s="7" t="n">
        <v>0.2988236893203784</v>
      </c>
      <c r="I94" s="7" t="n">
        <v>0.4303624892461509</v>
      </c>
      <c r="J94" s="7" t="n">
        <v>0.5715308895661014</v>
      </c>
      <c r="K94" s="7" t="n">
        <v>0.8873636868671437</v>
      </c>
      <c r="L94" s="7" t="n">
        <v>0.4776974908250193</v>
      </c>
      <c r="M94" s="7" t="n">
        <v>0.2673801727181835</v>
      </c>
      <c r="N94" s="7" t="n">
        <v>0.3984354152239346</v>
      </c>
      <c r="O94" s="7" t="n">
        <v>0.4882198671140862</v>
      </c>
      <c r="P94" s="7" t="n">
        <v>0.74668759229725</v>
      </c>
      <c r="Q94" s="7" t="n">
        <v>0.5668988308167063</v>
      </c>
      <c r="R94" s="7" t="n">
        <v>0.7157448004766102</v>
      </c>
      <c r="S94" s="7" t="n">
        <v>0.6294137776813021</v>
      </c>
      <c r="T94" s="7" t="n">
        <v>0.4646422438561229</v>
      </c>
      <c r="U94" s="7" t="n">
        <v>0.1991865423629334</v>
      </c>
      <c r="V94" s="7" t="n">
        <v>0.08643008286135326</v>
      </c>
      <c r="W94" s="7" t="n">
        <v>0.2847642458834008</v>
      </c>
      <c r="X94" s="7" t="n">
        <v>0.4502160356559226</v>
      </c>
      <c r="Y94" s="7" t="n">
        <v>0.009392913731981027</v>
      </c>
      <c r="Z94" s="7" t="n">
        <v>0.3801776285259916</v>
      </c>
      <c r="AA94" s="7" t="n">
        <v>0.4774945770446108</v>
      </c>
      <c r="AB94" s="7" t="n">
        <v>0.4199842135691799</v>
      </c>
      <c r="AC94" s="7" t="n">
        <v>0.8796734539318102</v>
      </c>
      <c r="AD94" s="7" t="n">
        <v>0.7148016019073354</v>
      </c>
      <c r="AE94" s="7" t="n">
        <v>0.6800818310618436</v>
      </c>
      <c r="AF94" s="7" t="n">
        <v>0.3487116225842312</v>
      </c>
      <c r="AG94" s="7" t="n">
        <v>0.6288877621302542</v>
      </c>
      <c r="AH94" s="7" t="n">
        <v>0.2727894911117703</v>
      </c>
      <c r="AI94" s="7" t="n">
        <v>0.4583259598572484</v>
      </c>
      <c r="AJ94" s="7" t="n">
        <v>0.3980167690924584</v>
      </c>
      <c r="AK94" s="7" t="n">
        <v>0.6586963461904821</v>
      </c>
      <c r="AL94" s="7" t="n">
        <v>0.3626479448061264</v>
      </c>
      <c r="AM94" s="7" t="n">
        <v>0.4837528516731609</v>
      </c>
      <c r="AN94" s="7" t="n">
        <v>0.009392970854720661</v>
      </c>
      <c r="AO94" s="7" t="n">
        <v>0.6844969917879985</v>
      </c>
      <c r="AP94" s="7" t="n">
        <v>0.2790015445809198</v>
      </c>
      <c r="AQ94" s="7" t="n">
        <v>0.6135280382516954</v>
      </c>
      <c r="AR94" s="7" t="n">
        <v>0.4801637525716821</v>
      </c>
      <c r="AS94" s="7" t="n">
        <v>0.4866855822940414</v>
      </c>
      <c r="AT94" s="7" t="n">
        <v>0.05108461819122499</v>
      </c>
      <c r="AU94" s="7" t="n">
        <v>0.2445081166000747</v>
      </c>
      <c r="AV94" s="7" t="n">
        <v>0.4512143882258223</v>
      </c>
      <c r="AW94" s="7" t="n">
        <v>0.3237501526192022</v>
      </c>
      <c r="AX94" s="7" t="n">
        <v>0.06512766745500718</v>
      </c>
      <c r="AY94" s="7" t="n">
        <v>0.4857602031409862</v>
      </c>
      <c r="AZ94" s="7" t="n">
        <v>0.5109838228659652</v>
      </c>
      <c r="BA94" s="7" t="n">
        <v>0.5898031731317913</v>
      </c>
      <c r="BB94" s="7" t="n">
        <v>0.3215319177510337</v>
      </c>
      <c r="BC94" s="7" t="n">
        <v>0.3026858716800639</v>
      </c>
      <c r="BD94" s="7" t="n">
        <v>0.4702642510457485</v>
      </c>
      <c r="BE94" s="7" t="n">
        <v>0.4631539421460281</v>
      </c>
      <c r="BF94" s="7" t="n">
        <v>0.1826130973899717</v>
      </c>
      <c r="BG94" s="7" t="n">
        <v>0.6321824592764962</v>
      </c>
      <c r="BH94" s="7" t="n">
        <v>0.9535981495925051</v>
      </c>
      <c r="BI94" s="7" t="n">
        <v>0.2616108782191473</v>
      </c>
      <c r="BJ94" s="7" t="n">
        <v>0.4235943813183125</v>
      </c>
      <c r="BK94" s="7" t="n">
        <v>0.2439122764423446</v>
      </c>
      <c r="BL94" s="7" t="n">
        <v>0.4049025395497272</v>
      </c>
      <c r="BM94" s="7" t="n">
        <v>0.7489321073339015</v>
      </c>
      <c r="BN94" s="7" t="n">
        <v>0.780375344223427</v>
      </c>
      <c r="BO94" s="7" t="n">
        <v>0.455555713070957</v>
      </c>
      <c r="BP94" s="7" t="n">
        <v>0.4454509474939851</v>
      </c>
      <c r="BQ94" s="7" t="n">
        <v>0.801463698487906</v>
      </c>
      <c r="BR94" s="7" t="n">
        <v>0.5496172480254314</v>
      </c>
      <c r="BS94" s="7" t="n">
        <v>0.2848931362777556</v>
      </c>
      <c r="BT94" s="7" t="n">
        <v>0.5243352377756751</v>
      </c>
      <c r="BU94" s="7" t="n">
        <v>0.4999903239870551</v>
      </c>
      <c r="BV94" s="7" t="n">
        <v>0.1893694593865976</v>
      </c>
      <c r="BW94" s="7" t="n">
        <v>0.2279371284702262</v>
      </c>
      <c r="BX94" s="7" t="n">
        <v>0.6028707682987057</v>
      </c>
      <c r="BY94" s="7" t="n">
        <v>0.7379555373780264</v>
      </c>
      <c r="BZ94" s="7" t="n">
        <v>0.8545210041070349</v>
      </c>
      <c r="CA94" s="7" t="n">
        <v>0.8732685406678928</v>
      </c>
      <c r="CB94" s="7" t="n">
        <v>0.3150157971110404</v>
      </c>
      <c r="CC94" s="7" t="n">
        <v>0.4684787409755443</v>
      </c>
      <c r="CD94" s="7" t="n">
        <v>0.421375049176855</v>
      </c>
      <c r="CE94" s="7" t="n">
        <v>0.4139271872705431</v>
      </c>
      <c r="CF94" s="7" t="n">
        <v>0.7115597440753247</v>
      </c>
      <c r="CG94" s="7" t="n">
        <v>0.829483398457011</v>
      </c>
      <c r="CH94" s="7" t="n">
        <v>0.8251949245148404</v>
      </c>
      <c r="CI94" s="7" t="n">
        <v>0.9420322955480515</v>
      </c>
      <c r="CJ94" s="7" t="n">
        <v>0.4353367840425034</v>
      </c>
      <c r="CK94" s="7" t="n">
        <v>0.888832492080184</v>
      </c>
      <c r="CL94" s="7" t="n">
        <v>0.7821173792937558</v>
      </c>
      <c r="CM94" s="7" t="n">
        <v>0.4810946914150378</v>
      </c>
      <c r="CN94" s="7" t="n">
        <v>0.05088594108143362</v>
      </c>
      <c r="CO94" s="7" t="n">
        <v>0.9977104685230401</v>
      </c>
      <c r="CP94" s="7" t="n">
        <v>0.4498782530602741</v>
      </c>
      <c r="CQ94" s="7" t="n">
        <v>1</v>
      </c>
      <c r="CR94" s="7" t="n">
        <v>0.999459215951512</v>
      </c>
      <c r="CS94" s="7" t="n">
        <v>0.4704597655550885</v>
      </c>
      <c r="CT94" s="7" t="n">
        <v>0.04379035140490321</v>
      </c>
      <c r="CU94" s="7" t="n">
        <v>0.2977751103441864</v>
      </c>
      <c r="CV94" s="7" t="n">
        <v>0.9982943722310126</v>
      </c>
      <c r="CW94" s="7" t="n">
        <v>0.2159826058773373</v>
      </c>
      <c r="CX94" s="7" t="n">
        <v>0.5872623769500501</v>
      </c>
      <c r="CY94" s="7" t="n">
        <v>0.4227536349390817</v>
      </c>
      <c r="CZ94" s="7" t="n">
        <v>0.7060440701268852</v>
      </c>
      <c r="DA94" s="7" t="n">
        <v>0.3093521659936131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0.6036380089546394</v>
      </c>
      <c r="D95" s="7" t="n">
        <v>0.4880526044190941</v>
      </c>
      <c r="E95" s="7" t="n">
        <v>0.1032480322861276</v>
      </c>
      <c r="F95" s="7" t="n">
        <v>0.3757721117158261</v>
      </c>
      <c r="G95" s="7" t="n">
        <v>0.1602924095650409</v>
      </c>
      <c r="H95" s="7" t="n">
        <v>0.2943635217490688</v>
      </c>
      <c r="I95" s="7" t="n">
        <v>0.4305078945855142</v>
      </c>
      <c r="J95" s="7" t="n">
        <v>0.5721515476527921</v>
      </c>
      <c r="K95" s="7" t="n">
        <v>0.8845948805428272</v>
      </c>
      <c r="L95" s="7" t="n">
        <v>0.4755331675736157</v>
      </c>
      <c r="M95" s="7" t="n">
        <v>0.2691863496644713</v>
      </c>
      <c r="N95" s="7" t="n">
        <v>0.3936060776796197</v>
      </c>
      <c r="O95" s="7" t="n">
        <v>0.4832442002210426</v>
      </c>
      <c r="P95" s="7" t="n">
        <v>0.7472622380904723</v>
      </c>
      <c r="Q95" s="7" t="n">
        <v>0.5721141529839828</v>
      </c>
      <c r="R95" s="7" t="n">
        <v>0.71653611837655</v>
      </c>
      <c r="S95" s="7" t="n">
        <v>0.6300927814336788</v>
      </c>
      <c r="T95" s="7" t="n">
        <v>0.4625521393557112</v>
      </c>
      <c r="U95" s="7" t="n">
        <v>0.2014907723845904</v>
      </c>
      <c r="V95" s="7" t="n">
        <v>0.0841319786993379</v>
      </c>
      <c r="W95" s="7" t="n">
        <v>0.2861127169413905</v>
      </c>
      <c r="X95" s="7" t="n">
        <v>0.4474611759246369</v>
      </c>
      <c r="Y95" s="7" t="n">
        <v>0.01264491772986178</v>
      </c>
      <c r="Z95" s="7" t="n">
        <v>0.3805108862517996</v>
      </c>
      <c r="AA95" s="7" t="n">
        <v>0.4734763316375489</v>
      </c>
      <c r="AB95" s="7" t="n">
        <v>0.4177540735657259</v>
      </c>
      <c r="AC95" s="7" t="n">
        <v>0.883034507932642</v>
      </c>
      <c r="AD95" s="7" t="n">
        <v>0.7124873085894909</v>
      </c>
      <c r="AE95" s="7" t="n">
        <v>0.6775277626971051</v>
      </c>
      <c r="AF95" s="7" t="n">
        <v>0.3514141269901836</v>
      </c>
      <c r="AG95" s="7" t="n">
        <v>0.6300860162354005</v>
      </c>
      <c r="AH95" s="7" t="n">
        <v>0.2745257204980073</v>
      </c>
      <c r="AI95" s="7" t="n">
        <v>0.4542169982515662</v>
      </c>
      <c r="AJ95" s="7" t="n">
        <v>0.3921462759713751</v>
      </c>
      <c r="AK95" s="7" t="n">
        <v>0.6560583507910014</v>
      </c>
      <c r="AL95" s="7" t="n">
        <v>0.3657893848505808</v>
      </c>
      <c r="AM95" s="7" t="n">
        <v>0.4790939251642947</v>
      </c>
      <c r="AN95" s="7" t="n">
        <v>0.01264497623192364</v>
      </c>
      <c r="AO95" s="7" t="n">
        <v>0.6912946419662774</v>
      </c>
      <c r="AP95" s="7" t="n">
        <v>0.2836737981256571</v>
      </c>
      <c r="AQ95" s="7" t="n">
        <v>0.6213923006381116</v>
      </c>
      <c r="AR95" s="7" t="n">
        <v>0.4770585854337541</v>
      </c>
      <c r="AS95" s="7" t="n">
        <v>0.4865679598375378</v>
      </c>
      <c r="AT95" s="7" t="n">
        <v>0.05317457513873086</v>
      </c>
      <c r="AU95" s="7" t="n">
        <v>0.2450518756435897</v>
      </c>
      <c r="AV95" s="7" t="n">
        <v>0.4481168915796102</v>
      </c>
      <c r="AW95" s="7" t="n">
        <v>0.3262346917254396</v>
      </c>
      <c r="AX95" s="7" t="n">
        <v>0.06200215359092611</v>
      </c>
      <c r="AY95" s="7" t="n">
        <v>0.4854471076697153</v>
      </c>
      <c r="AZ95" s="7" t="n">
        <v>0.5081075687062712</v>
      </c>
      <c r="BA95" s="7" t="n">
        <v>0.595013392889834</v>
      </c>
      <c r="BB95" s="7" t="n">
        <v>0.3219744179333006</v>
      </c>
      <c r="BC95" s="7" t="n">
        <v>0.305480752284279</v>
      </c>
      <c r="BD95" s="7" t="n">
        <v>0.4651119139671289</v>
      </c>
      <c r="BE95" s="7" t="n">
        <v>0.4614102443553018</v>
      </c>
      <c r="BF95" s="7" t="n">
        <v>0.1845968442135928</v>
      </c>
      <c r="BG95" s="7" t="n">
        <v>0.6382434768008858</v>
      </c>
      <c r="BH95" s="7" t="n">
        <v>0.9555712605600405</v>
      </c>
      <c r="BI95" s="7" t="n">
        <v>0.263520127020035</v>
      </c>
      <c r="BJ95" s="7" t="n">
        <v>0.427096939545268</v>
      </c>
      <c r="BK95" s="7" t="n">
        <v>0.2441308465853584</v>
      </c>
      <c r="BL95" s="7" t="n">
        <v>0.4009322929909381</v>
      </c>
      <c r="BM95" s="7" t="n">
        <v>0.754124286473362</v>
      </c>
      <c r="BN95" s="7" t="n">
        <v>0.7811924186742902</v>
      </c>
      <c r="BO95" s="7" t="n">
        <v>0.4512563032172728</v>
      </c>
      <c r="BP95" s="7" t="n">
        <v>0.441173556136689</v>
      </c>
      <c r="BQ95" s="7" t="n">
        <v>0.8048609012016218</v>
      </c>
      <c r="BR95" s="7" t="n">
        <v>0.5556146231198676</v>
      </c>
      <c r="BS95" s="7" t="n">
        <v>0.2882205727009871</v>
      </c>
      <c r="BT95" s="7" t="n">
        <v>0.5308320595698155</v>
      </c>
      <c r="BU95" s="7" t="n">
        <v>0.4996957946612022</v>
      </c>
      <c r="BV95" s="7" t="n">
        <v>0.1907876991050614</v>
      </c>
      <c r="BW95" s="7" t="n">
        <v>0.2306067738125152</v>
      </c>
      <c r="BX95" s="7" t="n">
        <v>0.6117753137707921</v>
      </c>
      <c r="BY95" s="7" t="n">
        <v>0.7435307387701285</v>
      </c>
      <c r="BZ95" s="7" t="n">
        <v>0.8579542112976463</v>
      </c>
      <c r="CA95" s="7" t="n">
        <v>0.8755388621122182</v>
      </c>
      <c r="CB95" s="7" t="n">
        <v>0.3172685659789866</v>
      </c>
      <c r="CC95" s="7" t="n">
        <v>0.4660147114273163</v>
      </c>
      <c r="CD95" s="7" t="n">
        <v>0.4130854531952647</v>
      </c>
      <c r="CE95" s="7" t="n">
        <v>0.4098380599501539</v>
      </c>
      <c r="CF95" s="7" t="n">
        <v>0.7151738687976392</v>
      </c>
      <c r="CG95" s="7" t="n">
        <v>0.8313894217989297</v>
      </c>
      <c r="CH95" s="7" t="n">
        <v>0.8254062336260223</v>
      </c>
      <c r="CI95" s="7" t="n">
        <v>0.94422230484661</v>
      </c>
      <c r="CJ95" s="7" t="n">
        <v>0.4314801982596355</v>
      </c>
      <c r="CK95" s="7" t="n">
        <v>0.8906440302155904</v>
      </c>
      <c r="CL95" s="7" t="n">
        <v>0.779437325973027</v>
      </c>
      <c r="CM95" s="7" t="n">
        <v>0.4784781124155764</v>
      </c>
      <c r="CN95" s="7" t="n">
        <v>0.0551816803884804</v>
      </c>
      <c r="CO95" s="7" t="n">
        <v>0.9969394578457911</v>
      </c>
      <c r="CP95" s="7" t="n">
        <v>0.4493220640271074</v>
      </c>
      <c r="CQ95" s="7" t="n">
        <v>0.999459215951512</v>
      </c>
      <c r="CR95" s="7" t="n">
        <v>1</v>
      </c>
      <c r="CS95" s="7" t="n">
        <v>0.4708649979100789</v>
      </c>
      <c r="CT95" s="7" t="n">
        <v>0.04597985596808749</v>
      </c>
      <c r="CU95" s="7" t="n">
        <v>0.2956954497520326</v>
      </c>
      <c r="CV95" s="7" t="n">
        <v>0.9979252918120272</v>
      </c>
      <c r="CW95" s="7" t="n">
        <v>0.2154133850692926</v>
      </c>
      <c r="CX95" s="7" t="n">
        <v>0.5929835862664889</v>
      </c>
      <c r="CY95" s="7" t="n">
        <v>0.4191113316128626</v>
      </c>
      <c r="CZ95" s="7" t="n">
        <v>0.7091406813614217</v>
      </c>
      <c r="DA95" s="7" t="n">
        <v>0.3153869024220121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0.550761810575728</v>
      </c>
      <c r="D96" s="7" t="n">
        <v>0.4800231975847004</v>
      </c>
      <c r="E96" s="7" t="n">
        <v>0.1046459573225449</v>
      </c>
      <c r="F96" s="7" t="n">
        <v>0.4153333658330354</v>
      </c>
      <c r="G96" s="7" t="n">
        <v>0.1715068491140369</v>
      </c>
      <c r="H96" s="7" t="n">
        <v>0.486334011772089</v>
      </c>
      <c r="I96" s="7" t="n">
        <v>0.3950782731712983</v>
      </c>
      <c r="J96" s="7" t="n">
        <v>0.5815593370582174</v>
      </c>
      <c r="K96" s="7" t="n">
        <v>0.54502295930904</v>
      </c>
      <c r="L96" s="7" t="n">
        <v>0.6597770137217398</v>
      </c>
      <c r="M96" s="7" t="n">
        <v>0.2852906607579543</v>
      </c>
      <c r="N96" s="7" t="n">
        <v>0.6622416755530173</v>
      </c>
      <c r="O96" s="7" t="n">
        <v>0.7249432597880511</v>
      </c>
      <c r="P96" s="7" t="n">
        <v>0.6562740110902119</v>
      </c>
      <c r="Q96" s="7" t="n">
        <v>0.4599120861122823</v>
      </c>
      <c r="R96" s="7" t="n">
        <v>0.6398147846019399</v>
      </c>
      <c r="S96" s="7" t="n">
        <v>0.618296305081409</v>
      </c>
      <c r="T96" s="7" t="n">
        <v>0.2163260405026803</v>
      </c>
      <c r="U96" s="7" t="n">
        <v>0.2039237026084598</v>
      </c>
      <c r="V96" s="7" t="n">
        <v>0.1386644495914839</v>
      </c>
      <c r="W96" s="7" t="n">
        <v>0.315362916041579</v>
      </c>
      <c r="X96" s="7" t="n">
        <v>0.1892905763223</v>
      </c>
      <c r="Y96" s="7" t="n">
        <v>0.03885780675483463</v>
      </c>
      <c r="Z96" s="7" t="n">
        <v>0.4812974364496855</v>
      </c>
      <c r="AA96" s="7" t="n">
        <v>0.7377871312677562</v>
      </c>
      <c r="AB96" s="7" t="n">
        <v>0.1682642379992872</v>
      </c>
      <c r="AC96" s="7" t="n">
        <v>0.5317997422480241</v>
      </c>
      <c r="AD96" s="7" t="n">
        <v>0.7367296981236506</v>
      </c>
      <c r="AE96" s="7" t="n">
        <v>0.7175667423738805</v>
      </c>
      <c r="AF96" s="7" t="n">
        <v>0.3273946680352952</v>
      </c>
      <c r="AG96" s="7" t="n">
        <v>0.6677936697949935</v>
      </c>
      <c r="AH96" s="7" t="n">
        <v>0.2894323584941612</v>
      </c>
      <c r="AI96" s="7" t="n">
        <v>0.3974449504664748</v>
      </c>
      <c r="AJ96" s="7" t="n">
        <v>0.1628453380825375</v>
      </c>
      <c r="AK96" s="7" t="n">
        <v>0.7440235699572934</v>
      </c>
      <c r="AL96" s="7" t="n">
        <v>0.3775900997832747</v>
      </c>
      <c r="AM96" s="7" t="n">
        <v>0.7373212586558895</v>
      </c>
      <c r="AN96" s="7" t="n">
        <v>0.0388580172279329</v>
      </c>
      <c r="AO96" s="7" t="n">
        <v>0.4759563094688591</v>
      </c>
      <c r="AP96" s="7" t="n">
        <v>0.2092723701570427</v>
      </c>
      <c r="AQ96" s="7" t="n">
        <v>0.4653464319937434</v>
      </c>
      <c r="AR96" s="7" t="n">
        <v>0.4035428197107055</v>
      </c>
      <c r="AS96" s="7" t="n">
        <v>0.8412152142460607</v>
      </c>
      <c r="AT96" s="7" t="n">
        <v>0.04260174707309199</v>
      </c>
      <c r="AU96" s="7" t="n">
        <v>0.2612641354169383</v>
      </c>
      <c r="AV96" s="7" t="n">
        <v>0.2250011807649174</v>
      </c>
      <c r="AW96" s="7" t="n">
        <v>0.3164217491553404</v>
      </c>
      <c r="AX96" s="7" t="n">
        <v>0.161977383598928</v>
      </c>
      <c r="AY96" s="7" t="n">
        <v>0.6327214541912478</v>
      </c>
      <c r="AZ96" s="7" t="n">
        <v>0.692486829198687</v>
      </c>
      <c r="BA96" s="7" t="n">
        <v>0.3574199568577194</v>
      </c>
      <c r="BB96" s="7" t="n">
        <v>0.5124361887362022</v>
      </c>
      <c r="BC96" s="7" t="n">
        <v>0.3251861091822691</v>
      </c>
      <c r="BD96" s="7" t="n">
        <v>0.7104615165636154</v>
      </c>
      <c r="BE96" s="7" t="n">
        <v>0.741082571077091</v>
      </c>
      <c r="BF96" s="7" t="n">
        <v>-0.04905125573575572</v>
      </c>
      <c r="BG96" s="7" t="n">
        <v>0.3702516688424881</v>
      </c>
      <c r="BH96" s="7" t="n">
        <v>0.5537956143550016</v>
      </c>
      <c r="BI96" s="7" t="n">
        <v>0.2734458783288622</v>
      </c>
      <c r="BJ96" s="7" t="n">
        <v>0.4931588770368722</v>
      </c>
      <c r="BK96" s="7" t="n">
        <v>0.3260317073213535</v>
      </c>
      <c r="BL96" s="7" t="n">
        <v>0.6472482567007632</v>
      </c>
      <c r="BM96" s="7" t="n">
        <v>0.4376502844220969</v>
      </c>
      <c r="BN96" s="7" t="n">
        <v>0.7873755927518646</v>
      </c>
      <c r="BO96" s="7" t="n">
        <v>0.1896809045209381</v>
      </c>
      <c r="BP96" s="7" t="n">
        <v>0.1537173359427491</v>
      </c>
      <c r="BQ96" s="7" t="n">
        <v>0.6202033309159946</v>
      </c>
      <c r="BR96" s="7" t="n">
        <v>0.2922582168013697</v>
      </c>
      <c r="BS96" s="7" t="n">
        <v>0.179501464570565</v>
      </c>
      <c r="BT96" s="7" t="n">
        <v>0.2990241480282374</v>
      </c>
      <c r="BU96" s="7" t="n">
        <v>0.8462609141182899</v>
      </c>
      <c r="BV96" s="7" t="n">
        <v>0.2116982070024988</v>
      </c>
      <c r="BW96" s="7" t="n">
        <v>0.3091309171603131</v>
      </c>
      <c r="BX96" s="7" t="n">
        <v>0.4645930017251821</v>
      </c>
      <c r="BY96" s="7" t="n">
        <v>0.4346644106588849</v>
      </c>
      <c r="BZ96" s="7" t="n">
        <v>0.5699794973995158</v>
      </c>
      <c r="CA96" s="7" t="n">
        <v>0.4633848167839108</v>
      </c>
      <c r="CB96" s="7" t="n">
        <v>0.3303183019966967</v>
      </c>
      <c r="CC96" s="7" t="n">
        <v>0.2121297626610053</v>
      </c>
      <c r="CD96" s="7" t="n">
        <v>0.5544161743064435</v>
      </c>
      <c r="CE96" s="7" t="n">
        <v>0.1512317333032967</v>
      </c>
      <c r="CF96" s="7" t="n">
        <v>0.4361985419798322</v>
      </c>
      <c r="CG96" s="7" t="n">
        <v>0.5545374168065842</v>
      </c>
      <c r="CH96" s="7" t="n">
        <v>0.6492174487443166</v>
      </c>
      <c r="CI96" s="7" t="n">
        <v>0.523527481286679</v>
      </c>
      <c r="CJ96" s="7" t="n">
        <v>0.2347211062210971</v>
      </c>
      <c r="CK96" s="7" t="n">
        <v>0.5199522406137133</v>
      </c>
      <c r="CL96" s="7" t="n">
        <v>0.6806901199177652</v>
      </c>
      <c r="CM96" s="7" t="n">
        <v>0.7764576023659038</v>
      </c>
      <c r="CN96" s="7" t="n">
        <v>0.1405496379348136</v>
      </c>
      <c r="CO96" s="7" t="n">
        <v>0.4632576183979819</v>
      </c>
      <c r="CP96" s="7" t="n">
        <v>0.83561826206226</v>
      </c>
      <c r="CQ96" s="7" t="n">
        <v>0.4704597655550885</v>
      </c>
      <c r="CR96" s="7" t="n">
        <v>0.4708649979100789</v>
      </c>
      <c r="CS96" s="7" t="n">
        <v>1</v>
      </c>
      <c r="CT96" s="7" t="n">
        <v>0.04068683659753234</v>
      </c>
      <c r="CU96" s="7" t="n">
        <v>0.2952861829126013</v>
      </c>
      <c r="CV96" s="7" t="n">
        <v>0.4651724319457791</v>
      </c>
      <c r="CW96" s="7" t="n">
        <v>0.1650805929536916</v>
      </c>
      <c r="CX96" s="7" t="n">
        <v>0.3517521815141211</v>
      </c>
      <c r="CY96" s="7" t="n">
        <v>0.1724054616234927</v>
      </c>
      <c r="CZ96" s="7" t="n">
        <v>0.663658528381404</v>
      </c>
      <c r="DA96" s="7" t="n">
        <v>0.2387931958644014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0.6092930740841934</v>
      </c>
      <c r="D97" s="7" t="n">
        <v>0.7156419260017663</v>
      </c>
      <c r="E97" s="7" t="n">
        <v>0.7692186766616812</v>
      </c>
      <c r="F97" s="7" t="n">
        <v>0.7380784328982515</v>
      </c>
      <c r="G97" s="7" t="n">
        <v>0.9411865262239927</v>
      </c>
      <c r="H97" s="7" t="n">
        <v>0.4734469577150889</v>
      </c>
      <c r="I97" s="7" t="n">
        <v>0.3671162663651675</v>
      </c>
      <c r="J97" s="7" t="n">
        <v>0.6123466368975893</v>
      </c>
      <c r="K97" s="7" t="n">
        <v>0.08887102586605598</v>
      </c>
      <c r="L97" s="7" t="n">
        <v>0.2721126600992216</v>
      </c>
      <c r="M97" s="7" t="n">
        <v>0.3966015731162479</v>
      </c>
      <c r="N97" s="7" t="n">
        <v>0.2786061485032517</v>
      </c>
      <c r="O97" s="7" t="n">
        <v>-0.03268567644196881</v>
      </c>
      <c r="P97" s="7" t="n">
        <v>0.1308195931192213</v>
      </c>
      <c r="Q97" s="7" t="n">
        <v>0.4750363970880048</v>
      </c>
      <c r="R97" s="7" t="n">
        <v>0.3222726876025963</v>
      </c>
      <c r="S97" s="7" t="n">
        <v>0.5651117522451292</v>
      </c>
      <c r="T97" s="7" t="n">
        <v>0.3613059137080347</v>
      </c>
      <c r="U97" s="7" t="n">
        <v>0.77612153359761</v>
      </c>
      <c r="V97" s="7" t="n">
        <v>0.5114273405470665</v>
      </c>
      <c r="W97" s="7" t="n">
        <v>0.4236030941201351</v>
      </c>
      <c r="X97" s="7" t="n">
        <v>0.28810703449727</v>
      </c>
      <c r="Y97" s="7" t="n">
        <v>0.7061023874858011</v>
      </c>
      <c r="Z97" s="7" t="n">
        <v>0.34939208495952</v>
      </c>
      <c r="AA97" s="7" t="n">
        <v>-0.04068412763103813</v>
      </c>
      <c r="AB97" s="7" t="n">
        <v>0.1948589608420678</v>
      </c>
      <c r="AC97" s="7" t="n">
        <v>0.05159433945299061</v>
      </c>
      <c r="AD97" s="7" t="n">
        <v>0.1604877535760506</v>
      </c>
      <c r="AE97" s="7" t="n">
        <v>-0.03168589876147845</v>
      </c>
      <c r="AF97" s="7" t="n">
        <v>0.6853160982530597</v>
      </c>
      <c r="AG97" s="7" t="n">
        <v>0.4329413197279811</v>
      </c>
      <c r="AH97" s="7" t="n">
        <v>0.3965275486573361</v>
      </c>
      <c r="AI97" s="7" t="n">
        <v>0.5901850027279898</v>
      </c>
      <c r="AJ97" s="7" t="n">
        <v>0.4047134942328461</v>
      </c>
      <c r="AK97" s="7" t="n">
        <v>0.1365338564329198</v>
      </c>
      <c r="AL97" s="7" t="n">
        <v>0.7796733236197201</v>
      </c>
      <c r="AM97" s="7" t="n">
        <v>-0.07506469308795424</v>
      </c>
      <c r="AN97" s="7" t="n">
        <v>0.7061023518862269</v>
      </c>
      <c r="AO97" s="7" t="n">
        <v>-0.1113938805263538</v>
      </c>
      <c r="AP97" s="7" t="n">
        <v>0.3453088958972674</v>
      </c>
      <c r="AQ97" s="7" t="n">
        <v>-0.1567261220252016</v>
      </c>
      <c r="AR97" s="7" t="n">
        <v>0.5816020792101237</v>
      </c>
      <c r="AS97" s="7" t="n">
        <v>-0.1004681597566824</v>
      </c>
      <c r="AT97" s="7" t="n">
        <v>0.9997786975437993</v>
      </c>
      <c r="AU97" s="7" t="n">
        <v>0.3922329970093799</v>
      </c>
      <c r="AV97" s="7" t="n">
        <v>0.358453326940427</v>
      </c>
      <c r="AW97" s="7" t="n">
        <v>0.5795610901642734</v>
      </c>
      <c r="AX97" s="7" t="n">
        <v>0.4309668137333154</v>
      </c>
      <c r="AY97" s="7" t="n">
        <v>0.5573336269691628</v>
      </c>
      <c r="AZ97" s="7" t="n">
        <v>0.1886758657969997</v>
      </c>
      <c r="BA97" s="7" t="n">
        <v>0.115903651290578</v>
      </c>
      <c r="BB97" s="7" t="n">
        <v>0.5401145696943559</v>
      </c>
      <c r="BC97" s="7" t="n">
        <v>0.5911031100457967</v>
      </c>
      <c r="BD97" s="7" t="n">
        <v>-0.06036954592568089</v>
      </c>
      <c r="BE97" s="7" t="n">
        <v>0.04585197204358601</v>
      </c>
      <c r="BF97" s="7" t="n">
        <v>0.1713213450483803</v>
      </c>
      <c r="BG97" s="7" t="n">
        <v>0.1395653854158591</v>
      </c>
      <c r="BH97" s="7" t="n">
        <v>0.06090116148767084</v>
      </c>
      <c r="BI97" s="7" t="n">
        <v>0.3903958759584826</v>
      </c>
      <c r="BJ97" s="7" t="n">
        <v>0.5838883791982439</v>
      </c>
      <c r="BK97" s="7" t="n">
        <v>0.2562095724689094</v>
      </c>
      <c r="BL97" s="7" t="n">
        <v>0.293524727833662</v>
      </c>
      <c r="BM97" s="7" t="n">
        <v>0.1261906979437101</v>
      </c>
      <c r="BN97" s="7" t="n">
        <v>-0.09521328583852272</v>
      </c>
      <c r="BO97" s="7" t="n">
        <v>0.2889679139910645</v>
      </c>
      <c r="BP97" s="7" t="n">
        <v>0.3364059837507021</v>
      </c>
      <c r="BQ97" s="7" t="n">
        <v>0.05709291981817711</v>
      </c>
      <c r="BR97" s="7" t="n">
        <v>0.1079309814792539</v>
      </c>
      <c r="BS97" s="7" t="n">
        <v>0.3064419210079559</v>
      </c>
      <c r="BT97" s="7" t="n">
        <v>0.1029152326244768</v>
      </c>
      <c r="BU97" s="7" t="n">
        <v>-0.1040044194287844</v>
      </c>
      <c r="BV97" s="7" t="n">
        <v>0.7191103940003823</v>
      </c>
      <c r="BW97" s="7" t="n">
        <v>0.6257836832408337</v>
      </c>
      <c r="BX97" s="7" t="n">
        <v>-0.1487322834156215</v>
      </c>
      <c r="BY97" s="7" t="n">
        <v>0.1135391772310958</v>
      </c>
      <c r="BZ97" s="7" t="n">
        <v>0.01878509628006984</v>
      </c>
      <c r="CA97" s="7" t="n">
        <v>0.1242941492631097</v>
      </c>
      <c r="CB97" s="7" t="n">
        <v>0.4897584733881026</v>
      </c>
      <c r="CC97" s="7" t="n">
        <v>0.265727573057326</v>
      </c>
      <c r="CD97" s="7" t="n">
        <v>-0.02712045610876647</v>
      </c>
      <c r="CE97" s="7" t="n">
        <v>0.311542628627776</v>
      </c>
      <c r="CF97" s="7" t="n">
        <v>0.05037938685842209</v>
      </c>
      <c r="CG97" s="7" t="n">
        <v>0.1116920157148182</v>
      </c>
      <c r="CH97" s="7" t="n">
        <v>0.09176851512622362</v>
      </c>
      <c r="CI97" s="7" t="n">
        <v>0.08651245585611682</v>
      </c>
      <c r="CJ97" s="7" t="n">
        <v>0.372221809844172</v>
      </c>
      <c r="CK97" s="7" t="n">
        <v>0.183278947516849</v>
      </c>
      <c r="CL97" s="7" t="n">
        <v>0.100460597820048</v>
      </c>
      <c r="CM97" s="7" t="n">
        <v>-0.1351134542161793</v>
      </c>
      <c r="CN97" s="7" t="n">
        <v>0.6758321021258821</v>
      </c>
      <c r="CO97" s="7" t="n">
        <v>0.06020186354270367</v>
      </c>
      <c r="CP97" s="7" t="n">
        <v>-0.1169808600203327</v>
      </c>
      <c r="CQ97" s="7" t="n">
        <v>0.04379035140490321</v>
      </c>
      <c r="CR97" s="7" t="n">
        <v>0.04597985596808749</v>
      </c>
      <c r="CS97" s="7" t="n">
        <v>0.04068683659753234</v>
      </c>
      <c r="CT97" s="7" t="n">
        <v>1</v>
      </c>
      <c r="CU97" s="7" t="n">
        <v>0.7817655665138166</v>
      </c>
      <c r="CV97" s="7" t="n">
        <v>0.03918523291764821</v>
      </c>
      <c r="CW97" s="7" t="n">
        <v>0.3297401935431961</v>
      </c>
      <c r="CX97" s="7" t="n">
        <v>0.09867888686177832</v>
      </c>
      <c r="CY97" s="7" t="n">
        <v>0.2123748009699135</v>
      </c>
      <c r="CZ97" s="7" t="n">
        <v>0.04076723593763221</v>
      </c>
      <c r="DA97" s="7" t="n">
        <v>0.7590295898519596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0.8095562952176641</v>
      </c>
      <c r="D98" s="7" t="n">
        <v>0.8985804569918719</v>
      </c>
      <c r="E98" s="7" t="n">
        <v>0.6856824116271504</v>
      </c>
      <c r="F98" s="7" t="n">
        <v>0.8992551974843009</v>
      </c>
      <c r="G98" s="7" t="n">
        <v>0.9420049538377558</v>
      </c>
      <c r="H98" s="7" t="n">
        <v>0.5991025593436429</v>
      </c>
      <c r="I98" s="7" t="n">
        <v>0.6318059270147194</v>
      </c>
      <c r="J98" s="7" t="n">
        <v>0.8459758422789115</v>
      </c>
      <c r="K98" s="7" t="n">
        <v>0.3043462430620395</v>
      </c>
      <c r="L98" s="7" t="n">
        <v>0.4809714703669166</v>
      </c>
      <c r="M98" s="7" t="n">
        <v>0.5811649259919918</v>
      </c>
      <c r="N98" s="7" t="n">
        <v>0.5004723078490317</v>
      </c>
      <c r="O98" s="7" t="n">
        <v>0.1546956143511249</v>
      </c>
      <c r="P98" s="7" t="n">
        <v>0.4123121834320865</v>
      </c>
      <c r="Q98" s="7" t="n">
        <v>0.6013913154241483</v>
      </c>
      <c r="R98" s="7" t="n">
        <v>0.5744060681470661</v>
      </c>
      <c r="S98" s="7" t="n">
        <v>0.8125357892025423</v>
      </c>
      <c r="T98" s="7" t="n">
        <v>0.6246209108225386</v>
      </c>
      <c r="U98" s="7" t="n">
        <v>0.7395471227396301</v>
      </c>
      <c r="V98" s="7" t="n">
        <v>0.4787961888362259</v>
      </c>
      <c r="W98" s="7" t="n">
        <v>0.6322064708983518</v>
      </c>
      <c r="X98" s="7" t="n">
        <v>0.5210866224055136</v>
      </c>
      <c r="Y98" s="7" t="n">
        <v>0.5826190724277976</v>
      </c>
      <c r="Z98" s="7" t="n">
        <v>0.5746502735342713</v>
      </c>
      <c r="AA98" s="7" t="n">
        <v>0.1533540917053131</v>
      </c>
      <c r="AB98" s="7" t="n">
        <v>0.4097102091068222</v>
      </c>
      <c r="AC98" s="7" t="n">
        <v>0.3218353563990629</v>
      </c>
      <c r="AD98" s="7" t="n">
        <v>0.4960292097923379</v>
      </c>
      <c r="AE98" s="7" t="n">
        <v>0.2482639019332245</v>
      </c>
      <c r="AF98" s="7" t="n">
        <v>0.8378783654894374</v>
      </c>
      <c r="AG98" s="7" t="n">
        <v>0.7111207452416822</v>
      </c>
      <c r="AH98" s="7" t="n">
        <v>0.5819447266767088</v>
      </c>
      <c r="AI98" s="7" t="n">
        <v>0.9243131128846749</v>
      </c>
      <c r="AJ98" s="7" t="n">
        <v>0.6110681462245982</v>
      </c>
      <c r="AK98" s="7" t="n">
        <v>0.4626846714096821</v>
      </c>
      <c r="AL98" s="7" t="n">
        <v>0.8804374755340701</v>
      </c>
      <c r="AM98" s="7" t="n">
        <v>0.1287894092908441</v>
      </c>
      <c r="AN98" s="7" t="n">
        <v>0.5826190672850582</v>
      </c>
      <c r="AO98" s="7" t="n">
        <v>0.04731566553519977</v>
      </c>
      <c r="AP98" s="7" t="n">
        <v>0.4688411653577647</v>
      </c>
      <c r="AQ98" s="7" t="n">
        <v>-0.04627963379172174</v>
      </c>
      <c r="AR98" s="7" t="n">
        <v>0.9139814915241552</v>
      </c>
      <c r="AS98" s="7" t="n">
        <v>0.1707204144439208</v>
      </c>
      <c r="AT98" s="7" t="n">
        <v>0.7854395855710857</v>
      </c>
      <c r="AU98" s="7" t="n">
        <v>0.5617283614973797</v>
      </c>
      <c r="AV98" s="7" t="n">
        <v>0.6014201884709254</v>
      </c>
      <c r="AW98" s="7" t="n">
        <v>0.6401719850272308</v>
      </c>
      <c r="AX98" s="7" t="n">
        <v>0.4373241277785168</v>
      </c>
      <c r="AY98" s="7" t="n">
        <v>0.7863686631871505</v>
      </c>
      <c r="AZ98" s="7" t="n">
        <v>0.4309929203248261</v>
      </c>
      <c r="BA98" s="7" t="n">
        <v>0.2737129850138998</v>
      </c>
      <c r="BB98" s="7" t="n">
        <v>0.6200404875592938</v>
      </c>
      <c r="BC98" s="7" t="n">
        <v>0.6775956117601568</v>
      </c>
      <c r="BD98" s="7" t="n">
        <v>0.1103178414154055</v>
      </c>
      <c r="BE98" s="7" t="n">
        <v>0.2994124737164297</v>
      </c>
      <c r="BF98" s="7" t="n">
        <v>0.3128702103416737</v>
      </c>
      <c r="BG98" s="7" t="n">
        <v>0.3308277327365389</v>
      </c>
      <c r="BH98" s="7" t="n">
        <v>0.352992708410691</v>
      </c>
      <c r="BI98" s="7" t="n">
        <v>0.5753877661918126</v>
      </c>
      <c r="BJ98" s="7" t="n">
        <v>0.7349503190700934</v>
      </c>
      <c r="BK98" s="7" t="n">
        <v>0.4182576200926426</v>
      </c>
      <c r="BL98" s="7" t="n">
        <v>0.5140169684133585</v>
      </c>
      <c r="BM98" s="7" t="n">
        <v>0.3767447165823338</v>
      </c>
      <c r="BN98" s="7" t="n">
        <v>0.2259421021168334</v>
      </c>
      <c r="BO98" s="7" t="n">
        <v>0.5243760522084262</v>
      </c>
      <c r="BP98" s="7" t="n">
        <v>0.5543965385858278</v>
      </c>
      <c r="BQ98" s="7" t="n">
        <v>0.3649766917730746</v>
      </c>
      <c r="BR98" s="7" t="n">
        <v>0.2603639756967688</v>
      </c>
      <c r="BS98" s="7" t="n">
        <v>0.4353959541119758</v>
      </c>
      <c r="BT98" s="7" t="n">
        <v>0.2604797375580438</v>
      </c>
      <c r="BU98" s="7" t="n">
        <v>0.1680038601144281</v>
      </c>
      <c r="BV98" s="7" t="n">
        <v>0.7276910610168547</v>
      </c>
      <c r="BW98" s="7" t="n">
        <v>0.670051499524603</v>
      </c>
      <c r="BX98" s="7" t="n">
        <v>-0.03109207485731191</v>
      </c>
      <c r="BY98" s="7" t="n">
        <v>0.3592839616064019</v>
      </c>
      <c r="BZ98" s="7" t="n">
        <v>0.3041478334869778</v>
      </c>
      <c r="CA98" s="7" t="n">
        <v>0.4291633914672405</v>
      </c>
      <c r="CB98" s="7" t="n">
        <v>0.6795972793898248</v>
      </c>
      <c r="CC98" s="7" t="n">
        <v>0.5189433630934324</v>
      </c>
      <c r="CD98" s="7" t="n">
        <v>0.09417271478048039</v>
      </c>
      <c r="CE98" s="7" t="n">
        <v>0.5291805220692043</v>
      </c>
      <c r="CF98" s="7" t="n">
        <v>0.261017418772712</v>
      </c>
      <c r="CG98" s="7" t="n">
        <v>0.392081520427211</v>
      </c>
      <c r="CH98" s="7" t="n">
        <v>0.4048521921562787</v>
      </c>
      <c r="CI98" s="7" t="n">
        <v>0.3705685772029471</v>
      </c>
      <c r="CJ98" s="7" t="n">
        <v>0.6284934356146549</v>
      </c>
      <c r="CK98" s="7" t="n">
        <v>0.4610649786530547</v>
      </c>
      <c r="CL98" s="7" t="n">
        <v>0.3676240467732594</v>
      </c>
      <c r="CM98" s="7" t="n">
        <v>0.06696609873704214</v>
      </c>
      <c r="CN98" s="7" t="n">
        <v>0.5502833554920141</v>
      </c>
      <c r="CO98" s="7" t="n">
        <v>0.3096755778871012</v>
      </c>
      <c r="CP98" s="7" t="n">
        <v>0.1467334299227596</v>
      </c>
      <c r="CQ98" s="7" t="n">
        <v>0.2977751103441864</v>
      </c>
      <c r="CR98" s="7" t="n">
        <v>0.2956954497520326</v>
      </c>
      <c r="CS98" s="7" t="n">
        <v>0.2952861829126013</v>
      </c>
      <c r="CT98" s="7" t="n">
        <v>0.7817655665138166</v>
      </c>
      <c r="CU98" s="7" t="n">
        <v>1</v>
      </c>
      <c r="CV98" s="7" t="n">
        <v>0.2936917871737165</v>
      </c>
      <c r="CW98" s="7" t="n">
        <v>0.2802445361793311</v>
      </c>
      <c r="CX98" s="7" t="n">
        <v>0.2621064194514254</v>
      </c>
      <c r="CY98" s="7" t="n">
        <v>0.415825182455471</v>
      </c>
      <c r="CZ98" s="7" t="n">
        <v>0.3174155411616542</v>
      </c>
      <c r="DA98" s="7" t="n">
        <v>0.7694653601388882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0.5975068962703627</v>
      </c>
      <c r="D99" s="7" t="n">
        <v>0.4829052626865049</v>
      </c>
      <c r="E99" s="7" t="n">
        <v>0.1025338978524035</v>
      </c>
      <c r="F99" s="7" t="n">
        <v>0.3698784697166149</v>
      </c>
      <c r="G99" s="7" t="n">
        <v>0.1556129000306596</v>
      </c>
      <c r="H99" s="7" t="n">
        <v>0.2956812314237481</v>
      </c>
      <c r="I99" s="7" t="n">
        <v>0.4222485869659455</v>
      </c>
      <c r="J99" s="7" t="n">
        <v>0.5652212596048507</v>
      </c>
      <c r="K99" s="7" t="n">
        <v>0.8820620784149764</v>
      </c>
      <c r="L99" s="7" t="n">
        <v>0.4699510440409861</v>
      </c>
      <c r="M99" s="7" t="n">
        <v>0.2662043967801619</v>
      </c>
      <c r="N99" s="7" t="n">
        <v>0.3884110692637234</v>
      </c>
      <c r="O99" s="7" t="n">
        <v>0.475098230628413</v>
      </c>
      <c r="P99" s="7" t="n">
        <v>0.7426988373068473</v>
      </c>
      <c r="Q99" s="7" t="n">
        <v>0.5681132702222373</v>
      </c>
      <c r="R99" s="7" t="n">
        <v>0.7094099450432997</v>
      </c>
      <c r="S99" s="7" t="n">
        <v>0.6228357147749367</v>
      </c>
      <c r="T99" s="7" t="n">
        <v>0.45166600818766</v>
      </c>
      <c r="U99" s="7" t="n">
        <v>0.1967603269651952</v>
      </c>
      <c r="V99" s="7" t="n">
        <v>0.08970404530139056</v>
      </c>
      <c r="W99" s="7" t="n">
        <v>0.2844013401867718</v>
      </c>
      <c r="X99" s="7" t="n">
        <v>0.434191429425403</v>
      </c>
      <c r="Y99" s="7" t="n">
        <v>0.01092679792927475</v>
      </c>
      <c r="Z99" s="7" t="n">
        <v>0.3777439953668285</v>
      </c>
      <c r="AA99" s="7" t="n">
        <v>0.4635760743752488</v>
      </c>
      <c r="AB99" s="7" t="n">
        <v>0.4032498481311083</v>
      </c>
      <c r="AC99" s="7" t="n">
        <v>0.8790693068295399</v>
      </c>
      <c r="AD99" s="7" t="n">
        <v>0.7034646543834787</v>
      </c>
      <c r="AE99" s="7" t="n">
        <v>0.6710572883686666</v>
      </c>
      <c r="AF99" s="7" t="n">
        <v>0.3465997698767003</v>
      </c>
      <c r="AG99" s="7" t="n">
        <v>0.6217920383339879</v>
      </c>
      <c r="AH99" s="7" t="n">
        <v>0.2717109358790008</v>
      </c>
      <c r="AI99" s="7" t="n">
        <v>0.4505695620547394</v>
      </c>
      <c r="AJ99" s="7" t="n">
        <v>0.3848785893438171</v>
      </c>
      <c r="AK99" s="7" t="n">
        <v>0.6459644633337648</v>
      </c>
      <c r="AL99" s="7" t="n">
        <v>0.3603086518650137</v>
      </c>
      <c r="AM99" s="7" t="n">
        <v>0.4705787948526478</v>
      </c>
      <c r="AN99" s="7" t="n">
        <v>0.01092684553640944</v>
      </c>
      <c r="AO99" s="7" t="n">
        <v>0.6895027508473685</v>
      </c>
      <c r="AP99" s="7" t="n">
        <v>0.28514858087779</v>
      </c>
      <c r="AQ99" s="7" t="n">
        <v>0.6177981472175955</v>
      </c>
      <c r="AR99" s="7" t="n">
        <v>0.4719124681953383</v>
      </c>
      <c r="AS99" s="7" t="n">
        <v>0.4753973915111379</v>
      </c>
      <c r="AT99" s="7" t="n">
        <v>0.04632761560054684</v>
      </c>
      <c r="AU99" s="7" t="n">
        <v>0.2451259744482392</v>
      </c>
      <c r="AV99" s="7" t="n">
        <v>0.4358618855270097</v>
      </c>
      <c r="AW99" s="7" t="n">
        <v>0.324614997997409</v>
      </c>
      <c r="AX99" s="7" t="n">
        <v>0.06731184938186016</v>
      </c>
      <c r="AY99" s="7" t="n">
        <v>0.4772438237620418</v>
      </c>
      <c r="AZ99" s="7" t="n">
        <v>0.4998305783028609</v>
      </c>
      <c r="BA99" s="7" t="n">
        <v>0.5861252571509711</v>
      </c>
      <c r="BB99" s="7" t="n">
        <v>0.3167706652175026</v>
      </c>
      <c r="BC99" s="7" t="n">
        <v>0.3044723472786573</v>
      </c>
      <c r="BD99" s="7" t="n">
        <v>0.4575315599455733</v>
      </c>
      <c r="BE99" s="7" t="n">
        <v>0.4502804724607827</v>
      </c>
      <c r="BF99" s="7" t="n">
        <v>0.1896794752398232</v>
      </c>
      <c r="BG99" s="7" t="n">
        <v>0.6324938496591779</v>
      </c>
      <c r="BH99" s="7" t="n">
        <v>0.9525512651351465</v>
      </c>
      <c r="BI99" s="7" t="n">
        <v>0.2607012406198798</v>
      </c>
      <c r="BJ99" s="7" t="n">
        <v>0.4164730026733743</v>
      </c>
      <c r="BK99" s="7" t="n">
        <v>0.240575064283847</v>
      </c>
      <c r="BL99" s="7" t="n">
        <v>0.396188572402934</v>
      </c>
      <c r="BM99" s="7" t="n">
        <v>0.7498793374880198</v>
      </c>
      <c r="BN99" s="7" t="n">
        <v>0.7756373519530005</v>
      </c>
      <c r="BO99" s="7" t="n">
        <v>0.4392497832654911</v>
      </c>
      <c r="BP99" s="7" t="n">
        <v>0.4290716479847396</v>
      </c>
      <c r="BQ99" s="7" t="n">
        <v>0.7992822770848058</v>
      </c>
      <c r="BR99" s="7" t="n">
        <v>0.551094689219501</v>
      </c>
      <c r="BS99" s="7" t="n">
        <v>0.2916474799929654</v>
      </c>
      <c r="BT99" s="7" t="n">
        <v>0.5250280691165915</v>
      </c>
      <c r="BU99" s="7" t="n">
        <v>0.489061309552593</v>
      </c>
      <c r="BV99" s="7" t="n">
        <v>0.1943675360390497</v>
      </c>
      <c r="BW99" s="7" t="n">
        <v>0.2245745588081279</v>
      </c>
      <c r="BX99" s="7" t="n">
        <v>0.6078742209606084</v>
      </c>
      <c r="BY99" s="7" t="n">
        <v>0.738270803565546</v>
      </c>
      <c r="BZ99" s="7" t="n">
        <v>0.8548892712286111</v>
      </c>
      <c r="CA99" s="7" t="n">
        <v>0.869671692697476</v>
      </c>
      <c r="CB99" s="7" t="n">
        <v>0.3125294493381482</v>
      </c>
      <c r="CC99" s="7" t="n">
        <v>0.4540154179052922</v>
      </c>
      <c r="CD99" s="7" t="n">
        <v>0.4104019276240206</v>
      </c>
      <c r="CE99" s="7" t="n">
        <v>0.3996719369140642</v>
      </c>
      <c r="CF99" s="7" t="n">
        <v>0.715535906096413</v>
      </c>
      <c r="CG99" s="7" t="n">
        <v>0.8241640543601267</v>
      </c>
      <c r="CH99" s="7" t="n">
        <v>0.8145621129549746</v>
      </c>
      <c r="CI99" s="7" t="n">
        <v>0.9400890600988743</v>
      </c>
      <c r="CJ99" s="7" t="n">
        <v>0.4213701228012023</v>
      </c>
      <c r="CK99" s="7" t="n">
        <v>0.8857041577672123</v>
      </c>
      <c r="CL99" s="7" t="n">
        <v>0.7702850397355573</v>
      </c>
      <c r="CM99" s="7" t="n">
        <v>0.469815432721556</v>
      </c>
      <c r="CN99" s="7" t="n">
        <v>0.05180943258878711</v>
      </c>
      <c r="CO99" s="7" t="n">
        <v>0.9940141588387581</v>
      </c>
      <c r="CP99" s="7" t="n">
        <v>0.4385562665162063</v>
      </c>
      <c r="CQ99" s="7" t="n">
        <v>0.9982943722310126</v>
      </c>
      <c r="CR99" s="7" t="n">
        <v>0.9979252918120272</v>
      </c>
      <c r="CS99" s="7" t="n">
        <v>0.4651724319457791</v>
      </c>
      <c r="CT99" s="7" t="n">
        <v>0.03918523291764821</v>
      </c>
      <c r="CU99" s="7" t="n">
        <v>0.2936917871737165</v>
      </c>
      <c r="CV99" s="7" t="n">
        <v>1</v>
      </c>
      <c r="CW99" s="7" t="n">
        <v>0.2113279510213303</v>
      </c>
      <c r="CX99" s="7" t="n">
        <v>0.5845268821441063</v>
      </c>
      <c r="CY99" s="7" t="n">
        <v>0.4040030341449674</v>
      </c>
      <c r="CZ99" s="7" t="n">
        <v>0.7036172393666368</v>
      </c>
      <c r="DA99" s="7" t="n">
        <v>0.3081357483223978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0.5229374244345139</v>
      </c>
      <c r="D100" s="7" t="n">
        <v>0.3913460286627878</v>
      </c>
      <c r="E100" s="7" t="n">
        <v>0.4899649155360226</v>
      </c>
      <c r="F100" s="7" t="n">
        <v>0.2751635352943511</v>
      </c>
      <c r="G100" s="7" t="n">
        <v>0.3076040799852684</v>
      </c>
      <c r="H100" s="7" t="n">
        <v>0.4391256965660383</v>
      </c>
      <c r="I100" s="7" t="n">
        <v>0.04806530532357894</v>
      </c>
      <c r="J100" s="7" t="n">
        <v>0.2988325538429547</v>
      </c>
      <c r="K100" s="7" t="n">
        <v>0.4022717926466644</v>
      </c>
      <c r="L100" s="7" t="n">
        <v>0.2626652339261942</v>
      </c>
      <c r="M100" s="7" t="n">
        <v>-0.1117081904547873</v>
      </c>
      <c r="N100" s="7" t="n">
        <v>0.3434583466777965</v>
      </c>
      <c r="O100" s="7" t="n">
        <v>0.3971673053188945</v>
      </c>
      <c r="P100" s="7" t="n">
        <v>0.4978066823932025</v>
      </c>
      <c r="Q100" s="7" t="n">
        <v>0.5943237727368643</v>
      </c>
      <c r="R100" s="7" t="n">
        <v>0.5405535058703449</v>
      </c>
      <c r="S100" s="7" t="n">
        <v>0.3694556442849405</v>
      </c>
      <c r="T100" s="7" t="n">
        <v>0.1272306970139571</v>
      </c>
      <c r="U100" s="7" t="n">
        <v>0.547717338157046</v>
      </c>
      <c r="V100" s="7" t="n">
        <v>0.4006275055848789</v>
      </c>
      <c r="W100" s="7" t="n">
        <v>-0.05953959049150863</v>
      </c>
      <c r="X100" s="7" t="n">
        <v>0.2027609336976412</v>
      </c>
      <c r="Y100" s="7" t="n">
        <v>0.2817348638480532</v>
      </c>
      <c r="Z100" s="7" t="n">
        <v>0.2221544770745854</v>
      </c>
      <c r="AA100" s="7" t="n">
        <v>0.3358224756970473</v>
      </c>
      <c r="AB100" s="7" t="n">
        <v>0.2200605557541194</v>
      </c>
      <c r="AC100" s="7" t="n">
        <v>0.2535527012593228</v>
      </c>
      <c r="AD100" s="7" t="n">
        <v>0.2080675624972338</v>
      </c>
      <c r="AE100" s="7" t="n">
        <v>0.2071981297672776</v>
      </c>
      <c r="AF100" s="7" t="n">
        <v>0.1026717889527022</v>
      </c>
      <c r="AG100" s="7" t="n">
        <v>0.1694931781640106</v>
      </c>
      <c r="AH100" s="7" t="n">
        <v>-0.1071349392337916</v>
      </c>
      <c r="AI100" s="7" t="n">
        <v>0.2195231479751163</v>
      </c>
      <c r="AJ100" s="7" t="n">
        <v>0.1814180957479221</v>
      </c>
      <c r="AK100" s="7" t="n">
        <v>0.1774678352237891</v>
      </c>
      <c r="AL100" s="7" t="n">
        <v>0.2591131029024192</v>
      </c>
      <c r="AM100" s="7" t="n">
        <v>0.3237201563551831</v>
      </c>
      <c r="AN100" s="7" t="n">
        <v>0.2817350974608806</v>
      </c>
      <c r="AO100" s="7" t="n">
        <v>0.3094599245366899</v>
      </c>
      <c r="AP100" s="7" t="n">
        <v>0.3538399447631215</v>
      </c>
      <c r="AQ100" s="7" t="n">
        <v>0.2344958967755104</v>
      </c>
      <c r="AR100" s="7" t="n">
        <v>0.24950321376612</v>
      </c>
      <c r="AS100" s="7" t="n">
        <v>0.1160559854932651</v>
      </c>
      <c r="AT100" s="7" t="n">
        <v>0.3352569230679278</v>
      </c>
      <c r="AU100" s="7" t="n">
        <v>-0.1267817783890925</v>
      </c>
      <c r="AV100" s="7" t="n">
        <v>0.1114929576963304</v>
      </c>
      <c r="AW100" s="7" t="n">
        <v>0.6642537927733787</v>
      </c>
      <c r="AX100" s="7" t="n">
        <v>0.3171521644604366</v>
      </c>
      <c r="AY100" s="7" t="n">
        <v>0.2290039776486829</v>
      </c>
      <c r="AZ100" s="7" t="n">
        <v>0.4993187660968057</v>
      </c>
      <c r="BA100" s="7" t="n">
        <v>0.1989410555487598</v>
      </c>
      <c r="BB100" s="7" t="n">
        <v>0.5408496789592314</v>
      </c>
      <c r="BC100" s="7" t="n">
        <v>0.6015592853788221</v>
      </c>
      <c r="BD100" s="7" t="n">
        <v>0.3537523138258482</v>
      </c>
      <c r="BE100" s="7" t="n">
        <v>0.3036845493886547</v>
      </c>
      <c r="BF100" s="7" t="n">
        <v>-0.03052849444632007</v>
      </c>
      <c r="BG100" s="7" t="n">
        <v>0.2088673593378917</v>
      </c>
      <c r="BH100" s="7" t="n">
        <v>0.2012117052827838</v>
      </c>
      <c r="BI100" s="7" t="n">
        <v>-0.0991450963718528</v>
      </c>
      <c r="BJ100" s="7" t="n">
        <v>0.1733498174763766</v>
      </c>
      <c r="BK100" s="7" t="n">
        <v>0.1541907355441837</v>
      </c>
      <c r="BL100" s="7" t="n">
        <v>0.3652830499220831</v>
      </c>
      <c r="BM100" s="7" t="n">
        <v>0.1971286539323174</v>
      </c>
      <c r="BN100" s="7" t="n">
        <v>0.17362186630276</v>
      </c>
      <c r="BO100" s="7" t="n">
        <v>0.2321264090596045</v>
      </c>
      <c r="BP100" s="7" t="n">
        <v>0.2306654328359206</v>
      </c>
      <c r="BQ100" s="7" t="n">
        <v>0.2436536166665387</v>
      </c>
      <c r="BR100" s="7" t="n">
        <v>0.2297314241390769</v>
      </c>
      <c r="BS100" s="7" t="n">
        <v>0.2980161188610076</v>
      </c>
      <c r="BT100" s="7" t="n">
        <v>0.2272476225312867</v>
      </c>
      <c r="BU100" s="7" t="n">
        <v>0.1337326656142468</v>
      </c>
      <c r="BV100" s="7" t="n">
        <v>0.2908547562378721</v>
      </c>
      <c r="BW100" s="7" t="n">
        <v>0.5392729631509654</v>
      </c>
      <c r="BX100" s="7" t="n">
        <v>0.2537736799686848</v>
      </c>
      <c r="BY100" s="7" t="n">
        <v>0.1952962481162023</v>
      </c>
      <c r="BZ100" s="7" t="n">
        <v>0.2315078637379037</v>
      </c>
      <c r="CA100" s="7" t="n">
        <v>0.2000518381293687</v>
      </c>
      <c r="CB100" s="7" t="n">
        <v>-0.024457301451348</v>
      </c>
      <c r="CC100" s="7" t="n">
        <v>0.1702387562394038</v>
      </c>
      <c r="CD100" s="7" t="n">
        <v>0.4584570842983478</v>
      </c>
      <c r="CE100" s="7" t="n">
        <v>0.2118557958894778</v>
      </c>
      <c r="CF100" s="7" t="n">
        <v>0.4352968640814942</v>
      </c>
      <c r="CG100" s="7" t="n">
        <v>0.3185468880916352</v>
      </c>
      <c r="CH100" s="7" t="n">
        <v>0.2593929491869893</v>
      </c>
      <c r="CI100" s="7" t="n">
        <v>0.1625667786229904</v>
      </c>
      <c r="CJ100" s="7" t="n">
        <v>0.09553384993268142</v>
      </c>
      <c r="CK100" s="7" t="n">
        <v>0.1941004956862548</v>
      </c>
      <c r="CL100" s="7" t="n">
        <v>0.2839352372906523</v>
      </c>
      <c r="CM100" s="7" t="n">
        <v>0.1853825808660301</v>
      </c>
      <c r="CN100" s="7" t="n">
        <v>0.3263674157457969</v>
      </c>
      <c r="CO100" s="7" t="n">
        <v>0.2126343448303115</v>
      </c>
      <c r="CP100" s="7" t="n">
        <v>0.07620273246058329</v>
      </c>
      <c r="CQ100" s="7" t="n">
        <v>0.2159826058773373</v>
      </c>
      <c r="CR100" s="7" t="n">
        <v>0.2154133850692926</v>
      </c>
      <c r="CS100" s="7" t="n">
        <v>0.1650805929536916</v>
      </c>
      <c r="CT100" s="7" t="n">
        <v>0.3297401935431961</v>
      </c>
      <c r="CU100" s="7" t="n">
        <v>0.2802445361793311</v>
      </c>
      <c r="CV100" s="7" t="n">
        <v>0.2113279510213303</v>
      </c>
      <c r="CW100" s="7" t="n">
        <v>1</v>
      </c>
      <c r="CX100" s="7" t="n">
        <v>0.2095273747719738</v>
      </c>
      <c r="CY100" s="7" t="n">
        <v>0.199702209385141</v>
      </c>
      <c r="CZ100" s="7" t="n">
        <v>0.326503259905987</v>
      </c>
      <c r="DA100" s="7" t="n">
        <v>0.5220364217157281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0.5063948925953016</v>
      </c>
      <c r="D101" s="7" t="n">
        <v>0.4114825771754775</v>
      </c>
      <c r="E101" s="7" t="n">
        <v>0.0110318161244519</v>
      </c>
      <c r="F101" s="7" t="n">
        <v>0.3164056370992471</v>
      </c>
      <c r="G101" s="7" t="n">
        <v>0.1826048682848562</v>
      </c>
      <c r="H101" s="7" t="n">
        <v>0.1561672737928566</v>
      </c>
      <c r="I101" s="7" t="n">
        <v>0.3228504411093971</v>
      </c>
      <c r="J101" s="7" t="n">
        <v>0.4883712039868848</v>
      </c>
      <c r="K101" s="7" t="n">
        <v>0.6343818262086933</v>
      </c>
      <c r="L101" s="7" t="n">
        <v>0.2358089183173755</v>
      </c>
      <c r="M101" s="7" t="n">
        <v>0.1890091364011709</v>
      </c>
      <c r="N101" s="7" t="n">
        <v>0.3131591169949939</v>
      </c>
      <c r="O101" s="7" t="n">
        <v>0.2651580424153328</v>
      </c>
      <c r="P101" s="7" t="n">
        <v>0.6534484914853804</v>
      </c>
      <c r="Q101" s="7" t="n">
        <v>0.6822954306030247</v>
      </c>
      <c r="R101" s="7" t="n">
        <v>0.6248321261790989</v>
      </c>
      <c r="S101" s="7" t="n">
        <v>0.540786498545811</v>
      </c>
      <c r="T101" s="7" t="n">
        <v>0.3610731985393046</v>
      </c>
      <c r="U101" s="7" t="n">
        <v>0.1432673011058796</v>
      </c>
      <c r="V101" s="7" t="n">
        <v>-0.06515447630300598</v>
      </c>
      <c r="W101" s="7" t="n">
        <v>0.1851578950673015</v>
      </c>
      <c r="X101" s="7" t="n">
        <v>0.3790997009545353</v>
      </c>
      <c r="Y101" s="7" t="n">
        <v>-0.05206116120107963</v>
      </c>
      <c r="Z101" s="7" t="n">
        <v>0.1775096686351608</v>
      </c>
      <c r="AA101" s="7" t="n">
        <v>0.2690479799473689</v>
      </c>
      <c r="AB101" s="7" t="n">
        <v>0.370306159367175</v>
      </c>
      <c r="AC101" s="7" t="n">
        <v>0.8770292209515868</v>
      </c>
      <c r="AD101" s="7" t="n">
        <v>0.5304714820774207</v>
      </c>
      <c r="AE101" s="7" t="n">
        <v>0.4510287267647996</v>
      </c>
      <c r="AF101" s="7" t="n">
        <v>0.3176217327580848</v>
      </c>
      <c r="AG101" s="7" t="n">
        <v>0.5198430439516503</v>
      </c>
      <c r="AH101" s="7" t="n">
        <v>0.1913076948768457</v>
      </c>
      <c r="AI101" s="7" t="n">
        <v>0.350694611071576</v>
      </c>
      <c r="AJ101" s="7" t="n">
        <v>0.2661182878519122</v>
      </c>
      <c r="AK101" s="7" t="n">
        <v>0.4493248353964709</v>
      </c>
      <c r="AL101" s="7" t="n">
        <v>0.3182110380542023</v>
      </c>
      <c r="AM101" s="7" t="n">
        <v>0.2682734878480623</v>
      </c>
      <c r="AN101" s="7" t="n">
        <v>-0.05206109649410037</v>
      </c>
      <c r="AO101" s="7" t="n">
        <v>0.6418342549520573</v>
      </c>
      <c r="AP101" s="7" t="n">
        <v>0.641703761593018</v>
      </c>
      <c r="AQ101" s="7" t="n">
        <v>0.5518304942724683</v>
      </c>
      <c r="AR101" s="7" t="n">
        <v>0.3849338264749707</v>
      </c>
      <c r="AS101" s="7" t="n">
        <v>0.352023913187713</v>
      </c>
      <c r="AT101" s="7" t="n">
        <v>0.101502077483683</v>
      </c>
      <c r="AU101" s="7" t="n">
        <v>0.1774207393677967</v>
      </c>
      <c r="AV101" s="7" t="n">
        <v>0.3601352001670463</v>
      </c>
      <c r="AW101" s="7" t="n">
        <v>0.343234934952642</v>
      </c>
      <c r="AX101" s="7" t="n">
        <v>-0.0803683843558558</v>
      </c>
      <c r="AY101" s="7" t="n">
        <v>0.3797353463781852</v>
      </c>
      <c r="AZ101" s="7" t="n">
        <v>0.3654851943808846</v>
      </c>
      <c r="BA101" s="7" t="n">
        <v>0.9935294420865244</v>
      </c>
      <c r="BB101" s="7" t="n">
        <v>0.2505051059247309</v>
      </c>
      <c r="BC101" s="7" t="n">
        <v>0.3194462091251533</v>
      </c>
      <c r="BD101" s="7" t="n">
        <v>0.2546960120511104</v>
      </c>
      <c r="BE101" s="7" t="n">
        <v>0.3560693669536127</v>
      </c>
      <c r="BF101" s="7" t="n">
        <v>0.06075424652655255</v>
      </c>
      <c r="BG101" s="7" t="n">
        <v>0.9797039295881272</v>
      </c>
      <c r="BH101" s="7" t="n">
        <v>0.7204444488493958</v>
      </c>
      <c r="BI101" s="7" t="n">
        <v>0.1751428534015634</v>
      </c>
      <c r="BJ101" s="7" t="n">
        <v>0.2532293692869449</v>
      </c>
      <c r="BK101" s="7" t="n">
        <v>0.1465071771345501</v>
      </c>
      <c r="BL101" s="7" t="n">
        <v>0.3420594353616817</v>
      </c>
      <c r="BM101" s="7" t="n">
        <v>0.9284763839948755</v>
      </c>
      <c r="BN101" s="7" t="n">
        <v>0.7029345693073237</v>
      </c>
      <c r="BO101" s="7" t="n">
        <v>0.375765075777955</v>
      </c>
      <c r="BP101" s="7" t="n">
        <v>0.3537505583468019</v>
      </c>
      <c r="BQ101" s="7" t="n">
        <v>0.7943102814614188</v>
      </c>
      <c r="BR101" s="7" t="n">
        <v>0.9778314469067685</v>
      </c>
      <c r="BS101" s="7" t="n">
        <v>0.641522766809093</v>
      </c>
      <c r="BT101" s="7" t="n">
        <v>0.975180643297894</v>
      </c>
      <c r="BU101" s="7" t="n">
        <v>0.3571031626064193</v>
      </c>
      <c r="BV101" s="7" t="n">
        <v>0.1438787425493226</v>
      </c>
      <c r="BW101" s="7" t="n">
        <v>0.1669119202025647</v>
      </c>
      <c r="BX101" s="7" t="n">
        <v>0.5592754868593989</v>
      </c>
      <c r="BY101" s="7" t="n">
        <v>0.9388356239963414</v>
      </c>
      <c r="BZ101" s="7" t="n">
        <v>0.7754512120506192</v>
      </c>
      <c r="CA101" s="7" t="n">
        <v>0.8046871046280876</v>
      </c>
      <c r="CB101" s="7" t="n">
        <v>0.2252398025213143</v>
      </c>
      <c r="CC101" s="7" t="n">
        <v>0.407595672778133</v>
      </c>
      <c r="CD101" s="7" t="n">
        <v>0.1625084231815494</v>
      </c>
      <c r="CE101" s="7" t="n">
        <v>0.3367602423702507</v>
      </c>
      <c r="CF101" s="7" t="n">
        <v>0.7478124563355331</v>
      </c>
      <c r="CG101" s="7" t="n">
        <v>0.8592621783664198</v>
      </c>
      <c r="CH101" s="7" t="n">
        <v>0.7056762286180593</v>
      </c>
      <c r="CI101" s="7" t="n">
        <v>0.7149784292327878</v>
      </c>
      <c r="CJ101" s="7" t="n">
        <v>0.2966075486085144</v>
      </c>
      <c r="CK101" s="7" t="n">
        <v>0.8161481300772941</v>
      </c>
      <c r="CL101" s="7" t="n">
        <v>0.5716036993099661</v>
      </c>
      <c r="CM101" s="7" t="n">
        <v>0.2680034438260192</v>
      </c>
      <c r="CN101" s="7" t="n">
        <v>0.002095803021710732</v>
      </c>
      <c r="CO101" s="7" t="n">
        <v>0.586580872839258</v>
      </c>
      <c r="CP101" s="7" t="n">
        <v>0.2888023604297882</v>
      </c>
      <c r="CQ101" s="7" t="n">
        <v>0.5872623769500501</v>
      </c>
      <c r="CR101" s="7" t="n">
        <v>0.5929835862664889</v>
      </c>
      <c r="CS101" s="7" t="n">
        <v>0.3517521815141211</v>
      </c>
      <c r="CT101" s="7" t="n">
        <v>0.09867888686177832</v>
      </c>
      <c r="CU101" s="7" t="n">
        <v>0.2621064194514254</v>
      </c>
      <c r="CV101" s="7" t="n">
        <v>0.5845268821441063</v>
      </c>
      <c r="CW101" s="7" t="n">
        <v>0.2095273747719738</v>
      </c>
      <c r="CX101" s="7" t="n">
        <v>1</v>
      </c>
      <c r="CY101" s="7" t="n">
        <v>0.3647281156125421</v>
      </c>
      <c r="CZ101" s="7" t="n">
        <v>0.7384950567260692</v>
      </c>
      <c r="DA101" s="7" t="n">
        <v>0.3427990234071272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0.5586311330101538</v>
      </c>
      <c r="D102" s="7" t="n">
        <v>0.5366683650350457</v>
      </c>
      <c r="E102" s="7" t="n">
        <v>0.3206845405552402</v>
      </c>
      <c r="F102" s="7" t="n">
        <v>0.5265186397733849</v>
      </c>
      <c r="G102" s="7" t="n">
        <v>0.3129334221751904</v>
      </c>
      <c r="H102" s="7" t="n">
        <v>0.1958519073796386</v>
      </c>
      <c r="I102" s="7" t="n">
        <v>0.7064945976410992</v>
      </c>
      <c r="J102" s="7" t="n">
        <v>0.5662826710321354</v>
      </c>
      <c r="K102" s="7" t="n">
        <v>0.4380369338810194</v>
      </c>
      <c r="L102" s="7" t="n">
        <v>0.2824383014239274</v>
      </c>
      <c r="M102" s="7" t="n">
        <v>0.4906287090037287</v>
      </c>
      <c r="N102" s="7" t="n">
        <v>0.2894902083524257</v>
      </c>
      <c r="O102" s="7" t="n">
        <v>0.1797083789099976</v>
      </c>
      <c r="P102" s="7" t="n">
        <v>0.5072918248672744</v>
      </c>
      <c r="Q102" s="7" t="n">
        <v>0.3699797978822851</v>
      </c>
      <c r="R102" s="7" t="n">
        <v>0.5703022756089666</v>
      </c>
      <c r="S102" s="7" t="n">
        <v>0.5900636291595598</v>
      </c>
      <c r="T102" s="7" t="n">
        <v>0.7872307977530212</v>
      </c>
      <c r="U102" s="7" t="n">
        <v>0.4050270158183912</v>
      </c>
      <c r="V102" s="7" t="n">
        <v>-0.005549752116221795</v>
      </c>
      <c r="W102" s="7" t="n">
        <v>0.5094915572315096</v>
      </c>
      <c r="X102" s="7" t="n">
        <v>0.8784799676742595</v>
      </c>
      <c r="Y102" s="7" t="n">
        <v>0.3317832203649848</v>
      </c>
      <c r="Z102" s="7" t="n">
        <v>0.4214242093806636</v>
      </c>
      <c r="AA102" s="7" t="n">
        <v>0.1864288551211055</v>
      </c>
      <c r="AB102" s="7" t="n">
        <v>0.8810673749774685</v>
      </c>
      <c r="AC102" s="7" t="n">
        <v>0.4130556329518781</v>
      </c>
      <c r="AD102" s="7" t="n">
        <v>0.5600138526367379</v>
      </c>
      <c r="AE102" s="7" t="n">
        <v>0.4204107366694981</v>
      </c>
      <c r="AF102" s="7" t="n">
        <v>0.5244727222595981</v>
      </c>
      <c r="AG102" s="7" t="n">
        <v>0.5583962500940088</v>
      </c>
      <c r="AH102" s="7" t="n">
        <v>0.4905941530818569</v>
      </c>
      <c r="AI102" s="7" t="n">
        <v>0.4666471568935657</v>
      </c>
      <c r="AJ102" s="7" t="n">
        <v>0.7487964357635969</v>
      </c>
      <c r="AK102" s="7" t="n">
        <v>0.5171903427481181</v>
      </c>
      <c r="AL102" s="7" t="n">
        <v>0.5005134139703035</v>
      </c>
      <c r="AM102" s="7" t="n">
        <v>0.168508484168117</v>
      </c>
      <c r="AN102" s="7" t="n">
        <v>0.3317833544384817</v>
      </c>
      <c r="AO102" s="7" t="n">
        <v>0.1708177360348675</v>
      </c>
      <c r="AP102" s="7" t="n">
        <v>0.3094438297938886</v>
      </c>
      <c r="AQ102" s="7" t="n">
        <v>0.09602043394101689</v>
      </c>
      <c r="AR102" s="7" t="n">
        <v>0.4871874565815769</v>
      </c>
      <c r="AS102" s="7" t="n">
        <v>0.2116769264560454</v>
      </c>
      <c r="AT102" s="7" t="n">
        <v>0.2173830228951276</v>
      </c>
      <c r="AU102" s="7" t="n">
        <v>0.4587753295836697</v>
      </c>
      <c r="AV102" s="7" t="n">
        <v>0.8599648669774415</v>
      </c>
      <c r="AW102" s="7" t="n">
        <v>0.2841347900070233</v>
      </c>
      <c r="AX102" s="7" t="n">
        <v>0.01310194438107257</v>
      </c>
      <c r="AY102" s="7" t="n">
        <v>0.5061419894797989</v>
      </c>
      <c r="AZ102" s="7" t="n">
        <v>0.2816887134431188</v>
      </c>
      <c r="BA102" s="7" t="n">
        <v>0.3913997275253874</v>
      </c>
      <c r="BB102" s="7" t="n">
        <v>0.311147309940481</v>
      </c>
      <c r="BC102" s="7" t="n">
        <v>0.3102874684878187</v>
      </c>
      <c r="BD102" s="7" t="n">
        <v>0.1428734559530499</v>
      </c>
      <c r="BE102" s="7" t="n">
        <v>0.2752234074435329</v>
      </c>
      <c r="BF102" s="7" t="n">
        <v>0.3133156489938089</v>
      </c>
      <c r="BG102" s="7" t="n">
        <v>0.4039443460993636</v>
      </c>
      <c r="BH102" s="7" t="n">
        <v>0.4165020872419925</v>
      </c>
      <c r="BI102" s="7" t="n">
        <v>0.4982202684478279</v>
      </c>
      <c r="BJ102" s="7" t="n">
        <v>0.5116686186365561</v>
      </c>
      <c r="BK102" s="7" t="n">
        <v>0.3939735318786282</v>
      </c>
      <c r="BL102" s="7" t="n">
        <v>0.2938980621861642</v>
      </c>
      <c r="BM102" s="7" t="n">
        <v>0.4324881634542396</v>
      </c>
      <c r="BN102" s="7" t="n">
        <v>0.3065775837853507</v>
      </c>
      <c r="BO102" s="7" t="n">
        <v>0.8219180819311219</v>
      </c>
      <c r="BP102" s="7" t="n">
        <v>0.8252603864969981</v>
      </c>
      <c r="BQ102" s="7" t="n">
        <v>0.3682006459544101</v>
      </c>
      <c r="BR102" s="7" t="n">
        <v>0.3597018793507897</v>
      </c>
      <c r="BS102" s="7" t="n">
        <v>0.2652917594955742</v>
      </c>
      <c r="BT102" s="7" t="n">
        <v>0.3555054885995452</v>
      </c>
      <c r="BU102" s="7" t="n">
        <v>0.2113376729857107</v>
      </c>
      <c r="BV102" s="7" t="n">
        <v>0.4135382455857328</v>
      </c>
      <c r="BW102" s="7" t="n">
        <v>0.4045542588309793</v>
      </c>
      <c r="BX102" s="7" t="n">
        <v>0.1011444052939985</v>
      </c>
      <c r="BY102" s="7" t="n">
        <v>0.4142123860060513</v>
      </c>
      <c r="BZ102" s="7" t="n">
        <v>0.3620638247653655</v>
      </c>
      <c r="CA102" s="7" t="n">
        <v>0.5560794249970542</v>
      </c>
      <c r="CB102" s="7" t="n">
        <v>0.5381826881010954</v>
      </c>
      <c r="CC102" s="7" t="n">
        <v>0.8624893901396107</v>
      </c>
      <c r="CD102" s="7" t="n">
        <v>0.1114235415840463</v>
      </c>
      <c r="CE102" s="7" t="n">
        <v>0.7781696155808362</v>
      </c>
      <c r="CF102" s="7" t="n">
        <v>0.254670655813076</v>
      </c>
      <c r="CG102" s="7" t="n">
        <v>0.5378263694065228</v>
      </c>
      <c r="CH102" s="7" t="n">
        <v>0.5282619344380506</v>
      </c>
      <c r="CI102" s="7" t="n">
        <v>0.4257063320539413</v>
      </c>
      <c r="CJ102" s="7" t="n">
        <v>0.7779375395790011</v>
      </c>
      <c r="CK102" s="7" t="n">
        <v>0.4949407376706151</v>
      </c>
      <c r="CL102" s="7" t="n">
        <v>0.4889364002334705</v>
      </c>
      <c r="CM102" s="7" t="n">
        <v>0.1562960611338732</v>
      </c>
      <c r="CN102" s="7" t="n">
        <v>0.3113542069019983</v>
      </c>
      <c r="CO102" s="7" t="n">
        <v>0.4373287615275362</v>
      </c>
      <c r="CP102" s="7" t="n">
        <v>0.1981390772658326</v>
      </c>
      <c r="CQ102" s="7" t="n">
        <v>0.4227536349390817</v>
      </c>
      <c r="CR102" s="7" t="n">
        <v>0.4191113316128626</v>
      </c>
      <c r="CS102" s="7" t="n">
        <v>0.1724054616234927</v>
      </c>
      <c r="CT102" s="7" t="n">
        <v>0.2123748009699135</v>
      </c>
      <c r="CU102" s="7" t="n">
        <v>0.415825182455471</v>
      </c>
      <c r="CV102" s="7" t="n">
        <v>0.4040030341449674</v>
      </c>
      <c r="CW102" s="7" t="n">
        <v>0.199702209385141</v>
      </c>
      <c r="CX102" s="7" t="n">
        <v>0.3647281156125421</v>
      </c>
      <c r="CY102" s="7" t="n">
        <v>1</v>
      </c>
      <c r="CZ102" s="7" t="n">
        <v>0.3028904132778796</v>
      </c>
      <c r="DA102" s="7" t="n">
        <v>0.3736369129728928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0.6489069416167139</v>
      </c>
      <c r="D103" s="7" t="n">
        <v>0.4901576811503187</v>
      </c>
      <c r="E103" s="7" t="n">
        <v>0.122682636355934</v>
      </c>
      <c r="F103" s="7" t="n">
        <v>0.3670250759727567</v>
      </c>
      <c r="G103" s="7" t="n">
        <v>0.1728692592906589</v>
      </c>
      <c r="H103" s="7" t="n">
        <v>0.4274388275268232</v>
      </c>
      <c r="I103" s="7" t="n">
        <v>0.3325517884527016</v>
      </c>
      <c r="J103" s="7" t="n">
        <v>0.5761761729115776</v>
      </c>
      <c r="K103" s="7" t="n">
        <v>0.7601539267647339</v>
      </c>
      <c r="L103" s="7" t="n">
        <v>0.6010553244366048</v>
      </c>
      <c r="M103" s="7" t="n">
        <v>0.1609769258535364</v>
      </c>
      <c r="N103" s="7" t="n">
        <v>0.5815908424833005</v>
      </c>
      <c r="O103" s="7" t="n">
        <v>0.5907315327443786</v>
      </c>
      <c r="P103" s="7" t="n">
        <v>0.8722459905412131</v>
      </c>
      <c r="Q103" s="7" t="n">
        <v>0.6997297907084288</v>
      </c>
      <c r="R103" s="7" t="n">
        <v>0.8207481221233576</v>
      </c>
      <c r="S103" s="7" t="n">
        <v>0.658482839676117</v>
      </c>
      <c r="T103" s="7" t="n">
        <v>0.3013181725484905</v>
      </c>
      <c r="U103" s="7" t="n">
        <v>0.2528140246116905</v>
      </c>
      <c r="V103" s="7" t="n">
        <v>0.1214924627006499</v>
      </c>
      <c r="W103" s="7" t="n">
        <v>0.1879079269134812</v>
      </c>
      <c r="X103" s="7" t="n">
        <v>0.3176218427134789</v>
      </c>
      <c r="Y103" s="7" t="n">
        <v>0.003773868262309475</v>
      </c>
      <c r="Z103" s="7" t="n">
        <v>0.4058035423083526</v>
      </c>
      <c r="AA103" s="7" t="n">
        <v>0.5713508728063696</v>
      </c>
      <c r="AB103" s="7" t="n">
        <v>0.3087898662536974</v>
      </c>
      <c r="AC103" s="7" t="n">
        <v>0.8636963026324649</v>
      </c>
      <c r="AD103" s="7" t="n">
        <v>0.6926072897088357</v>
      </c>
      <c r="AE103" s="7" t="n">
        <v>0.6569088933271925</v>
      </c>
      <c r="AF103" s="7" t="n">
        <v>0.3034133749129748</v>
      </c>
      <c r="AG103" s="7" t="n">
        <v>0.626701611225385</v>
      </c>
      <c r="AH103" s="7" t="n">
        <v>0.1655201950843223</v>
      </c>
      <c r="AI103" s="7" t="n">
        <v>0.4602122424657681</v>
      </c>
      <c r="AJ103" s="7" t="n">
        <v>0.2200462574188575</v>
      </c>
      <c r="AK103" s="7" t="n">
        <v>0.6392599469760488</v>
      </c>
      <c r="AL103" s="7" t="n">
        <v>0.3740621458616344</v>
      </c>
      <c r="AM103" s="7" t="n">
        <v>0.5907466498317324</v>
      </c>
      <c r="AN103" s="7" t="n">
        <v>0.00377393650269148</v>
      </c>
      <c r="AO103" s="7" t="n">
        <v>0.7245519889715683</v>
      </c>
      <c r="AP103" s="7" t="n">
        <v>0.535231868024389</v>
      </c>
      <c r="AQ103" s="7" t="n">
        <v>0.6452123365041473</v>
      </c>
      <c r="AR103" s="7" t="n">
        <v>0.4858993564137424</v>
      </c>
      <c r="AS103" s="7" t="n">
        <v>0.6552288242227899</v>
      </c>
      <c r="AT103" s="7" t="n">
        <v>0.04686133296039031</v>
      </c>
      <c r="AU103" s="7" t="n">
        <v>0.134064786837763</v>
      </c>
      <c r="AV103" s="7" t="n">
        <v>0.2959393978463478</v>
      </c>
      <c r="AW103" s="7" t="n">
        <v>0.4537390747534729</v>
      </c>
      <c r="AX103" s="7" t="n">
        <v>0.1336636882060151</v>
      </c>
      <c r="AY103" s="7" t="n">
        <v>0.5013931441329372</v>
      </c>
      <c r="AZ103" s="7" t="n">
        <v>0.7011776280620247</v>
      </c>
      <c r="BA103" s="7" t="n">
        <v>0.7202487394199406</v>
      </c>
      <c r="BB103" s="7" t="n">
        <v>0.4736750331078047</v>
      </c>
      <c r="BC103" s="7" t="n">
        <v>0.4547873638189063</v>
      </c>
      <c r="BD103" s="7" t="n">
        <v>0.5753256030651864</v>
      </c>
      <c r="BE103" s="7" t="n">
        <v>0.6464777355323456</v>
      </c>
      <c r="BF103" s="7" t="n">
        <v>0.008873529845399672</v>
      </c>
      <c r="BG103" s="7" t="n">
        <v>0.7465310261402901</v>
      </c>
      <c r="BH103" s="7" t="n">
        <v>0.8076578681082505</v>
      </c>
      <c r="BI103" s="7" t="n">
        <v>0.1548015519122275</v>
      </c>
      <c r="BJ103" s="7" t="n">
        <v>0.4613686785644346</v>
      </c>
      <c r="BK103" s="7" t="n">
        <v>0.2326299544346534</v>
      </c>
      <c r="BL103" s="7" t="n">
        <v>0.6003193947537533</v>
      </c>
      <c r="BM103" s="7" t="n">
        <v>0.8054165621161403</v>
      </c>
      <c r="BN103" s="7" t="n">
        <v>0.8770354239224954</v>
      </c>
      <c r="BO103" s="7" t="n">
        <v>0.3049326754058811</v>
      </c>
      <c r="BP103" s="7" t="n">
        <v>0.2800774194105547</v>
      </c>
      <c r="BQ103" s="7" t="n">
        <v>0.8663882093132721</v>
      </c>
      <c r="BR103" s="7" t="n">
        <v>0.719937859977449</v>
      </c>
      <c r="BS103" s="7" t="n">
        <v>0.4839777489659815</v>
      </c>
      <c r="BT103" s="7" t="n">
        <v>0.7183770660594141</v>
      </c>
      <c r="BU103" s="7" t="n">
        <v>0.6695059037033031</v>
      </c>
      <c r="BV103" s="7" t="n">
        <v>0.2324237746408914</v>
      </c>
      <c r="BW103" s="7" t="n">
        <v>0.357995005688387</v>
      </c>
      <c r="BX103" s="7" t="n">
        <v>0.6514719355488818</v>
      </c>
      <c r="BY103" s="7" t="n">
        <v>0.8103858155251233</v>
      </c>
      <c r="BZ103" s="7" t="n">
        <v>0.8342363885722273</v>
      </c>
      <c r="CA103" s="7" t="n">
        <v>0.7620324553099831</v>
      </c>
      <c r="CB103" s="7" t="n">
        <v>0.2223149051300264</v>
      </c>
      <c r="CC103" s="7" t="n">
        <v>0.3350430438134072</v>
      </c>
      <c r="CD103" s="7" t="n">
        <v>0.472602709270628</v>
      </c>
      <c r="CE103" s="7" t="n">
        <v>0.2755299969626508</v>
      </c>
      <c r="CF103" s="7" t="n">
        <v>0.811050306292021</v>
      </c>
      <c r="CG103" s="7" t="n">
        <v>0.8421698559783607</v>
      </c>
      <c r="CH103" s="7" t="n">
        <v>0.7690011649207135</v>
      </c>
      <c r="CI103" s="7" t="n">
        <v>0.7718613200328668</v>
      </c>
      <c r="CJ103" s="7" t="n">
        <v>0.2577154089556826</v>
      </c>
      <c r="CK103" s="7" t="n">
        <v>0.7930830378051542</v>
      </c>
      <c r="CL103" s="7" t="n">
        <v>0.7108958519790133</v>
      </c>
      <c r="CM103" s="7" t="n">
        <v>0.6052575678217152</v>
      </c>
      <c r="CN103" s="7" t="n">
        <v>0.09676293115906182</v>
      </c>
      <c r="CO103" s="7" t="n">
        <v>0.6967067368651598</v>
      </c>
      <c r="CP103" s="7" t="n">
        <v>0.5952182721024823</v>
      </c>
      <c r="CQ103" s="7" t="n">
        <v>0.7060440701268852</v>
      </c>
      <c r="CR103" s="7" t="n">
        <v>0.7091406813614217</v>
      </c>
      <c r="CS103" s="7" t="n">
        <v>0.663658528381404</v>
      </c>
      <c r="CT103" s="7" t="n">
        <v>0.04076723593763221</v>
      </c>
      <c r="CU103" s="7" t="n">
        <v>0.3174155411616542</v>
      </c>
      <c r="CV103" s="7" t="n">
        <v>0.7036172393666368</v>
      </c>
      <c r="CW103" s="7" t="n">
        <v>0.326503259905987</v>
      </c>
      <c r="CX103" s="7" t="n">
        <v>0.7384950567260692</v>
      </c>
      <c r="CY103" s="7" t="n">
        <v>0.3028904132778796</v>
      </c>
      <c r="CZ103" s="7" t="n">
        <v>1</v>
      </c>
      <c r="DA103" s="7" t="n">
        <v>0.3494024215963459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0.8369644471956963</v>
      </c>
      <c r="D104" s="7" t="n">
        <v>0.8192148627037892</v>
      </c>
      <c r="E104" s="7" t="n">
        <v>0.8171789390861255</v>
      </c>
      <c r="F104" s="7" t="n">
        <v>0.7543529995902013</v>
      </c>
      <c r="G104" s="7" t="n">
        <v>0.8046597256233462</v>
      </c>
      <c r="H104" s="7" t="n">
        <v>0.577276206102885</v>
      </c>
      <c r="I104" s="7" t="n">
        <v>0.480122712865151</v>
      </c>
      <c r="J104" s="7" t="n">
        <v>0.7397955725318268</v>
      </c>
      <c r="K104" s="7" t="n">
        <v>0.3473388729390695</v>
      </c>
      <c r="L104" s="7" t="n">
        <v>0.3854480079504055</v>
      </c>
      <c r="M104" s="7" t="n">
        <v>0.3892433173360528</v>
      </c>
      <c r="N104" s="7" t="n">
        <v>0.4030020522203875</v>
      </c>
      <c r="O104" s="7" t="n">
        <v>0.1450845543812375</v>
      </c>
      <c r="P104" s="7" t="n">
        <v>0.486886284161147</v>
      </c>
      <c r="Q104" s="7" t="n">
        <v>0.8135619345846237</v>
      </c>
      <c r="R104" s="7" t="n">
        <v>0.6517537868618442</v>
      </c>
      <c r="S104" s="7" t="n">
        <v>0.7470119855004054</v>
      </c>
      <c r="T104" s="7" t="n">
        <v>0.4635153178164292</v>
      </c>
      <c r="U104" s="7" t="n">
        <v>0.8779448302669939</v>
      </c>
      <c r="V104" s="7" t="n">
        <v>0.5348146648871286</v>
      </c>
      <c r="W104" s="7" t="n">
        <v>0.4502587658598637</v>
      </c>
      <c r="X104" s="7" t="n">
        <v>0.4547803030947621</v>
      </c>
      <c r="Y104" s="7" t="n">
        <v>0.5797090311869741</v>
      </c>
      <c r="Z104" s="7" t="n">
        <v>0.5416366865090592</v>
      </c>
      <c r="AA104" s="7" t="n">
        <v>0.1379301745007143</v>
      </c>
      <c r="AB104" s="7" t="n">
        <v>0.4243640328777247</v>
      </c>
      <c r="AC104" s="7" t="n">
        <v>0.3679489077665909</v>
      </c>
      <c r="AD104" s="7" t="n">
        <v>0.3633589107481709</v>
      </c>
      <c r="AE104" s="7" t="n">
        <v>0.1861492446209026</v>
      </c>
      <c r="AF104" s="7" t="n">
        <v>0.6883272761484097</v>
      </c>
      <c r="AG104" s="7" t="n">
        <v>0.5668148484909049</v>
      </c>
      <c r="AH104" s="7" t="n">
        <v>0.3947189682904792</v>
      </c>
      <c r="AI104" s="7" t="n">
        <v>0.6767655361307907</v>
      </c>
      <c r="AJ104" s="7" t="n">
        <v>0.4440952742530352</v>
      </c>
      <c r="AK104" s="7" t="n">
        <v>0.3053493873221392</v>
      </c>
      <c r="AL104" s="7" t="n">
        <v>0.8111194184749725</v>
      </c>
      <c r="AM104" s="7" t="n">
        <v>0.09775350608748598</v>
      </c>
      <c r="AN104" s="7" t="n">
        <v>0.5797090579744324</v>
      </c>
      <c r="AO104" s="7" t="n">
        <v>0.2059157474277768</v>
      </c>
      <c r="AP104" s="7" t="n">
        <v>0.5772570603762349</v>
      </c>
      <c r="AQ104" s="7" t="n">
        <v>0.1035642681857954</v>
      </c>
      <c r="AR104" s="7" t="n">
        <v>0.6870367943578933</v>
      </c>
      <c r="AS104" s="7" t="n">
        <v>0.07882307659940876</v>
      </c>
      <c r="AT104" s="7" t="n">
        <v>0.7635256988174853</v>
      </c>
      <c r="AU104" s="7" t="n">
        <v>0.3678707257134779</v>
      </c>
      <c r="AV104" s="7" t="n">
        <v>0.4144514504843747</v>
      </c>
      <c r="AW104" s="7" t="n">
        <v>0.849262790598634</v>
      </c>
      <c r="AX104" s="7" t="n">
        <v>0.4372283564412149</v>
      </c>
      <c r="AY104" s="7" t="n">
        <v>0.6401117660109594</v>
      </c>
      <c r="AZ104" s="7" t="n">
        <v>0.3821930026712664</v>
      </c>
      <c r="BA104" s="7" t="n">
        <v>0.3467147669044018</v>
      </c>
      <c r="BB104" s="7" t="n">
        <v>0.6962915478445196</v>
      </c>
      <c r="BC104" s="7" t="n">
        <v>0.8673334886671608</v>
      </c>
      <c r="BD104" s="7" t="n">
        <v>0.1051114368213371</v>
      </c>
      <c r="BE104" s="7" t="n">
        <v>0.2043623267288765</v>
      </c>
      <c r="BF104" s="7" t="n">
        <v>0.3603697265201394</v>
      </c>
      <c r="BG104" s="7" t="n">
        <v>0.3975424094305805</v>
      </c>
      <c r="BH104" s="7" t="n">
        <v>0.3565676121798305</v>
      </c>
      <c r="BI104" s="7" t="n">
        <v>0.399997520478177</v>
      </c>
      <c r="BJ104" s="7" t="n">
        <v>0.6232388487958396</v>
      </c>
      <c r="BK104" s="7" t="n">
        <v>0.4491924619644099</v>
      </c>
      <c r="BL104" s="7" t="n">
        <v>0.4381210517903256</v>
      </c>
      <c r="BM104" s="7" t="n">
        <v>0.4155936315690059</v>
      </c>
      <c r="BN104" s="7" t="n">
        <v>0.1846550925444169</v>
      </c>
      <c r="BO104" s="7" t="n">
        <v>0.4333583856926522</v>
      </c>
      <c r="BP104" s="7" t="n">
        <v>0.4523751364681047</v>
      </c>
      <c r="BQ104" s="7" t="n">
        <v>0.3889311568491625</v>
      </c>
      <c r="BR104" s="7" t="n">
        <v>0.3719657559382487</v>
      </c>
      <c r="BS104" s="7" t="n">
        <v>0.5215085677806782</v>
      </c>
      <c r="BT104" s="7" t="n">
        <v>0.3690769301057354</v>
      </c>
      <c r="BU104" s="7" t="n">
        <v>0.08017431927510221</v>
      </c>
      <c r="BV104" s="7" t="n">
        <v>0.7795063734095183</v>
      </c>
      <c r="BW104" s="7" t="n">
        <v>0.8115820965028503</v>
      </c>
      <c r="BX104" s="7" t="n">
        <v>0.1335325026323937</v>
      </c>
      <c r="BY104" s="7" t="n">
        <v>0.401527917797869</v>
      </c>
      <c r="BZ104" s="7" t="n">
        <v>0.3341197915517365</v>
      </c>
      <c r="CA104" s="7" t="n">
        <v>0.4099450303916667</v>
      </c>
      <c r="CB104" s="7" t="n">
        <v>0.5089131986340667</v>
      </c>
      <c r="CC104" s="7" t="n">
        <v>0.4347788936357283</v>
      </c>
      <c r="CD104" s="7" t="n">
        <v>0.1163247432958639</v>
      </c>
      <c r="CE104" s="7" t="n">
        <v>0.4288695394911509</v>
      </c>
      <c r="CF104" s="7" t="n">
        <v>0.4051099548889112</v>
      </c>
      <c r="CG104" s="7" t="n">
        <v>0.4434707254899826</v>
      </c>
      <c r="CH104" s="7" t="n">
        <v>0.3827864523636788</v>
      </c>
      <c r="CI104" s="7" t="n">
        <v>0.3641329978236387</v>
      </c>
      <c r="CJ104" s="7" t="n">
        <v>0.4089456259662396</v>
      </c>
      <c r="CK104" s="7" t="n">
        <v>0.4274288089981617</v>
      </c>
      <c r="CL104" s="7" t="n">
        <v>0.3065286738355094</v>
      </c>
      <c r="CM104" s="7" t="n">
        <v>0.01595177551971792</v>
      </c>
      <c r="CN104" s="7" t="n">
        <v>0.6051465440005965</v>
      </c>
      <c r="CO104" s="7" t="n">
        <v>0.3170084888337381</v>
      </c>
      <c r="CP104" s="7" t="n">
        <v>0.05231344090676852</v>
      </c>
      <c r="CQ104" s="7" t="n">
        <v>0.3093521659936131</v>
      </c>
      <c r="CR104" s="7" t="n">
        <v>0.3153869024220121</v>
      </c>
      <c r="CS104" s="7" t="n">
        <v>0.2387931958644014</v>
      </c>
      <c r="CT104" s="7" t="n">
        <v>0.7590295898519596</v>
      </c>
      <c r="CU104" s="7" t="n">
        <v>0.7694653601388882</v>
      </c>
      <c r="CV104" s="7" t="n">
        <v>0.3081357483223978</v>
      </c>
      <c r="CW104" s="7" t="n">
        <v>0.5220364217157281</v>
      </c>
      <c r="CX104" s="7" t="n">
        <v>0.3427990234071272</v>
      </c>
      <c r="CY104" s="7" t="n">
        <v>0.3736369129728928</v>
      </c>
      <c r="CZ104" s="7" t="n">
        <v>0.3494024215963459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64517722.8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1982823335.3</v>
      </c>
      <c r="I3" s="11" t="n">
        <v>1</v>
      </c>
      <c r="J3" s="11" t="n">
        <v>0.976134810826134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132315455.25</v>
      </c>
      <c r="I4" s="5" t="n">
        <v>0.976134810826134</v>
      </c>
      <c r="J4" s="5" t="n">
        <v>0.976134810826134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261118901.1</v>
      </c>
      <c r="I5" s="11" t="n">
        <v>1</v>
      </c>
      <c r="J5" s="11" t="n">
        <v>0.9187319102010409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37638627.2</v>
      </c>
      <c r="I6" s="5" t="n">
        <v>0.977654884984419</v>
      </c>
      <c r="J6" s="5" t="n">
        <v>0.9187319102010409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21678516.35</v>
      </c>
      <c r="I7" s="5" t="n">
        <v>0.9187319102010409</v>
      </c>
      <c r="J7" s="5" t="n">
        <v>0.9187319102010409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198118616.55</v>
      </c>
      <c r="I8" s="11" t="n">
        <v>1</v>
      </c>
      <c r="J8" s="11" t="n">
        <v>0.942004953837756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41197273.05</v>
      </c>
      <c r="I9" s="5" t="n">
        <v>0.942004953837756</v>
      </c>
      <c r="J9" s="5" t="n">
        <v>0.942004953837756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26890165.2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34524713.8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2632574601.3</v>
      </c>
      <c r="I12" s="11" t="n">
        <v>1</v>
      </c>
      <c r="J12" s="11" t="n">
        <v>0.94152647781332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317445234.7</v>
      </c>
      <c r="I13" s="5" t="n">
        <v>0.967978156757668</v>
      </c>
      <c r="J13" s="5" t="n">
        <v>0.94152647781332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160222150.113</v>
      </c>
      <c r="I14" s="5" t="n">
        <v>0.957795089404108</v>
      </c>
      <c r="J14" s="5" t="n">
        <v>0.94152647781332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46143941.65</v>
      </c>
      <c r="I15" s="5" t="n">
        <v>0.988926507202453</v>
      </c>
      <c r="J15" s="5" t="n">
        <v>0.94152647781332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1689783658.8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62200751.2985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588391579.85</v>
      </c>
      <c r="I18" s="11" t="n">
        <v>1</v>
      </c>
      <c r="J18" s="11" t="n">
        <v>0.9381410108535539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193726025.4485</v>
      </c>
      <c r="I19" s="5" t="n">
        <v>0.963468602573606</v>
      </c>
      <c r="J19" s="5" t="n">
        <v>0.9381410108535539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106915545.7</v>
      </c>
      <c r="I20" s="5" t="n">
        <v>0.991237240235775</v>
      </c>
      <c r="J20" s="5" t="n">
        <v>0.9381410108535539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83917825.7</v>
      </c>
      <c r="I21" s="5" t="n">
        <v>0.9381410108535539</v>
      </c>
      <c r="J21" s="5" t="n">
        <v>0.9381410108535539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26629300.452</v>
      </c>
      <c r="I22" s="5" t="n">
        <v>0.987195642247845</v>
      </c>
      <c r="J22" s="5" t="n">
        <v>0.9381410108535539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25199214.4945</v>
      </c>
      <c r="I23" s="5" t="n">
        <v>0.991672517788054</v>
      </c>
      <c r="J23" s="5" t="n">
        <v>0.9381410108535539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175822549.35</v>
      </c>
      <c r="I24" s="11" t="n">
        <v>1</v>
      </c>
      <c r="J24" s="11" t="n">
        <v>0.994620251630454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35172329.937</v>
      </c>
      <c r="I25" s="5" t="n">
        <v>0.994620251630454</v>
      </c>
      <c r="J25" s="5" t="n">
        <v>0.994620251630454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153176782.2</v>
      </c>
      <c r="I26" s="11" t="n">
        <v>1</v>
      </c>
      <c r="J26" s="11" t="n">
        <v>0.943888163548733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96352891.85349999</v>
      </c>
      <c r="I27" s="5" t="n">
        <v>0.991713938226075</v>
      </c>
      <c r="J27" s="5" t="n">
        <v>0.943888163548733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34514473.578</v>
      </c>
      <c r="I28" s="5" t="n">
        <v>0.9909451170827021</v>
      </c>
      <c r="J28" s="5" t="n">
        <v>0.943888163548733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28796871.6</v>
      </c>
      <c r="I29" s="5" t="n">
        <v>0.96357958458537</v>
      </c>
      <c r="J29" s="5" t="n">
        <v>0.943888163548733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24028527.3</v>
      </c>
      <c r="I30" s="5" t="n">
        <v>0.993503258090679</v>
      </c>
      <c r="J30" s="5" t="n">
        <v>0.943888163548733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1918181637.75</v>
      </c>
      <c r="I31" s="11" t="n">
        <v>1</v>
      </c>
      <c r="J31" s="11" t="n">
        <v>0.960334138125718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1701363030.65</v>
      </c>
      <c r="I32" s="5" t="n">
        <v>0.960334138125718</v>
      </c>
      <c r="J32" s="5" t="n">
        <v>0.960334138125718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56022542.15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527254954.75</v>
      </c>
      <c r="I34" s="11" t="n">
        <v>1</v>
      </c>
      <c r="J34" s="11" t="n">
        <v>0.954911007149759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319413335</v>
      </c>
      <c r="I35" s="5" t="n">
        <v>0.954911007149759</v>
      </c>
      <c r="J35" s="5" t="n">
        <v>0.954911007149759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33545787</v>
      </c>
      <c r="I36" s="5" t="n">
        <v>0.97654683346122</v>
      </c>
      <c r="J36" s="5" t="n">
        <v>0.954911007149759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250627017.35</v>
      </c>
      <c r="I37" s="11" t="n">
        <v>1</v>
      </c>
      <c r="J37" s="11" t="n">
        <v>0.960547685358898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27805133.5175</v>
      </c>
      <c r="I38" s="5" t="n">
        <v>0.960547685358898</v>
      </c>
      <c r="J38" s="5" t="n">
        <v>0.960547685358898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190707764.1105</v>
      </c>
      <c r="I39" s="11" t="n">
        <v>1</v>
      </c>
      <c r="J39" s="11" t="n">
        <v>0.919841230544665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117981469.95</v>
      </c>
      <c r="I40" s="5" t="n">
        <v>0.967762116367843</v>
      </c>
      <c r="J40" s="5" t="n">
        <v>0.919841230544665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49584398.5095</v>
      </c>
      <c r="I41" s="5" t="n">
        <v>0.965270678519372</v>
      </c>
      <c r="J41" s="5" t="n">
        <v>0.919841230544665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48224433.9745</v>
      </c>
      <c r="I42" s="5" t="n">
        <v>0.977265757204543</v>
      </c>
      <c r="J42" s="5" t="n">
        <v>0.919841230544665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37253362.8555</v>
      </c>
      <c r="I43" s="5" t="n">
        <v>0.919841230544665</v>
      </c>
      <c r="J43" s="5" t="n">
        <v>0.919841230544665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24914160.2</v>
      </c>
      <c r="I44" s="5" t="n">
        <v>0.957395946484862</v>
      </c>
      <c r="J44" s="5" t="n">
        <v>0.919841230544665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201220137</v>
      </c>
      <c r="I45" s="11" t="n">
        <v>1</v>
      </c>
      <c r="J45" s="11" t="n">
        <v>0.968498897476282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41613156.13</v>
      </c>
      <c r="I46" s="5" t="n">
        <v>0.9684989307372091</v>
      </c>
      <c r="J46" s="5" t="n">
        <v>0.968498897476282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37906559.1175</v>
      </c>
      <c r="I47" s="5" t="n">
        <v>0.968498897476282</v>
      </c>
      <c r="J47" s="5" t="n">
        <v>0.968498897476282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102348955.366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93972655</v>
      </c>
      <c r="I49" s="11" t="n">
        <v>1</v>
      </c>
      <c r="J49" s="11" t="n">
        <v>0.936053227283579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87721135.2955</v>
      </c>
      <c r="I50" s="5" t="n">
        <v>0.936053227283579</v>
      </c>
      <c r="J50" s="5" t="n">
        <v>0.936053227283579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44539045.05</v>
      </c>
      <c r="I51" s="5" t="n">
        <v>0.964982499381132</v>
      </c>
      <c r="J51" s="5" t="n">
        <v>0.936053227283579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27931610.15</v>
      </c>
      <c r="I52" s="5" t="n">
        <v>0.9383250701868709</v>
      </c>
      <c r="J52" s="5" t="n">
        <v>0.936053227283579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1168533238.132</v>
      </c>
      <c r="I53" s="11" t="n">
        <v>1</v>
      </c>
      <c r="J53" s="11" t="n">
        <v>0.930300064599753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761728594.1335</v>
      </c>
      <c r="I54" s="5" t="n">
        <v>0.989933530346885</v>
      </c>
      <c r="J54" s="5" t="n">
        <v>0.930300064599753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82812340.2335</v>
      </c>
      <c r="I55" s="5" t="n">
        <v>0.930300064599753</v>
      </c>
      <c r="J55" s="5" t="n">
        <v>0.930300064599753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159916.SZ</t>
        </is>
      </c>
      <c r="D56" s="8" t="inlineStr">
        <is>
          <t>建信深证基本面60ETF</t>
        </is>
      </c>
      <c r="E56" s="8" t="inlineStr">
        <is>
          <t>股票型ETF</t>
        </is>
      </c>
      <c r="F56" s="8" t="inlineStr">
        <is>
          <t>399701.SZ</t>
        </is>
      </c>
      <c r="G56" s="8" t="inlineStr">
        <is>
          <t>深证基本面60指数</t>
        </is>
      </c>
      <c r="H56" s="10" t="n">
        <v>70982362.52</v>
      </c>
      <c r="I56" s="11" t="n">
        <v>1</v>
      </c>
      <c r="J56" s="11" t="n">
        <v>0.928734073771742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159905.SZ</t>
        </is>
      </c>
      <c r="D57" s="3" t="inlineStr">
        <is>
          <t>红利ETF工银</t>
        </is>
      </c>
      <c r="E57" s="3" t="inlineStr">
        <is>
          <t>股票型ETF</t>
        </is>
      </c>
      <c r="F57" s="3" t="inlineStr">
        <is>
          <t>399324.SZ</t>
        </is>
      </c>
      <c r="G57" s="3" t="inlineStr">
        <is>
          <t>深证红利指数</t>
        </is>
      </c>
      <c r="H57" s="4" t="n">
        <v>50171298.7025</v>
      </c>
      <c r="I57" s="5" t="n">
        <v>0.928734073771742</v>
      </c>
      <c r="J57" s="5" t="n">
        <v>0.928734073771742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964434034.3</v>
      </c>
      <c r="I58" s="11" t="n">
        <v>1</v>
      </c>
      <c r="J58" s="11" t="n">
        <v>0.993714863569949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49665735.745</v>
      </c>
      <c r="I59" s="5" t="n">
        <v>0.993714863569949</v>
      </c>
      <c r="J59" s="5" t="n">
        <v>0.993714863569949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159859.SZ</t>
        </is>
      </c>
      <c r="D60" s="8" t="inlineStr">
        <is>
          <t>天弘国证生物医药ETF</t>
        </is>
      </c>
      <c r="E60" s="8" t="inlineStr">
        <is>
          <t>股票型ETF</t>
        </is>
      </c>
      <c r="F60" s="8" t="inlineStr">
        <is>
          <t>399441.SZ</t>
        </is>
      </c>
      <c r="G60" s="8" t="inlineStr">
        <is>
          <t>国证生物医药指数</t>
        </is>
      </c>
      <c r="H60" s="10" t="n">
        <v>39943300.5845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442769364.65</v>
      </c>
      <c r="I61" s="11" t="n">
        <v>1</v>
      </c>
      <c r="J61" s="11" t="n">
        <v>0.972131532070831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204934380.45</v>
      </c>
      <c r="I62" s="5" t="n">
        <v>0.980033488177867</v>
      </c>
      <c r="J62" s="5" t="n">
        <v>0.972131532070831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173656181.7</v>
      </c>
      <c r="I63" s="5" t="n">
        <v>0.972131532070831</v>
      </c>
      <c r="J63" s="5" t="n">
        <v>0.972131532070831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115504845.8235</v>
      </c>
      <c r="I64" s="11" t="n">
        <v>1</v>
      </c>
      <c r="J64" s="11" t="n">
        <v>0.951432242097956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100585127.15</v>
      </c>
      <c r="I65" s="5" t="n">
        <v>0.951432242097956</v>
      </c>
      <c r="J65" s="5" t="n">
        <v>0.951432242097956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279684690.9</v>
      </c>
      <c r="I66" s="11" t="n">
        <v>1</v>
      </c>
      <c r="J66" s="11" t="n">
        <v>0.988057890915514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159755.SZ</t>
        </is>
      </c>
      <c r="D67" s="3" t="inlineStr">
        <is>
          <t>广发国证新能源车电池ETF</t>
        </is>
      </c>
      <c r="E67" s="3" t="inlineStr">
        <is>
          <t>股票型ETF</t>
        </is>
      </c>
      <c r="F67" s="3" t="inlineStr">
        <is>
          <t>980032.SZ</t>
        </is>
      </c>
      <c r="G67" s="3" t="inlineStr">
        <is>
          <t>国证新能源车电池指数</t>
        </is>
      </c>
      <c r="H67" s="4" t="n">
        <v>159462272.6565</v>
      </c>
      <c r="I67" s="5" t="n">
        <v>0.989338524189928</v>
      </c>
      <c r="J67" s="5" t="n">
        <v>0.988057890915514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155212870.9</v>
      </c>
      <c r="I68" s="5" t="n">
        <v>0.998827443676032</v>
      </c>
      <c r="J68" s="5" t="n">
        <v>0.988057890915514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210146739</v>
      </c>
      <c r="I69" s="11" t="n">
        <v>1</v>
      </c>
      <c r="J69" s="11" t="n">
        <v>0.999778697543799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53148168.181</v>
      </c>
      <c r="I70" s="5" t="n">
        <v>0.999778697543799</v>
      </c>
      <c r="J70" s="5" t="n">
        <v>0.999778697543799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191610489.55</v>
      </c>
      <c r="I71" s="11" t="n">
        <v>1</v>
      </c>
      <c r="J71" s="11" t="n">
        <v>0.97323020676608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89566554.55</v>
      </c>
      <c r="I72" s="5" t="n">
        <v>0.97323020676608</v>
      </c>
      <c r="J72" s="5" t="n">
        <v>0.97323020676608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103590154.1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159819.SZ</t>
        </is>
      </c>
      <c r="D74" s="8" t="inlineStr">
        <is>
          <t>易方达中证人工智能主题ETF</t>
        </is>
      </c>
      <c r="E74" s="8" t="inlineStr">
        <is>
          <t>股票型ETF</t>
        </is>
      </c>
      <c r="F74" s="8" t="inlineStr">
        <is>
          <t>930713.CSI</t>
        </is>
      </c>
      <c r="G74" s="8" t="inlineStr">
        <is>
          <t>中证人工智能主题指数</t>
        </is>
      </c>
      <c r="H74" s="10" t="n">
        <v>119052335.699</v>
      </c>
      <c r="I74" s="11" t="n">
        <v>1</v>
      </c>
      <c r="J74" s="11" t="n">
        <v>0.920343165682503</v>
      </c>
      <c r="K74" s="11" t="n">
        <v>0.9</v>
      </c>
      <c r="L74" s="11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95989609.2</v>
      </c>
      <c r="I75" s="5" t="n">
        <v>0.926310405088294</v>
      </c>
      <c r="J75" s="5" t="n">
        <v>0.920343165682503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83943575.84999999</v>
      </c>
      <c r="I76" s="5" t="n">
        <v>0.928476383994876</v>
      </c>
      <c r="J76" s="5" t="n">
        <v>0.920343165682503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159998.SZ</t>
        </is>
      </c>
      <c r="D77" s="3" t="inlineStr">
        <is>
          <t>天弘中证计算机主题ETF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66394589.4055</v>
      </c>
      <c r="I77" s="5" t="n">
        <v>0.965724455168009</v>
      </c>
      <c r="J77" s="5" t="n">
        <v>0.920343165682503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65154062.5215</v>
      </c>
      <c r="I78" s="5" t="n">
        <v>0.920343165682503</v>
      </c>
      <c r="J78" s="5" t="n">
        <v>0.920343165682503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51229074.7</v>
      </c>
      <c r="I79" s="5" t="n">
        <v>0.9349766652036841</v>
      </c>
      <c r="J79" s="5" t="n">
        <v>0.920343165682503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515980.SH</t>
        </is>
      </c>
      <c r="D80" s="3" t="inlineStr">
        <is>
          <t>华富中证人工智能产业ETF</t>
        </is>
      </c>
      <c r="E80" s="3" t="inlineStr">
        <is>
          <t>股票型ETF</t>
        </is>
      </c>
      <c r="F80" s="3" t="inlineStr">
        <is>
          <t>931071.CSI</t>
        </is>
      </c>
      <c r="G80" s="3" t="inlineStr">
        <is>
          <t>中证人工智能产业指数</t>
        </is>
      </c>
      <c r="H80" s="4" t="n">
        <v>23556720.55</v>
      </c>
      <c r="I80" s="5" t="n">
        <v>0.997712137610022</v>
      </c>
      <c r="J80" s="5" t="n">
        <v>0.920343165682503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88952673.40000001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53106550.05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141636650.283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1107878983.35</v>
      </c>
      <c r="I84" s="11" t="n">
        <v>1</v>
      </c>
      <c r="J84" s="11" t="n">
        <v>0.9400890600988741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615875158.7875</v>
      </c>
      <c r="I85" s="5" t="n">
        <v>0.994014158838758</v>
      </c>
      <c r="J85" s="5" t="n">
        <v>0.9400890600988741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470194904.95</v>
      </c>
      <c r="I86" s="5" t="n">
        <v>0.998294372231013</v>
      </c>
      <c r="J86" s="5" t="n">
        <v>0.9400890600988741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67578688.34999999</v>
      </c>
      <c r="I87" s="5" t="n">
        <v>0.997925291812027</v>
      </c>
      <c r="J87" s="5" t="n">
        <v>0.9400890600988741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44167591.8805</v>
      </c>
      <c r="I88" s="5" t="n">
        <v>0.952551265135147</v>
      </c>
      <c r="J88" s="5" t="n">
        <v>0.9400890600988741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27023467.2</v>
      </c>
      <c r="I89" s="5" t="n">
        <v>0.9400890600988741</v>
      </c>
      <c r="J89" s="5" t="n">
        <v>0.9400890600988741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101372256.323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118587358.5515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74303840.34999999</v>
      </c>
      <c r="I92" s="11" t="n">
        <v>1</v>
      </c>
      <c r="J92" s="11" t="n">
        <v>0.901963319821143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515250.SH</t>
        </is>
      </c>
      <c r="D93" s="3" t="inlineStr">
        <is>
          <t>富国中证智能汽车主题ETF</t>
        </is>
      </c>
      <c r="E93" s="3" t="inlineStr">
        <is>
          <t>股票型ETF</t>
        </is>
      </c>
      <c r="F93" s="3" t="inlineStr">
        <is>
          <t>930721.CSI</t>
        </is>
      </c>
      <c r="G93" s="3" t="inlineStr">
        <is>
          <t>中证智能汽车主题指数</t>
        </is>
      </c>
      <c r="H93" s="4" t="n">
        <v>67386902.75</v>
      </c>
      <c r="I93" s="5" t="n">
        <v>0.901963319821143</v>
      </c>
      <c r="J93" s="5" t="n">
        <v>0.901963319821143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27347887.192</v>
      </c>
      <c r="I94" s="5" t="n">
        <v>0.954183401332084</v>
      </c>
      <c r="J94" s="5" t="n">
        <v>0.901963319821143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78504346.0415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559874974.3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83823192.5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159781.SZ</t>
        </is>
      </c>
      <c r="D98" s="8" t="inlineStr">
        <is>
          <t>易方达中证科创创业50ETF</t>
        </is>
      </c>
      <c r="E98" s="8" t="inlineStr">
        <is>
          <t>股票型ETF</t>
        </is>
      </c>
      <c r="F98" s="8" t="inlineStr">
        <is>
          <t>931643.CSI</t>
        </is>
      </c>
      <c r="G98" s="8" t="inlineStr">
        <is>
          <t>中证科创创业50指数</t>
        </is>
      </c>
      <c r="H98" s="10" t="n">
        <v>109235570.821</v>
      </c>
      <c r="I98" s="11" t="n">
        <v>1</v>
      </c>
      <c r="J98" s="11" t="n">
        <v>0.943147098460779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159807.SZ</t>
        </is>
      </c>
      <c r="D99" s="3" t="inlineStr">
        <is>
          <t>易方达中证科技50ETF</t>
        </is>
      </c>
      <c r="E99" s="3" t="inlineStr">
        <is>
          <t>股票型ETF</t>
        </is>
      </c>
      <c r="F99" s="3" t="inlineStr">
        <is>
          <t>931380.CSI</t>
        </is>
      </c>
      <c r="G99" s="3" t="inlineStr">
        <is>
          <t>中证科技50指数</t>
        </is>
      </c>
      <c r="H99" s="4" t="n">
        <v>25062253.472</v>
      </c>
      <c r="I99" s="5" t="n">
        <v>0.943147098460779</v>
      </c>
      <c r="J99" s="5" t="n">
        <v>0.943147098460779</v>
      </c>
      <c r="K99" s="5" t="n">
        <v>0.9</v>
      </c>
      <c r="L99" s="5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80196241.3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103732348.6745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68308503.37800001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33229643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32028225.9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2026-09-16T09:16:27Z</dcterms:created>
  <dcterms:modified xmlns:dcterms="http://purl.org/dc/terms/" xmlns:xsi="http://www.w3.org/2001/XMLSchema-instance" xsi:type="dcterms:W3CDTF">2026-09-16T09:16:27Z</dcterms:modified>
</cp:coreProperties>
</file>