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45001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1067373814.4</v>
      </c>
      <c r="M2" s="4" t="n">
        <v>67829400</v>
      </c>
      <c r="N2" s="4" t="n">
        <v>64148755</v>
      </c>
      <c r="O2" s="3" t="inlineStr">
        <is>
          <t>0.76723311397005</t>
        </is>
      </c>
      <c r="P2" s="3" t="inlineStr">
        <is>
          <t>0.76783125595305</t>
        </is>
      </c>
      <c r="Q2" s="5" t="n">
        <v>0.105932203</v>
      </c>
      <c r="R2" s="4" t="n">
        <v>67763298.59999999</v>
      </c>
      <c r="S2" s="3" t="n">
        <v>1</v>
      </c>
      <c r="T2" s="3" t="n">
        <v>1</v>
      </c>
    </row>
    <row r="3">
      <c r="A3" s="2" t="n">
        <v>45001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56028643684</v>
      </c>
      <c r="M3" s="4" t="n">
        <v>644852726</v>
      </c>
      <c r="N3" s="4" t="n">
        <v>1702994098</v>
      </c>
      <c r="O3" s="3" t="inlineStr">
        <is>
          <t>2.4682069038289</t>
        </is>
      </c>
      <c r="P3" s="3" t="inlineStr">
        <is>
          <t>2.4812703886484</t>
        </is>
      </c>
      <c r="Q3" s="5" t="n">
        <v>-0.114068441</v>
      </c>
      <c r="R3" s="4" t="n">
        <v>2079311173</v>
      </c>
      <c r="S3" s="3" t="n">
        <v>2</v>
      </c>
      <c r="T3" s="3" t="n">
        <v>4</v>
      </c>
    </row>
    <row r="4">
      <c r="A4" s="2" t="n">
        <v>45001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14333120481.22</v>
      </c>
      <c r="M4" s="4" t="n">
        <v>72016400</v>
      </c>
      <c r="N4" s="4" t="n">
        <v>209392783</v>
      </c>
      <c r="O4" s="3" t="inlineStr">
        <is>
          <t>2.5255609294211</t>
        </is>
      </c>
      <c r="P4" s="3" t="inlineStr">
        <is>
          <t>2.5339017444625</t>
        </is>
      </c>
      <c r="Q4" s="5" t="n">
        <v>0.117460098</v>
      </c>
      <c r="R4" s="4" t="n">
        <v>263310873.15</v>
      </c>
      <c r="S4" s="3" t="n">
        <v>3</v>
      </c>
      <c r="T4" s="3" t="n">
        <v>3</v>
      </c>
    </row>
    <row r="5">
      <c r="A5" s="2" t="n">
        <v>45001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5433463208.88</v>
      </c>
      <c r="M5" s="4" t="n">
        <v>166455092</v>
      </c>
      <c r="N5" s="4" t="n">
        <v>101908948</v>
      </c>
      <c r="O5" s="3" t="inlineStr">
        <is>
          <t>0.61</t>
        </is>
      </c>
      <c r="P5" s="3" t="inlineStr">
        <is>
          <t>0.61223088327031</t>
        </is>
      </c>
      <c r="Q5" s="5" t="n">
        <v>-0.065530799</v>
      </c>
      <c r="R5" s="4" t="n">
        <v>182181222.6</v>
      </c>
      <c r="S5" s="3" t="n">
        <v>4</v>
      </c>
      <c r="T5" s="3" t="n">
        <v>2</v>
      </c>
    </row>
    <row r="6">
      <c r="A6" s="2" t="n">
        <v>45001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363259949.52</v>
      </c>
      <c r="M6" s="4" t="n">
        <v>21765800</v>
      </c>
      <c r="N6" s="4" t="n">
        <v>23750749</v>
      </c>
      <c r="O6" s="3" t="inlineStr">
        <is>
          <t>1.08</t>
        </is>
      </c>
      <c r="P6" s="3" t="inlineStr">
        <is>
          <t>1.0911957750232</t>
        </is>
      </c>
      <c r="Q6" s="5" t="n">
        <v>-0.027770064</v>
      </c>
      <c r="R6" s="4" t="n">
        <v>25795821.3</v>
      </c>
      <c r="S6" s="3" t="n">
        <v>5</v>
      </c>
      <c r="T6" s="3" t="n">
        <v>1</v>
      </c>
    </row>
    <row r="7">
      <c r="A7" s="2" t="n">
        <v>45001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1994432864</v>
      </c>
      <c r="M7" s="4" t="n">
        <v>55005800</v>
      </c>
      <c r="N7" s="4" t="n">
        <v>70022258</v>
      </c>
      <c r="O7" s="3" t="inlineStr">
        <is>
          <t>1.272</t>
        </is>
      </c>
      <c r="P7" s="3" t="inlineStr">
        <is>
          <t>1.2729977202404</t>
        </is>
      </c>
      <c r="Q7" s="5" t="n">
        <v>0.078678206</v>
      </c>
      <c r="R7" s="4" t="n">
        <v>85272175.65000001</v>
      </c>
      <c r="S7" s="3" t="n">
        <v>6</v>
      </c>
      <c r="T7" s="3" t="n">
        <v>2</v>
      </c>
    </row>
    <row r="8">
      <c r="A8" s="2" t="n">
        <v>45001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67578240731.05</v>
      </c>
      <c r="M8" s="4" t="n">
        <v>433143817</v>
      </c>
      <c r="N8" s="4" t="n">
        <v>1713141943</v>
      </c>
      <c r="O8" s="3" t="inlineStr">
        <is>
          <t>3.6699984344723</t>
        </is>
      </c>
      <c r="P8" s="3" t="inlineStr">
        <is>
          <t>3.6906525507164</t>
        </is>
      </c>
      <c r="Q8" s="5" t="n">
        <v>-0.08891147000000001</v>
      </c>
      <c r="R8" s="4" t="n">
        <v>2390109015.1</v>
      </c>
      <c r="S8" s="3" t="n">
        <v>7</v>
      </c>
      <c r="T8" s="3" t="n">
        <v>4</v>
      </c>
    </row>
    <row r="9">
      <c r="A9" s="2" t="n">
        <v>45001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57011089233.78</v>
      </c>
      <c r="M9" s="4" t="n">
        <v>2173758352</v>
      </c>
      <c r="N9" s="4" t="n">
        <v>2261291459</v>
      </c>
      <c r="O9" s="3" t="inlineStr">
        <is>
          <t>1.032</t>
        </is>
      </c>
      <c r="P9" s="3" t="inlineStr">
        <is>
          <t>1.0402680946203</t>
        </is>
      </c>
      <c r="Q9" s="5" t="n">
        <v>-0.087133314</v>
      </c>
      <c r="R9" s="4" t="n">
        <v>1683298139.35</v>
      </c>
      <c r="S9" s="3" t="n">
        <v>8</v>
      </c>
      <c r="T9" s="3" t="n">
        <v>1</v>
      </c>
    </row>
    <row r="10">
      <c r="A10" s="2" t="n">
        <v>45001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1452138110.0469</v>
      </c>
      <c r="M10" s="4" t="n">
        <v>215050092</v>
      </c>
      <c r="N10" s="4" t="n">
        <v>162734373.27</v>
      </c>
      <c r="O10" s="3" t="inlineStr">
        <is>
          <t>0.756</t>
        </is>
      </c>
      <c r="P10" s="3" t="inlineStr">
        <is>
          <t>0.75672775471307</t>
        </is>
      </c>
      <c r="Q10" s="5" t="n">
        <v>0.119189511</v>
      </c>
      <c r="R10" s="4" t="n">
        <v>58036176.249</v>
      </c>
      <c r="S10" s="3" t="n">
        <v>9</v>
      </c>
      <c r="T10" s="3" t="n">
        <v>1</v>
      </c>
    </row>
    <row r="11">
      <c r="A11" s="2" t="n">
        <v>45001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10433782521.62</v>
      </c>
      <c r="M11" s="4" t="n">
        <v>462528882</v>
      </c>
      <c r="N11" s="4" t="n">
        <v>409600450</v>
      </c>
      <c r="O11" s="3" t="inlineStr">
        <is>
          <t>0.883</t>
        </is>
      </c>
      <c r="P11" s="3" t="inlineStr">
        <is>
          <t>0.88556729307122</t>
        </is>
      </c>
      <c r="Q11" s="5" t="n">
        <v>-0.011323746</v>
      </c>
      <c r="R11" s="4" t="n">
        <v>515330559.7</v>
      </c>
      <c r="S11" s="3" t="n">
        <v>10</v>
      </c>
      <c r="T11" s="3" t="n">
        <v>5</v>
      </c>
    </row>
    <row r="12">
      <c r="A12" s="2" t="n">
        <v>45001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3738772572.4</v>
      </c>
      <c r="M12" s="4" t="n">
        <v>136468600</v>
      </c>
      <c r="N12" s="4" t="n">
        <v>150663932</v>
      </c>
      <c r="O12" s="3" t="inlineStr">
        <is>
          <t>1.0699467966709</t>
        </is>
      </c>
      <c r="P12" s="3" t="inlineStr">
        <is>
          <t>1.0807334211677</t>
        </is>
      </c>
      <c r="Q12" s="5" t="n">
        <v>0.128252107</v>
      </c>
      <c r="R12" s="4" t="n">
        <v>151167609.6</v>
      </c>
      <c r="S12" s="3" t="n">
        <v>11</v>
      </c>
      <c r="T12" s="3" t="n">
        <v>2</v>
      </c>
    </row>
    <row r="13">
      <c r="A13" s="2" t="n">
        <v>45001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3629738504</v>
      </c>
      <c r="M13" s="4" t="n">
        <v>280203301</v>
      </c>
      <c r="N13" s="4" t="n">
        <v>263038510</v>
      </c>
      <c r="O13" s="3" t="inlineStr">
        <is>
          <t>3.0022656</t>
        </is>
      </c>
      <c r="P13" s="3" t="inlineStr">
        <is>
          <t>3.0370169962844</t>
        </is>
      </c>
      <c r="Q13" s="5" t="n">
        <v>0.215982721</v>
      </c>
      <c r="R13" s="4" t="n">
        <v>170168251.15</v>
      </c>
      <c r="S13" s="3" t="n">
        <v>12</v>
      </c>
      <c r="T13" s="3" t="n">
        <v>5</v>
      </c>
    </row>
    <row r="14">
      <c r="A14" s="2" t="n">
        <v>45001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44631613774.02</v>
      </c>
      <c r="M14" s="4" t="n">
        <v>252010528</v>
      </c>
      <c r="N14" s="4" t="n">
        <v>1562174915</v>
      </c>
      <c r="O14" s="3" t="inlineStr">
        <is>
          <t>5.8205736006259</t>
        </is>
      </c>
      <c r="P14" s="3" t="inlineStr">
        <is>
          <t>5.8525304204609</t>
        </is>
      </c>
      <c r="Q14" s="5" t="n">
        <v>0.069797263</v>
      </c>
      <c r="R14" s="4" t="n">
        <v>1571752594.45</v>
      </c>
      <c r="S14" s="3" t="n">
        <v>13</v>
      </c>
      <c r="T14" s="3" t="n">
        <v>2</v>
      </c>
    </row>
    <row r="15">
      <c r="A15" s="2" t="n">
        <v>45001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4022990769.3</v>
      </c>
      <c r="M15" s="4" t="n">
        <v>39385700</v>
      </c>
      <c r="N15" s="4" t="n">
        <v>53859725</v>
      </c>
      <c r="O15" s="3" t="inlineStr">
        <is>
          <t>1.358</t>
        </is>
      </c>
      <c r="P15" s="3" t="inlineStr">
        <is>
          <t>1.3674944205638</t>
        </is>
      </c>
      <c r="Q15" s="5" t="n">
        <v>-0.16174092</v>
      </c>
      <c r="R15" s="4" t="n">
        <v>66178760.05</v>
      </c>
      <c r="S15" s="3" t="n">
        <v>14</v>
      </c>
      <c r="T15" s="3" t="n">
        <v>2</v>
      </c>
    </row>
    <row r="16">
      <c r="A16" s="2" t="n">
        <v>45001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13881171975.86</v>
      </c>
      <c r="M16" s="4" t="n">
        <v>1148483820</v>
      </c>
      <c r="N16" s="4" t="n">
        <v>544188975</v>
      </c>
      <c r="O16" s="3" t="inlineStr">
        <is>
          <t>0.473</t>
        </is>
      </c>
      <c r="P16" s="3" t="inlineStr">
        <is>
          <t>0.47383251337402</t>
        </is>
      </c>
      <c r="Q16" s="5" t="n">
        <v>0.33941451</v>
      </c>
      <c r="R16" s="4" t="n">
        <v>544453739.7</v>
      </c>
      <c r="S16" s="3" t="n">
        <v>15</v>
      </c>
      <c r="T16" s="3" t="n">
        <v>3</v>
      </c>
    </row>
    <row r="17">
      <c r="A17" s="2" t="n">
        <v>45001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3535683502.35</v>
      </c>
      <c r="M17" s="4" t="n">
        <v>99214500</v>
      </c>
      <c r="N17" s="4" t="n">
        <v>213389964</v>
      </c>
      <c r="O17" s="3" t="inlineStr">
        <is>
          <t>0.96627304809123</t>
        </is>
      </c>
      <c r="P17" s="3" t="inlineStr">
        <is>
          <t>0.97479099331987</t>
        </is>
      </c>
      <c r="Q17" s="5" t="n">
        <v>0.042231711</v>
      </c>
      <c r="R17" s="4" t="n">
        <v>254484940</v>
      </c>
      <c r="S17" s="3" t="n">
        <v>16</v>
      </c>
      <c r="T17" s="3" t="n">
        <v>2</v>
      </c>
    </row>
    <row r="18">
      <c r="A18" s="2" t="n">
        <v>45001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4805717262.2073</v>
      </c>
      <c r="M18" s="4" t="n">
        <v>187545500</v>
      </c>
      <c r="N18" s="4" t="n">
        <v>176805067.5</v>
      </c>
      <c r="O18" s="3" t="inlineStr">
        <is>
          <t>0.935</t>
        </is>
      </c>
      <c r="P18" s="3" t="inlineStr">
        <is>
          <t>0.94273159046738</t>
        </is>
      </c>
      <c r="Q18" s="5" t="n">
        <v>-0.202796456</v>
      </c>
      <c r="R18" s="4" t="n">
        <v>174231440.2045</v>
      </c>
      <c r="S18" s="3" t="n">
        <v>17</v>
      </c>
      <c r="T18" s="3" t="n">
        <v>6</v>
      </c>
    </row>
    <row r="19">
      <c r="A19" s="2" t="n">
        <v>45001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4267099130</v>
      </c>
      <c r="M19" s="4" t="n">
        <v>112846600</v>
      </c>
      <c r="N19" s="4" t="n">
        <v>78583969</v>
      </c>
      <c r="O19" s="3" t="inlineStr">
        <is>
          <t>1.9357569</t>
        </is>
      </c>
      <c r="P19" s="3" t="inlineStr">
        <is>
          <t>1.9451946324276</t>
        </is>
      </c>
      <c r="Q19" s="5" t="n">
        <v>0.072202166</v>
      </c>
      <c r="R19" s="4" t="n">
        <v>159253591.9</v>
      </c>
      <c r="S19" s="3" t="n">
        <v>18</v>
      </c>
      <c r="T19" s="3" t="n">
        <v>3</v>
      </c>
    </row>
    <row r="20">
      <c r="A20" s="2" t="n">
        <v>45001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3231229193.5399</v>
      </c>
      <c r="M20" s="4" t="n">
        <v>140089500</v>
      </c>
      <c r="N20" s="4" t="n">
        <v>111090258.5</v>
      </c>
      <c r="O20" s="3" t="inlineStr">
        <is>
          <t>0.786</t>
        </is>
      </c>
      <c r="P20" s="3" t="inlineStr">
        <is>
          <t>0.79299489611998</t>
        </is>
      </c>
      <c r="Q20" s="5" t="n">
        <v>-0.012721028</v>
      </c>
      <c r="R20" s="4" t="n">
        <v>111683080.3215</v>
      </c>
      <c r="S20" s="3" t="n">
        <v>19</v>
      </c>
      <c r="T20" s="3" t="n">
        <v>2</v>
      </c>
    </row>
    <row r="21">
      <c r="A21" s="2" t="n">
        <v>45001</v>
      </c>
      <c r="B21" s="3" t="inlineStr">
        <is>
          <t>159883.SZ</t>
        </is>
      </c>
      <c r="C21" s="3" t="inlineStr">
        <is>
          <t>医疗器械ETF永赢</t>
        </is>
      </c>
      <c r="D21" s="2" t="n">
        <v>44316</v>
      </c>
      <c r="E21" s="3" t="inlineStr">
        <is>
          <t>中证全指医疗器械指数</t>
        </is>
      </c>
      <c r="F21" s="3" t="inlineStr">
        <is>
          <t>中证全指医疗器械指数收益率</t>
        </is>
      </c>
      <c r="G21" s="3" t="inlineStr">
        <is>
          <t>永赢基金管理有限公司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H30217.CSI</t>
        </is>
      </c>
      <c r="L21" s="4" t="n">
        <v>1931780447.1459</v>
      </c>
      <c r="M21" s="4" t="n">
        <v>65744590</v>
      </c>
      <c r="N21" s="4" t="n">
        <v>42980123.48</v>
      </c>
      <c r="O21" s="3" t="inlineStr">
        <is>
          <t>0.652</t>
        </is>
      </c>
      <c r="P21" s="3" t="inlineStr">
        <is>
          <t>0.65374388189203</t>
        </is>
      </c>
      <c r="Q21" s="5" t="n">
        <v>0.107477353</v>
      </c>
      <c r="R21" s="4" t="n">
        <v>53356477.559</v>
      </c>
      <c r="S21" s="3" t="n">
        <v>20</v>
      </c>
      <c r="T21" s="3" t="n">
        <v>2</v>
      </c>
    </row>
    <row r="22">
      <c r="A22" s="2" t="n">
        <v>45001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1955812645.2942</v>
      </c>
      <c r="M22" s="4" t="n">
        <v>96213403</v>
      </c>
      <c r="N22" s="4" t="n">
        <v>78588315.05</v>
      </c>
      <c r="O22" s="3" t="inlineStr">
        <is>
          <t>0.811</t>
        </is>
      </c>
      <c r="P22" s="3" t="inlineStr">
        <is>
          <t>0.81681255001447</t>
        </is>
      </c>
      <c r="Q22" s="5" t="n">
        <v>-0.09854644</v>
      </c>
      <c r="R22" s="4" t="n">
        <v>108223754.8195</v>
      </c>
      <c r="S22" s="3" t="n">
        <v>21</v>
      </c>
      <c r="T22" s="3" t="n">
        <v>4</v>
      </c>
    </row>
    <row r="23">
      <c r="A23" s="2" t="n">
        <v>45001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32050942545.05</v>
      </c>
      <c r="M23" s="4" t="n">
        <v>1283576520</v>
      </c>
      <c r="N23" s="4" t="n">
        <v>2884549879.58</v>
      </c>
      <c r="O23" s="3" t="inlineStr">
        <is>
          <t>2.233</t>
        </is>
      </c>
      <c r="P23" s="3" t="inlineStr">
        <is>
          <t>2.2472753549434</t>
        </is>
      </c>
      <c r="Q23" s="5" t="n">
        <v>-0.026862464</v>
      </c>
      <c r="R23" s="4" t="n">
        <v>1628770035.6505</v>
      </c>
      <c r="S23" s="3" t="n">
        <v>22</v>
      </c>
      <c r="T23" s="3" t="n">
        <v>4</v>
      </c>
    </row>
    <row r="24">
      <c r="A24" s="2" t="n">
        <v>45001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30651627426.9</v>
      </c>
      <c r="M24" s="4" t="n">
        <v>628145928</v>
      </c>
      <c r="N24" s="4" t="n">
        <v>560586073</v>
      </c>
      <c r="O24" s="3" t="inlineStr">
        <is>
          <t>0.89</t>
        </is>
      </c>
      <c r="P24" s="3" t="inlineStr">
        <is>
          <t>0.89244560541034</t>
        </is>
      </c>
      <c r="Q24" s="5" t="n">
        <v>0.157551204</v>
      </c>
      <c r="R24" s="4" t="n">
        <v>871854009.9</v>
      </c>
      <c r="S24" s="3" t="n">
        <v>23</v>
      </c>
      <c r="T24" s="3" t="n">
        <v>2</v>
      </c>
    </row>
    <row r="25">
      <c r="A25" s="2" t="n">
        <v>45001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10471464432</v>
      </c>
      <c r="M25" s="4" t="n">
        <v>408302776</v>
      </c>
      <c r="N25" s="4" t="n">
        <v>457672250</v>
      </c>
      <c r="O25" s="3" t="inlineStr">
        <is>
          <t>1.112</t>
        </is>
      </c>
      <c r="P25" s="3" t="inlineStr">
        <is>
          <t>1.1209138827898</t>
        </is>
      </c>
      <c r="Q25" s="5" t="n">
        <v>-0.304823382</v>
      </c>
      <c r="R25" s="4" t="n">
        <v>422750286.75</v>
      </c>
      <c r="S25" s="3" t="n">
        <v>24</v>
      </c>
      <c r="T25" s="3" t="n">
        <v>3</v>
      </c>
    </row>
    <row r="26">
      <c r="A26" s="2" t="n">
        <v>45001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805073684.3733</v>
      </c>
      <c r="M26" s="4" t="n">
        <v>111445420</v>
      </c>
      <c r="N26" s="4" t="n">
        <v>101671373.49</v>
      </c>
      <c r="O26" s="3" t="inlineStr">
        <is>
          <t>0.919</t>
        </is>
      </c>
      <c r="P26" s="3" t="inlineStr">
        <is>
          <t>0.91229745906113</t>
        </is>
      </c>
      <c r="Q26" s="5" t="n">
        <v>0.119838762</v>
      </c>
      <c r="R26" s="4" t="n">
        <v>110067813.6115</v>
      </c>
      <c r="S26" s="3" t="n">
        <v>25</v>
      </c>
      <c r="T26" s="3" t="n">
        <v>2</v>
      </c>
    </row>
    <row r="27">
      <c r="A27" s="2" t="n">
        <v>45001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10714408617.6</v>
      </c>
      <c r="M27" s="4" t="n">
        <v>152907881</v>
      </c>
      <c r="N27" s="4" t="n">
        <v>242132873</v>
      </c>
      <c r="O27" s="3" t="inlineStr">
        <is>
          <t>1.572</t>
        </is>
      </c>
      <c r="P27" s="3" t="inlineStr">
        <is>
          <t>1.5835212117026</t>
        </is>
      </c>
      <c r="Q27" s="5" t="n">
        <v>0.038182512</v>
      </c>
      <c r="R27" s="4" t="n">
        <v>292918653.45</v>
      </c>
      <c r="S27" s="3" t="n">
        <v>26</v>
      </c>
      <c r="T27" s="3" t="n">
        <v>3</v>
      </c>
    </row>
    <row r="28">
      <c r="A28" s="2" t="n">
        <v>45001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6508028032</v>
      </c>
      <c r="M28" s="4" t="n">
        <v>220513869</v>
      </c>
      <c r="N28" s="4" t="n">
        <v>233814075</v>
      </c>
      <c r="O28" s="3" t="inlineStr">
        <is>
          <t>0.52879741136747</t>
        </is>
      </c>
      <c r="P28" s="3" t="inlineStr">
        <is>
          <t>0.53045564445326</t>
        </is>
      </c>
      <c r="Q28" s="5" t="n">
        <v>0.018925057</v>
      </c>
      <c r="R28" s="4" t="n">
        <v>199875027</v>
      </c>
      <c r="S28" s="3" t="n">
        <v>27</v>
      </c>
      <c r="T28" s="3" t="n">
        <v>2</v>
      </c>
    </row>
    <row r="29">
      <c r="A29" s="2" t="n">
        <v>45001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6581804917.25</v>
      </c>
      <c r="M29" s="4" t="n">
        <v>196787000</v>
      </c>
      <c r="N29" s="4" t="n">
        <v>248074416</v>
      </c>
      <c r="O29" s="3" t="inlineStr">
        <is>
          <t>1.255</t>
        </is>
      </c>
      <c r="P29" s="3" t="inlineStr">
        <is>
          <t>1.2606240046345</t>
        </is>
      </c>
      <c r="Q29" s="5" t="n">
        <v>-0.055745799</v>
      </c>
      <c r="R29" s="4" t="n">
        <v>240225991.4</v>
      </c>
      <c r="S29" s="3" t="n">
        <v>28</v>
      </c>
      <c r="T29" s="3" t="n">
        <v>2</v>
      </c>
    </row>
    <row r="30">
      <c r="A30" s="2" t="n">
        <v>45001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2090939465.1</v>
      </c>
      <c r="M30" s="4" t="n">
        <v>75456100</v>
      </c>
      <c r="N30" s="4" t="n">
        <v>87559538</v>
      </c>
      <c r="O30" s="3" t="inlineStr">
        <is>
          <t>1.146</t>
        </is>
      </c>
      <c r="P30" s="3" t="inlineStr">
        <is>
          <t>1.1604037049357</t>
        </is>
      </c>
      <c r="Q30" s="5" t="n">
        <v>-0.026171159</v>
      </c>
      <c r="R30" s="4" t="n">
        <v>99271382.09999999</v>
      </c>
      <c r="S30" s="3" t="n">
        <v>29</v>
      </c>
      <c r="T30" s="3" t="n">
        <v>1</v>
      </c>
    </row>
    <row r="31">
      <c r="A31" s="2" t="n">
        <v>45001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1124500150.8</v>
      </c>
      <c r="M31" s="4" t="n">
        <v>298846400</v>
      </c>
      <c r="N31" s="4" t="n">
        <v>276142256</v>
      </c>
      <c r="O31" s="3" t="inlineStr">
        <is>
          <t>0.922</t>
        </is>
      </c>
      <c r="P31" s="3" t="inlineStr">
        <is>
          <t>0.92402737995171</t>
        </is>
      </c>
      <c r="Q31" s="5" t="n">
        <v>0</v>
      </c>
      <c r="R31" s="4" t="n">
        <v>121288035.1</v>
      </c>
      <c r="S31" s="3" t="n">
        <v>30</v>
      </c>
      <c r="T31" s="3" t="n">
        <v>5</v>
      </c>
    </row>
    <row r="32">
      <c r="A32" s="2" t="n">
        <v>45001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1558986760.11</v>
      </c>
      <c r="M32" s="4" t="n">
        <v>67085400</v>
      </c>
      <c r="N32" s="4" t="n">
        <v>93048481</v>
      </c>
      <c r="O32" s="3" t="inlineStr">
        <is>
          <t>1.2306245864649</t>
        </is>
      </c>
      <c r="P32" s="3" t="inlineStr">
        <is>
          <t>1.2404761758092</t>
        </is>
      </c>
      <c r="Q32" s="5" t="n">
        <v>0.065449785</v>
      </c>
      <c r="R32" s="4" t="n">
        <v>93576771.05</v>
      </c>
      <c r="S32" s="3" t="n">
        <v>31</v>
      </c>
      <c r="T32" s="3" t="n">
        <v>1</v>
      </c>
    </row>
    <row r="33">
      <c r="A33" s="2" t="n">
        <v>45001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692128918</v>
      </c>
      <c r="M33" s="4" t="n">
        <v>87886700</v>
      </c>
      <c r="N33" s="4" t="n">
        <v>58802932</v>
      </c>
      <c r="O33" s="3" t="inlineStr">
        <is>
          <t>0.66</t>
        </is>
      </c>
      <c r="P33" s="3" t="inlineStr">
        <is>
          <t>0.66907657245067</t>
        </is>
      </c>
      <c r="Q33" s="5" t="n">
        <v>-0.060569352</v>
      </c>
      <c r="R33" s="4" t="n">
        <v>50359399.25</v>
      </c>
      <c r="S33" s="3" t="n">
        <v>32</v>
      </c>
      <c r="T33" s="3" t="n">
        <v>1</v>
      </c>
    </row>
    <row r="34">
      <c r="A34" s="2" t="n">
        <v>45001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1846320992.5874</v>
      </c>
      <c r="M34" s="4" t="n">
        <v>97258600</v>
      </c>
      <c r="N34" s="4" t="n">
        <v>103369329.6</v>
      </c>
      <c r="O34" s="3" t="inlineStr">
        <is>
          <t>1.059</t>
        </is>
      </c>
      <c r="P34" s="3" t="inlineStr">
        <is>
          <t>1.0628297096606</t>
        </is>
      </c>
      <c r="Q34" s="5" t="n">
        <v>-0.075485941</v>
      </c>
      <c r="R34" s="4" t="n">
        <v>122358515.118</v>
      </c>
      <c r="S34" s="3" t="n">
        <v>33</v>
      </c>
      <c r="T34" s="3" t="n">
        <v>1</v>
      </c>
    </row>
    <row r="35">
      <c r="A35" s="2" t="n">
        <v>45001</v>
      </c>
      <c r="B35" s="3" t="inlineStr">
        <is>
          <t>515000.SH</t>
        </is>
      </c>
      <c r="C35" s="3" t="inlineStr">
        <is>
          <t>华宝中证科技龙头ETF</t>
        </is>
      </c>
      <c r="D35" s="2" t="n">
        <v>43693</v>
      </c>
      <c r="E35" s="3" t="inlineStr">
        <is>
          <t>中证科技龙头指数</t>
        </is>
      </c>
      <c r="F35" s="3" t="inlineStr">
        <is>
          <t>中证科技龙头指数收益率</t>
        </is>
      </c>
      <c r="G35" s="3" t="inlineStr">
        <is>
          <t>华宝基金管理有限公司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931087.CSI</t>
        </is>
      </c>
      <c r="L35" s="4" t="n">
        <v>3441664525.42</v>
      </c>
      <c r="M35" s="4" t="n">
        <v>57105301</v>
      </c>
      <c r="N35" s="4" t="n">
        <v>70587923</v>
      </c>
      <c r="O35" s="3" t="inlineStr">
        <is>
          <t>0.61433460490463</t>
        </is>
      </c>
      <c r="P35" s="3" t="inlineStr">
        <is>
          <t>0.61838734142186</t>
        </is>
      </c>
      <c r="Q35" s="5" t="n">
        <v>-0.048836074</v>
      </c>
      <c r="R35" s="4" t="n">
        <v>71399412.90000001</v>
      </c>
      <c r="S35" s="3" t="n">
        <v>34</v>
      </c>
      <c r="T35" s="3" t="n">
        <v>4</v>
      </c>
    </row>
    <row r="36">
      <c r="A36" s="2" t="n">
        <v>45001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2267253551.0352</v>
      </c>
      <c r="M36" s="4" t="n">
        <v>49410701</v>
      </c>
      <c r="N36" s="4" t="n">
        <v>53041613.82</v>
      </c>
      <c r="O36" s="3" t="inlineStr">
        <is>
          <t>1.071</t>
        </is>
      </c>
      <c r="P36" s="3" t="inlineStr">
        <is>
          <t>1.0734843413778</t>
        </is>
      </c>
      <c r="Q36" s="5" t="n">
        <v>-0.01867065</v>
      </c>
      <c r="R36" s="4" t="n">
        <v>102065339.072</v>
      </c>
      <c r="S36" s="3" t="n">
        <v>35</v>
      </c>
      <c r="T36" s="3" t="n">
        <v>1</v>
      </c>
    </row>
    <row r="37">
      <c r="A37" s="2" t="n">
        <v>45001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554970700.9</v>
      </c>
      <c r="M37" s="4" t="n">
        <v>64821500</v>
      </c>
      <c r="N37" s="4" t="n">
        <v>53414947</v>
      </c>
      <c r="O37" s="3" t="inlineStr">
        <is>
          <t>0.815</t>
        </is>
      </c>
      <c r="P37" s="3" t="inlineStr">
        <is>
          <t>0.82403133219688</t>
        </is>
      </c>
      <c r="Q37" s="5" t="n">
        <v>-0.147022789</v>
      </c>
      <c r="R37" s="4" t="n">
        <v>64009422.1</v>
      </c>
      <c r="S37" s="3" t="n">
        <v>36</v>
      </c>
      <c r="T37" s="3" t="n">
        <v>1</v>
      </c>
    </row>
    <row r="38">
      <c r="A38" s="2" t="n">
        <v>45001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8595893411.450001</v>
      </c>
      <c r="M38" s="4" t="n">
        <v>74708200</v>
      </c>
      <c r="N38" s="4" t="n">
        <v>65479590</v>
      </c>
      <c r="O38" s="3" t="inlineStr">
        <is>
          <t>0.29033333333333</t>
        </is>
      </c>
      <c r="P38" s="3" t="inlineStr">
        <is>
          <t>0.29215708583529</t>
        </is>
      </c>
      <c r="Q38" s="5" t="n">
        <v>-0.08030285600000001</v>
      </c>
      <c r="R38" s="4" t="n">
        <v>71780743.09999999</v>
      </c>
      <c r="S38" s="3" t="n">
        <v>37</v>
      </c>
      <c r="T38" s="3" t="n">
        <v>2</v>
      </c>
    </row>
    <row r="39">
      <c r="A39" s="2" t="n">
        <v>45001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830565687.306</v>
      </c>
      <c r="M39" s="4" t="n">
        <v>75252700</v>
      </c>
      <c r="N39" s="4" t="n">
        <v>60671563.3</v>
      </c>
      <c r="O39" s="3" t="inlineStr">
        <is>
          <t>0.8</t>
        </is>
      </c>
      <c r="P39" s="3" t="inlineStr">
        <is>
          <t>0.80623769379703</t>
        </is>
      </c>
      <c r="Q39" s="5" t="n">
        <v>-0.049975012</v>
      </c>
      <c r="R39" s="4" t="n">
        <v>88129495.634</v>
      </c>
      <c r="S39" s="3" t="n">
        <v>38</v>
      </c>
      <c r="T39" s="3" t="n">
        <v>1</v>
      </c>
    </row>
    <row r="40">
      <c r="A40" s="2" t="n">
        <v>45001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14586058180.8</v>
      </c>
      <c r="M40" s="4" t="n">
        <v>574694516</v>
      </c>
      <c r="N40" s="4" t="n">
        <v>760038972</v>
      </c>
      <c r="O40" s="3" t="inlineStr">
        <is>
          <t>1.303</t>
        </is>
      </c>
      <c r="P40" s="3" t="inlineStr">
        <is>
          <t>1.3225095260871</t>
        </is>
      </c>
      <c r="Q40" s="5" t="n">
        <v>-0.015346839</v>
      </c>
      <c r="R40" s="4" t="n">
        <v>588905437.45</v>
      </c>
      <c r="S40" s="3" t="n">
        <v>39</v>
      </c>
      <c r="T40" s="3" t="n">
        <v>1</v>
      </c>
    </row>
    <row r="41">
      <c r="A41" s="2" t="n">
        <v>45001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1894922948.9</v>
      </c>
      <c r="M41" s="4" t="n">
        <v>92438300</v>
      </c>
      <c r="N41" s="4" t="n">
        <v>87830461</v>
      </c>
      <c r="O41" s="3" t="inlineStr">
        <is>
          <t>0.15738315389487</t>
        </is>
      </c>
      <c r="P41" s="3" t="inlineStr">
        <is>
          <t>0.15840885767813</t>
        </is>
      </c>
      <c r="Q41" s="5" t="n">
        <v>0.106044539</v>
      </c>
      <c r="R41" s="4" t="n">
        <v>94802211.09999999</v>
      </c>
      <c r="S41" s="3" t="n">
        <v>40</v>
      </c>
      <c r="T41" s="3" t="n">
        <v>1</v>
      </c>
    </row>
    <row r="42">
      <c r="A42" s="2" t="n">
        <v>45001</v>
      </c>
      <c r="B42" s="3" t="inlineStr">
        <is>
          <t>159807.SZ</t>
        </is>
      </c>
      <c r="C42" s="3" t="inlineStr">
        <is>
          <t>易方达中证科技50ETF</t>
        </is>
      </c>
      <c r="D42" s="2" t="n">
        <v>43920</v>
      </c>
      <c r="E42" s="3" t="inlineStr">
        <is>
          <t>中证科技50指数</t>
        </is>
      </c>
      <c r="F42" s="3" t="inlineStr">
        <is>
          <t>中证科技50指数收益率</t>
        </is>
      </c>
      <c r="G42" s="3" t="inlineStr">
        <is>
          <t>易方达基金管理有限公司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931380.CSI</t>
        </is>
      </c>
      <c r="L42" s="4" t="n">
        <v>613271067.1056</v>
      </c>
      <c r="M42" s="4" t="n">
        <v>35958200</v>
      </c>
      <c r="N42" s="4" t="n">
        <v>20489341.5</v>
      </c>
      <c r="O42" s="3" t="inlineStr">
        <is>
          <t>0.565</t>
        </is>
      </c>
      <c r="P42" s="3" t="inlineStr">
        <is>
          <t>0.56980998770795</t>
        </is>
      </c>
      <c r="Q42" s="5" t="n">
        <v>-0.035385704</v>
      </c>
      <c r="R42" s="4" t="n">
        <v>23969357.0735</v>
      </c>
      <c r="S42" s="3" t="n">
        <v>41</v>
      </c>
      <c r="T42" s="3" t="n">
        <v>1</v>
      </c>
    </row>
    <row r="43">
      <c r="A43" s="2" t="n">
        <v>45001</v>
      </c>
      <c r="B43" s="3" t="inlineStr">
        <is>
          <t>512480.SH</t>
        </is>
      </c>
      <c r="C43" s="3" t="inlineStr">
        <is>
          <t>国联安半导体ETF</t>
        </is>
      </c>
      <c r="D43" s="2" t="n">
        <v>43628</v>
      </c>
      <c r="E43" s="3" t="inlineStr">
        <is>
          <t>中证全指半导体产品与设备指数</t>
        </is>
      </c>
      <c r="F43" s="3" t="inlineStr">
        <is>
          <t>中证全指半导体产品与设备指数收益率</t>
        </is>
      </c>
      <c r="G43" s="3" t="inlineStr">
        <is>
          <t>国联安基金管理有限公司</t>
        </is>
      </c>
      <c r="H43" s="3" t="inlineStr">
        <is>
          <t>国泰海通证券股份有限公司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H30184.CSI</t>
        </is>
      </c>
      <c r="L43" s="4" t="n">
        <v>19290864645.04</v>
      </c>
      <c r="M43" s="4" t="n">
        <v>1468817723</v>
      </c>
      <c r="N43" s="4" t="n">
        <v>1334296169</v>
      </c>
      <c r="O43" s="3" t="inlineStr">
        <is>
          <t>0.452</t>
        </is>
      </c>
      <c r="P43" s="3" t="inlineStr">
        <is>
          <t>0.45420753988274</t>
        </is>
      </c>
      <c r="Q43" s="5" t="n">
        <v>0.288440204</v>
      </c>
      <c r="R43" s="4" t="n">
        <v>1145514388.2</v>
      </c>
      <c r="S43" s="3" t="n">
        <v>42</v>
      </c>
      <c r="T43" s="3" t="n">
        <v>4</v>
      </c>
    </row>
    <row r="44">
      <c r="A44" s="2" t="n">
        <v>45001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885483478.74</v>
      </c>
      <c r="M44" s="4" t="n">
        <v>76669900</v>
      </c>
      <c r="N44" s="4" t="n">
        <v>73050339</v>
      </c>
      <c r="O44" s="3" t="inlineStr">
        <is>
          <t>0.944</t>
        </is>
      </c>
      <c r="P44" s="3" t="inlineStr">
        <is>
          <t>0.9527903257993</t>
        </is>
      </c>
      <c r="Q44" s="5" t="n">
        <v>-0.148085466</v>
      </c>
      <c r="R44" s="4" t="n">
        <v>85601306.7</v>
      </c>
      <c r="S44" s="3" t="n">
        <v>43</v>
      </c>
      <c r="T44" s="3" t="n">
        <v>1</v>
      </c>
    </row>
    <row r="45">
      <c r="A45" s="2" t="n">
        <v>45001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2146286821.47</v>
      </c>
      <c r="M45" s="4" t="n">
        <v>137937211</v>
      </c>
      <c r="N45" s="4" t="n">
        <v>123838448.85</v>
      </c>
      <c r="O45" s="3" t="inlineStr">
        <is>
          <t>0.894</t>
        </is>
      </c>
      <c r="P45" s="3" t="inlineStr">
        <is>
          <t>0.89778855141561</t>
        </is>
      </c>
      <c r="Q45" s="5" t="n">
        <v>-0.03354579</v>
      </c>
      <c r="R45" s="4" t="n">
        <v>92677111.41949999</v>
      </c>
      <c r="S45" s="3" t="n">
        <v>44</v>
      </c>
      <c r="T45" s="3" t="n">
        <v>1</v>
      </c>
    </row>
    <row r="46">
      <c r="A46" s="2" t="n">
        <v>45001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216595769.56</v>
      </c>
      <c r="M46" s="4" t="n">
        <v>31033285</v>
      </c>
      <c r="N46" s="4" t="n">
        <v>24260626</v>
      </c>
      <c r="O46" s="3" t="inlineStr">
        <is>
          <t>0.777</t>
        </is>
      </c>
      <c r="P46" s="3" t="inlineStr">
        <is>
          <t>0.78176145387122</t>
        </is>
      </c>
      <c r="Q46" s="5" t="n">
        <v>-0.025733402</v>
      </c>
      <c r="R46" s="4" t="n">
        <v>26228610.95</v>
      </c>
      <c r="S46" s="3" t="n">
        <v>45</v>
      </c>
      <c r="T46" s="3" t="n">
        <v>1</v>
      </c>
    </row>
    <row r="47">
      <c r="A47" s="2" t="n">
        <v>45001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140341741.5</v>
      </c>
      <c r="M47" s="4" t="n">
        <v>26692600</v>
      </c>
      <c r="N47" s="4" t="n">
        <v>33575770</v>
      </c>
      <c r="O47" s="3" t="inlineStr">
        <is>
          <t>0.97928475174866</t>
        </is>
      </c>
      <c r="P47" s="3" t="inlineStr">
        <is>
          <t>0.98308942406323</t>
        </is>
      </c>
      <c r="Q47" s="5" t="n">
        <v>-0.151406487</v>
      </c>
      <c r="R47" s="4" t="n">
        <v>33174701.4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399701.SZ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930614.CSI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H30590.CSI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0.9506633456093663</v>
      </c>
      <c r="E2" s="7" t="n">
        <v>0.7663647509351491</v>
      </c>
      <c r="F2" s="7" t="n">
        <v>0.8733866260254913</v>
      </c>
      <c r="G2" s="7" t="n">
        <v>0.7477503726450392</v>
      </c>
      <c r="H2" s="7" t="n">
        <v>0.755571953969259</v>
      </c>
      <c r="I2" s="7" t="n">
        <v>0.7181279907310341</v>
      </c>
      <c r="J2" s="7" t="n">
        <v>0.9371136327046483</v>
      </c>
      <c r="K2" s="7" t="n">
        <v>0.6381715482791367</v>
      </c>
      <c r="L2" s="7" t="n">
        <v>0.7099621945239573</v>
      </c>
      <c r="M2" s="7" t="n">
        <v>0.5846360841680072</v>
      </c>
      <c r="N2" s="7" t="n">
        <v>0.6952939016662851</v>
      </c>
      <c r="O2" s="7" t="n">
        <v>0.4978278814538107</v>
      </c>
      <c r="P2" s="7" t="n">
        <v>0.8281956809148365</v>
      </c>
      <c r="Q2" s="7" t="n">
        <v>0.8948605844665132</v>
      </c>
      <c r="R2" s="7" t="n">
        <v>0.8750944068456256</v>
      </c>
      <c r="S2" s="7" t="n">
        <v>0.9234750882871768</v>
      </c>
      <c r="T2" s="7" t="n">
        <v>0.9658909675389915</v>
      </c>
      <c r="U2" s="7" t="n">
        <v>0.5886162354500359</v>
      </c>
      <c r="V2" s="7" t="n">
        <v>0.8384040298162626</v>
      </c>
      <c r="W2" s="7" t="n">
        <v>0.5814171914191988</v>
      </c>
      <c r="X2" s="7" t="n">
        <v>0.6463605411185929</v>
      </c>
      <c r="Y2" s="7" t="n">
        <v>0.6260924013283408</v>
      </c>
      <c r="Z2" s="7" t="n">
        <v>0.4790940724649517</v>
      </c>
      <c r="AA2" s="7" t="n">
        <v>0.7062717509580306</v>
      </c>
      <c r="AB2" s="7" t="n">
        <v>0.4765428248997949</v>
      </c>
      <c r="AC2" s="7" t="n">
        <v>0.6176773118880852</v>
      </c>
      <c r="AD2" s="7" t="n">
        <v>0.6759357344489914</v>
      </c>
      <c r="AE2" s="7" t="n">
        <v>0.6995620839838478</v>
      </c>
      <c r="AF2" s="7" t="n">
        <v>0.5807165400514677</v>
      </c>
      <c r="AG2" s="7" t="n">
        <v>0.8270520968305137</v>
      </c>
      <c r="AH2" s="7" t="n">
        <v>0.8495415341731013</v>
      </c>
      <c r="AI2" s="7" t="n">
        <v>0.5908941428070417</v>
      </c>
      <c r="AJ2" s="7" t="n">
        <v>0.7947197087992327</v>
      </c>
      <c r="AK2" s="7" t="n">
        <v>0.5548674546769203</v>
      </c>
      <c r="AL2" s="7" t="n">
        <v>0.6354589997342417</v>
      </c>
      <c r="AM2" s="7" t="n">
        <v>0.8877939444414238</v>
      </c>
      <c r="AN2" s="7" t="n">
        <v>0.4692642996920224</v>
      </c>
      <c r="AO2" s="7" t="n">
        <v>0.4790942203204585</v>
      </c>
      <c r="AP2" s="7" t="n">
        <v>0.4997861067677072</v>
      </c>
      <c r="AQ2" s="7" t="n">
        <v>0.5955123509550106</v>
      </c>
      <c r="AR2" s="7" t="n">
        <v>0.3846462079069786</v>
      </c>
      <c r="AS2" s="7" t="n">
        <v>0.8062364388991105</v>
      </c>
      <c r="AT2" s="7" t="n">
        <v>0.4630093047032695</v>
      </c>
      <c r="AU2" s="7" t="n">
        <v>0.6189559419308794</v>
      </c>
      <c r="AV2" s="7" t="n">
        <v>0.5555164968191515</v>
      </c>
      <c r="AW2" s="7" t="n">
        <v>0.5579512700280049</v>
      </c>
      <c r="AX2" s="7" t="n">
        <v>0.7903492006483672</v>
      </c>
      <c r="AY2" s="7" t="n">
        <v>0.5107243681753948</v>
      </c>
      <c r="AZ2" s="7" t="n">
        <v>0.8581726355332016</v>
      </c>
      <c r="BA2" s="7" t="n">
        <v>0.7057164921646814</v>
      </c>
      <c r="BB2" s="7" t="n">
        <v>0.5582056550687653</v>
      </c>
      <c r="BC2" s="7" t="n">
        <v>0.8010681862015112</v>
      </c>
      <c r="BD2" s="7" t="n">
        <v>0.8197840808098259</v>
      </c>
      <c r="BE2" s="7" t="n">
        <v>0.4641955739206957</v>
      </c>
      <c r="BF2" s="7" t="n">
        <v>0.5776674085950279</v>
      </c>
      <c r="BG2" s="7" t="n">
        <v>0.5242176517050833</v>
      </c>
      <c r="BH2" s="7" t="n">
        <v>0.6206129153077412</v>
      </c>
      <c r="BI2" s="7" t="n">
        <v>0.6850707600455345</v>
      </c>
      <c r="BJ2" s="7" t="n">
        <v>0.5950399616230418</v>
      </c>
      <c r="BK2" s="7" t="n">
        <v>0.8241131356005611</v>
      </c>
      <c r="BL2" s="7" t="n">
        <v>0.5949195149023695</v>
      </c>
      <c r="BM2" s="7" t="n">
        <v>0.7160598720175334</v>
      </c>
      <c r="BN2" s="7" t="n">
        <v>0.6760525426312303</v>
      </c>
      <c r="BO2" s="7" t="n">
        <v>0.6180384027607109</v>
      </c>
      <c r="BP2" s="7" t="n">
        <v>0.5649325099521852</v>
      </c>
      <c r="BQ2" s="7" t="n">
        <v>0.5750382246880517</v>
      </c>
      <c r="BR2" s="7" t="n">
        <v>0.6978513666635182</v>
      </c>
      <c r="BS2" s="7" t="n">
        <v>0.5530065703293152</v>
      </c>
      <c r="BT2" s="7" t="n">
        <v>0.5298820393416915</v>
      </c>
      <c r="BU2" s="7" t="n">
        <v>0.5509141764957268</v>
      </c>
      <c r="BV2" s="7" t="n">
        <v>0.473001089876668</v>
      </c>
      <c r="BW2" s="7" t="n">
        <v>0.7678457670497509</v>
      </c>
      <c r="BX2" s="7" t="n">
        <v>0.8406337148546359</v>
      </c>
      <c r="BY2" s="7" t="n">
        <v>0.3957885879493672</v>
      </c>
      <c r="BZ2" s="7" t="n">
        <v>0.6684242139825071</v>
      </c>
      <c r="CA2" s="7" t="n">
        <v>0.6914949851674057</v>
      </c>
      <c r="CB2" s="7" t="n">
        <v>0.7206656846874214</v>
      </c>
      <c r="CC2" s="7" t="n">
        <v>0.6868098110597448</v>
      </c>
      <c r="CD2" s="7" t="n">
        <v>0.61061077523108</v>
      </c>
      <c r="CE2" s="7" t="n">
        <v>0.4518414410561759</v>
      </c>
      <c r="CF2" s="7" t="n">
        <v>0.5632907835155512</v>
      </c>
      <c r="CG2" s="7" t="n">
        <v>0.6500825426308645</v>
      </c>
      <c r="CH2" s="7" t="n">
        <v>0.7566311236702865</v>
      </c>
      <c r="CI2" s="7" t="n">
        <v>0.7254856385123849</v>
      </c>
      <c r="CJ2" s="7" t="n">
        <v>0.6794722198608645</v>
      </c>
      <c r="CK2" s="7" t="n">
        <v>0.5206760602669238</v>
      </c>
      <c r="CL2" s="7" t="n">
        <v>0.7247294711485158</v>
      </c>
      <c r="CM2" s="7" t="n">
        <v>0.6454934215068112</v>
      </c>
      <c r="CN2" s="7" t="n">
        <v>0.4142618075736706</v>
      </c>
      <c r="CO2" s="7" t="n">
        <v>0.5311807388387322</v>
      </c>
      <c r="CP2" s="7" t="n">
        <v>0.5615010974944175</v>
      </c>
      <c r="CQ2" s="7" t="n">
        <v>0.4279389966976957</v>
      </c>
      <c r="CR2" s="7" t="n">
        <v>0.5619322761847451</v>
      </c>
      <c r="CS2" s="7" t="n">
        <v>0.5614871953841701</v>
      </c>
      <c r="CT2" s="7" t="n">
        <v>0.5636737915885713</v>
      </c>
      <c r="CU2" s="7" t="n">
        <v>0.6118365254053764</v>
      </c>
      <c r="CV2" s="7" t="n">
        <v>0.8145040373402522</v>
      </c>
      <c r="CW2" s="7" t="n">
        <v>0.5545754020072897</v>
      </c>
      <c r="CX2" s="7" t="n">
        <v>0.5481504053691089</v>
      </c>
      <c r="CY2" s="7" t="n">
        <v>0.55162749935535</v>
      </c>
      <c r="CZ2" s="7" t="n">
        <v>0.5686894411639168</v>
      </c>
      <c r="DA2" s="7" t="n">
        <v>0.7084263974601063</v>
      </c>
      <c r="DB2" s="7" t="n">
        <v>0.8491402433330008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0.9506633456093663</v>
      </c>
      <c r="D3" s="7" t="n">
        <v>1</v>
      </c>
      <c r="E3" s="7" t="n">
        <v>0.733791921671142</v>
      </c>
      <c r="F3" s="7" t="n">
        <v>0.9755856597979474</v>
      </c>
      <c r="G3" s="7" t="n">
        <v>0.845469785039195</v>
      </c>
      <c r="H3" s="7" t="n">
        <v>0.6874459678431138</v>
      </c>
      <c r="I3" s="7" t="n">
        <v>0.806332263346182</v>
      </c>
      <c r="J3" s="7" t="n">
        <v>0.9754576461152703</v>
      </c>
      <c r="K3" s="7" t="n">
        <v>0.5268731728670223</v>
      </c>
      <c r="L3" s="7" t="n">
        <v>0.6488279860694462</v>
      </c>
      <c r="M3" s="7" t="n">
        <v>0.6970557191316961</v>
      </c>
      <c r="N3" s="7" t="n">
        <v>0.6354258164002591</v>
      </c>
      <c r="O3" s="7" t="n">
        <v>0.4188635198345462</v>
      </c>
      <c r="P3" s="7" t="n">
        <v>0.6572737398258081</v>
      </c>
      <c r="Q3" s="7" t="n">
        <v>0.8305876736314048</v>
      </c>
      <c r="R3" s="7" t="n">
        <v>0.7894864651669361</v>
      </c>
      <c r="S3" s="7" t="n">
        <v>0.7951876423937719</v>
      </c>
      <c r="T3" s="7" t="n">
        <v>0.9639547832894959</v>
      </c>
      <c r="U3" s="7" t="n">
        <v>0.6687435997994675</v>
      </c>
      <c r="V3" s="7" t="n">
        <v>0.797405581625254</v>
      </c>
      <c r="W3" s="7" t="n">
        <v>0.5490827033059202</v>
      </c>
      <c r="X3" s="7" t="n">
        <v>0.7453531655695798</v>
      </c>
      <c r="Y3" s="7" t="n">
        <v>0.6609434645491458</v>
      </c>
      <c r="Z3" s="7" t="n">
        <v>0.5214018879797027</v>
      </c>
      <c r="AA3" s="7" t="n">
        <v>0.6637230751879347</v>
      </c>
      <c r="AB3" s="7" t="n">
        <v>0.4158662302929595</v>
      </c>
      <c r="AC3" s="7" t="n">
        <v>0.6127490096831307</v>
      </c>
      <c r="AD3" s="7" t="n">
        <v>0.5651830185662056</v>
      </c>
      <c r="AE3" s="7" t="n">
        <v>0.6849234451688253</v>
      </c>
      <c r="AF3" s="7" t="n">
        <v>0.5229385986270869</v>
      </c>
      <c r="AG3" s="7" t="n">
        <v>0.907984817812219</v>
      </c>
      <c r="AH3" s="7" t="n">
        <v>0.8736965141616896</v>
      </c>
      <c r="AI3" s="7" t="n">
        <v>0.6999569492062053</v>
      </c>
      <c r="AJ3" s="7" t="n">
        <v>0.8492634010025994</v>
      </c>
      <c r="AK3" s="7" t="n">
        <v>0.6076856874734033</v>
      </c>
      <c r="AL3" s="7" t="n">
        <v>0.6378413401470644</v>
      </c>
      <c r="AM3" s="7" t="n">
        <v>0.9260628128915609</v>
      </c>
      <c r="AN3" s="7" t="n">
        <v>0.3941378948839637</v>
      </c>
      <c r="AO3" s="7" t="n">
        <v>0.5214019904448781</v>
      </c>
      <c r="AP3" s="7" t="n">
        <v>0.326485170471724</v>
      </c>
      <c r="AQ3" s="7" t="n">
        <v>0.5485443544787421</v>
      </c>
      <c r="AR3" s="7" t="n">
        <v>0.2243764437783942</v>
      </c>
      <c r="AS3" s="7" t="n">
        <v>0.8463544102625465</v>
      </c>
      <c r="AT3" s="7" t="n">
        <v>0.4070586663234209</v>
      </c>
      <c r="AU3" s="7" t="n">
        <v>0.706009276516128</v>
      </c>
      <c r="AV3" s="7" t="n">
        <v>0.6619216589682687</v>
      </c>
      <c r="AW3" s="7" t="n">
        <v>0.6266794547379829</v>
      </c>
      <c r="AX3" s="7" t="n">
        <v>0.7067170163871279</v>
      </c>
      <c r="AY3" s="7" t="n">
        <v>0.4773585646541945</v>
      </c>
      <c r="AZ3" s="7" t="n">
        <v>0.9338801714907278</v>
      </c>
      <c r="BA3" s="7" t="n">
        <v>0.5793546086014175</v>
      </c>
      <c r="BB3" s="7" t="n">
        <v>0.499157775314795</v>
      </c>
      <c r="BC3" s="7" t="n">
        <v>0.7191753614152858</v>
      </c>
      <c r="BD3" s="7" t="n">
        <v>0.7508644610957873</v>
      </c>
      <c r="BE3" s="7" t="n">
        <v>0.3879758254605048</v>
      </c>
      <c r="BF3" s="7" t="n">
        <v>0.4922682546010519</v>
      </c>
      <c r="BG3" s="7" t="n">
        <v>0.5508331085894076</v>
      </c>
      <c r="BH3" s="7" t="n">
        <v>0.5581714174052325</v>
      </c>
      <c r="BI3" s="7" t="n">
        <v>0.59386491981269</v>
      </c>
      <c r="BJ3" s="7" t="n">
        <v>0.6924344985393384</v>
      </c>
      <c r="BK3" s="7" t="n">
        <v>0.8435486642337028</v>
      </c>
      <c r="BL3" s="7" t="n">
        <v>0.5532175492919778</v>
      </c>
      <c r="BM3" s="7" t="n">
        <v>0.6453161564245865</v>
      </c>
      <c r="BN3" s="7" t="n">
        <v>0.6047440021435763</v>
      </c>
      <c r="BO3" s="7" t="n">
        <v>0.5158571250675555</v>
      </c>
      <c r="BP3" s="7" t="n">
        <v>0.6026466535847785</v>
      </c>
      <c r="BQ3" s="7" t="n">
        <v>0.6122459214749139</v>
      </c>
      <c r="BR3" s="7" t="n">
        <v>0.6097806817331918</v>
      </c>
      <c r="BS3" s="7" t="n">
        <v>0.4767375838922832</v>
      </c>
      <c r="BT3" s="7" t="n">
        <v>0.4882732463365021</v>
      </c>
      <c r="BU3" s="7" t="n">
        <v>0.4730301456607059</v>
      </c>
      <c r="BV3" s="7" t="n">
        <v>0.4089332490150404</v>
      </c>
      <c r="BW3" s="7" t="n">
        <v>0.7904352834986043</v>
      </c>
      <c r="BX3" s="7" t="n">
        <v>0.7533660302919097</v>
      </c>
      <c r="BY3" s="7" t="n">
        <v>0.2325353550228349</v>
      </c>
      <c r="BZ3" s="7" t="n">
        <v>0.5937152438554508</v>
      </c>
      <c r="CA3" s="7" t="n">
        <v>0.5938286837464835</v>
      </c>
      <c r="CB3" s="7" t="n">
        <v>0.6772332467033569</v>
      </c>
      <c r="CC3" s="7" t="n">
        <v>0.8060512192645004</v>
      </c>
      <c r="CD3" s="7" t="n">
        <v>0.6590290110265907</v>
      </c>
      <c r="CE3" s="7" t="n">
        <v>0.3610864079102863</v>
      </c>
      <c r="CF3" s="7" t="n">
        <v>0.6027308967911543</v>
      </c>
      <c r="CG3" s="7" t="n">
        <v>0.5034764941569062</v>
      </c>
      <c r="CH3" s="7" t="n">
        <v>0.6659118901258291</v>
      </c>
      <c r="CI3" s="7" t="n">
        <v>0.6771338048271334</v>
      </c>
      <c r="CJ3" s="7" t="n">
        <v>0.6069028862673915</v>
      </c>
      <c r="CK3" s="7" t="n">
        <v>0.6065672844216037</v>
      </c>
      <c r="CL3" s="7" t="n">
        <v>0.6753838645756133</v>
      </c>
      <c r="CM3" s="7" t="n">
        <v>0.6062947190758505</v>
      </c>
      <c r="CN3" s="7" t="n">
        <v>0.3384731054936758</v>
      </c>
      <c r="CO3" s="7" t="n">
        <v>0.534099194168381</v>
      </c>
      <c r="CP3" s="7" t="n">
        <v>0.4750247880675962</v>
      </c>
      <c r="CQ3" s="7" t="n">
        <v>0.3777725373707858</v>
      </c>
      <c r="CR3" s="7" t="n">
        <v>0.4664641981971709</v>
      </c>
      <c r="CS3" s="7" t="n">
        <v>0.4651744766823624</v>
      </c>
      <c r="CT3" s="7" t="n">
        <v>0.5007165415425664</v>
      </c>
      <c r="CU3" s="7" t="n">
        <v>0.7021551015864183</v>
      </c>
      <c r="CV3" s="7" t="n">
        <v>0.8965565724032677</v>
      </c>
      <c r="CW3" s="7" t="n">
        <v>0.4567384585031075</v>
      </c>
      <c r="CX3" s="7" t="n">
        <v>0.4396351665063438</v>
      </c>
      <c r="CY3" s="7" t="n">
        <v>0.4800822122395402</v>
      </c>
      <c r="CZ3" s="7" t="n">
        <v>0.5522285188071953</v>
      </c>
      <c r="DA3" s="7" t="n">
        <v>0.5673442355432475</v>
      </c>
      <c r="DB3" s="7" t="n">
        <v>0.8354424679539649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0.7663647509351491</v>
      </c>
      <c r="D4" s="7" t="n">
        <v>0.733791921671142</v>
      </c>
      <c r="E4" s="7" t="n">
        <v>1</v>
      </c>
      <c r="F4" s="7" t="n">
        <v>0.6836664737223694</v>
      </c>
      <c r="G4" s="7" t="n">
        <v>0.7501596468606693</v>
      </c>
      <c r="H4" s="7" t="n">
        <v>0.7215885952022727</v>
      </c>
      <c r="I4" s="7" t="n">
        <v>0.4211368443810549</v>
      </c>
      <c r="J4" s="7" t="n">
        <v>0.6138184976188502</v>
      </c>
      <c r="K4" s="7" t="n">
        <v>0.1931118736591626</v>
      </c>
      <c r="L4" s="7" t="n">
        <v>0.4769690654317912</v>
      </c>
      <c r="M4" s="7" t="n">
        <v>0.3448464444135595</v>
      </c>
      <c r="N4" s="7" t="n">
        <v>0.4401076444476594</v>
      </c>
      <c r="O4" s="7" t="n">
        <v>0.117382963897926</v>
      </c>
      <c r="P4" s="7" t="n">
        <v>0.464517985570132</v>
      </c>
      <c r="Q4" s="7" t="n">
        <v>0.653488812943758</v>
      </c>
      <c r="R4" s="7" t="n">
        <v>0.6707967040608979</v>
      </c>
      <c r="S4" s="7" t="n">
        <v>0.6065564943995506</v>
      </c>
      <c r="T4" s="7" t="n">
        <v>0.6330682533449207</v>
      </c>
      <c r="U4" s="7" t="n">
        <v>0.2943920362542112</v>
      </c>
      <c r="V4" s="7" t="n">
        <v>0.9819766082346382</v>
      </c>
      <c r="W4" s="7" t="n">
        <v>0.7927651437469363</v>
      </c>
      <c r="X4" s="7" t="n">
        <v>0.4264041485068002</v>
      </c>
      <c r="Y4" s="7" t="n">
        <v>0.3651241257704491</v>
      </c>
      <c r="Z4" s="7" t="n">
        <v>0.6710832320608072</v>
      </c>
      <c r="AA4" s="7" t="n">
        <v>0.5978418245069675</v>
      </c>
      <c r="AB4" s="7" t="n">
        <v>0.0765577256373673</v>
      </c>
      <c r="AC4" s="7" t="n">
        <v>0.3880851267486878</v>
      </c>
      <c r="AD4" s="7" t="n">
        <v>0.1955220330393786</v>
      </c>
      <c r="AE4" s="7" t="n">
        <v>0.1593342486664112</v>
      </c>
      <c r="AF4" s="7" t="n">
        <v>0.05987343237103373</v>
      </c>
      <c r="AG4" s="7" t="n">
        <v>0.6448087700382209</v>
      </c>
      <c r="AH4" s="7" t="n">
        <v>0.4141279097364707</v>
      </c>
      <c r="AI4" s="7" t="n">
        <v>0.3504609930259777</v>
      </c>
      <c r="AJ4" s="7" t="n">
        <v>0.5382130289783835</v>
      </c>
      <c r="AK4" s="7" t="n">
        <v>0.3219814993538748</v>
      </c>
      <c r="AL4" s="7" t="n">
        <v>0.09892269490543588</v>
      </c>
      <c r="AM4" s="7" t="n">
        <v>0.7868657121540285</v>
      </c>
      <c r="AN4" s="7" t="n">
        <v>0.0727617346771733</v>
      </c>
      <c r="AO4" s="7" t="n">
        <v>0.6710832531378809</v>
      </c>
      <c r="AP4" s="7" t="n">
        <v>0.1666741963990883</v>
      </c>
      <c r="AQ4" s="7" t="n">
        <v>0.3530081028505591</v>
      </c>
      <c r="AR4" s="7" t="n">
        <v>0.06585371879759974</v>
      </c>
      <c r="AS4" s="7" t="n">
        <v>0.5457566839414788</v>
      </c>
      <c r="AT4" s="7" t="n">
        <v>-0.01499211658956475</v>
      </c>
      <c r="AU4" s="7" t="n">
        <v>0.7343374213233883</v>
      </c>
      <c r="AV4" s="7" t="n">
        <v>0.315827602230087</v>
      </c>
      <c r="AW4" s="7" t="n">
        <v>0.2619976236196891</v>
      </c>
      <c r="AX4" s="7" t="n">
        <v>0.7901782846352383</v>
      </c>
      <c r="AY4" s="7" t="n">
        <v>0.7340070476782194</v>
      </c>
      <c r="AZ4" s="7" t="n">
        <v>0.5278767104320048</v>
      </c>
      <c r="BA4" s="7" t="n">
        <v>0.4294469634993435</v>
      </c>
      <c r="BB4" s="7" t="n">
        <v>0.1528895861489774</v>
      </c>
      <c r="BC4" s="7" t="n">
        <v>0.7726479446019918</v>
      </c>
      <c r="BD4" s="7" t="n">
        <v>0.8075523046341244</v>
      </c>
      <c r="BE4" s="7" t="n">
        <v>0.08642808734100439</v>
      </c>
      <c r="BF4" s="7" t="n">
        <v>0.23163954229179</v>
      </c>
      <c r="BG4" s="7" t="n">
        <v>0.4252721576227769</v>
      </c>
      <c r="BH4" s="7" t="n">
        <v>0.2126377126919044</v>
      </c>
      <c r="BI4" s="7" t="n">
        <v>0.2090643824759318</v>
      </c>
      <c r="BJ4" s="7" t="n">
        <v>0.3731721807085649</v>
      </c>
      <c r="BK4" s="7" t="n">
        <v>0.6585618399522438</v>
      </c>
      <c r="BL4" s="7" t="n">
        <v>0.4882833126534593</v>
      </c>
      <c r="BM4" s="7" t="n">
        <v>0.4701688700598202</v>
      </c>
      <c r="BN4" s="7" t="n">
        <v>0.2366763614140945</v>
      </c>
      <c r="BO4" s="7" t="n">
        <v>0.1103711422589035</v>
      </c>
      <c r="BP4" s="7" t="n">
        <v>0.2987102001887822</v>
      </c>
      <c r="BQ4" s="7" t="n">
        <v>0.335357263533427</v>
      </c>
      <c r="BR4" s="7" t="n">
        <v>0.2157926065446109</v>
      </c>
      <c r="BS4" s="7" t="n">
        <v>0.1798357083694518</v>
      </c>
      <c r="BT4" s="7" t="n">
        <v>0.2910488283079773</v>
      </c>
      <c r="BU4" s="7" t="n">
        <v>0.1753545536989215</v>
      </c>
      <c r="BV4" s="7" t="n">
        <v>-0.00562001749595528</v>
      </c>
      <c r="BW4" s="7" t="n">
        <v>0.7960050201575201</v>
      </c>
      <c r="BX4" s="7" t="n">
        <v>0.9334693339649325</v>
      </c>
      <c r="BY4" s="7" t="n">
        <v>0.0864472171420481</v>
      </c>
      <c r="BZ4" s="7" t="n">
        <v>0.2343484869083474</v>
      </c>
      <c r="CA4" s="7" t="n">
        <v>0.2047076232313589</v>
      </c>
      <c r="CB4" s="7" t="n">
        <v>0.2363848501607896</v>
      </c>
      <c r="CC4" s="7" t="n">
        <v>0.4651411134234175</v>
      </c>
      <c r="CD4" s="7" t="n">
        <v>0.324661336078144</v>
      </c>
      <c r="CE4" s="7" t="n">
        <v>0.1880780321559554</v>
      </c>
      <c r="CF4" s="7" t="n">
        <v>0.3418882021005341</v>
      </c>
      <c r="CG4" s="7" t="n">
        <v>0.3032592477396308</v>
      </c>
      <c r="CH4" s="7" t="n">
        <v>0.2779181831994499</v>
      </c>
      <c r="CI4" s="7" t="n">
        <v>0.1960648077531217</v>
      </c>
      <c r="CJ4" s="7" t="n">
        <v>0.2096127035408825</v>
      </c>
      <c r="CK4" s="7" t="n">
        <v>0.232597639208411</v>
      </c>
      <c r="CL4" s="7" t="n">
        <v>0.2334385508428088</v>
      </c>
      <c r="CM4" s="7" t="n">
        <v>0.1094864851782675</v>
      </c>
      <c r="CN4" s="7" t="n">
        <v>-0.03508940316065495</v>
      </c>
      <c r="CO4" s="7" t="n">
        <v>0.6770598939917326</v>
      </c>
      <c r="CP4" s="7" t="n">
        <v>0.1374828890693375</v>
      </c>
      <c r="CQ4" s="7" t="n">
        <v>-0.04471332613919793</v>
      </c>
      <c r="CR4" s="7" t="n">
        <v>0.1375774102165792</v>
      </c>
      <c r="CS4" s="7" t="n">
        <v>0.1406067112071512</v>
      </c>
      <c r="CT4" s="7" t="n">
        <v>0.206244077691163</v>
      </c>
      <c r="CU4" s="7" t="n">
        <v>0.7276789845587767</v>
      </c>
      <c r="CV4" s="7" t="n">
        <v>0.6844367970827784</v>
      </c>
      <c r="CW4" s="7" t="n">
        <v>0.1386636465433415</v>
      </c>
      <c r="CX4" s="7" t="n">
        <v>0.5210209106375709</v>
      </c>
      <c r="CY4" s="7" t="n">
        <v>0.1503166410258157</v>
      </c>
      <c r="CZ4" s="7" t="n">
        <v>0.309751308344145</v>
      </c>
      <c r="DA4" s="7" t="n">
        <v>0.2810984701900625</v>
      </c>
      <c r="DB4" s="7" t="n">
        <v>0.8638015994352095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0.8733866260254913</v>
      </c>
      <c r="D5" s="7" t="n">
        <v>0.9755856597979474</v>
      </c>
      <c r="E5" s="7" t="n">
        <v>0.6836664737223694</v>
      </c>
      <c r="F5" s="7" t="n">
        <v>1</v>
      </c>
      <c r="G5" s="7" t="n">
        <v>0.8685190823164879</v>
      </c>
      <c r="H5" s="7" t="n">
        <v>0.6034267290461407</v>
      </c>
      <c r="I5" s="7" t="n">
        <v>0.8471862953711832</v>
      </c>
      <c r="J5" s="7" t="n">
        <v>0.9502337179004732</v>
      </c>
      <c r="K5" s="7" t="n">
        <v>0.3971815971246421</v>
      </c>
      <c r="L5" s="7" t="n">
        <v>0.5948320077731766</v>
      </c>
      <c r="M5" s="7" t="n">
        <v>0.7662706913677784</v>
      </c>
      <c r="N5" s="7" t="n">
        <v>0.5630313885106113</v>
      </c>
      <c r="O5" s="7" t="n">
        <v>0.3423663030231302</v>
      </c>
      <c r="P5" s="7" t="n">
        <v>0.5243291557084332</v>
      </c>
      <c r="Q5" s="7" t="n">
        <v>0.7175095472856554</v>
      </c>
      <c r="R5" s="7" t="n">
        <v>0.6641977918202765</v>
      </c>
      <c r="S5" s="7" t="n">
        <v>0.6785437419637509</v>
      </c>
      <c r="T5" s="7" t="n">
        <v>0.9151016020476926</v>
      </c>
      <c r="U5" s="7" t="n">
        <v>0.7059912318628268</v>
      </c>
      <c r="V5" s="7" t="n">
        <v>0.7388235373687309</v>
      </c>
      <c r="W5" s="7" t="n">
        <v>0.4875480063752941</v>
      </c>
      <c r="X5" s="7" t="n">
        <v>0.8013366399952128</v>
      </c>
      <c r="Y5" s="7" t="n">
        <v>0.6744261167299271</v>
      </c>
      <c r="Z5" s="7" t="n">
        <v>0.544441925488037</v>
      </c>
      <c r="AA5" s="7" t="n">
        <v>0.6164018790791616</v>
      </c>
      <c r="AB5" s="7" t="n">
        <v>0.3508552005427887</v>
      </c>
      <c r="AC5" s="7" t="n">
        <v>0.6049214191273551</v>
      </c>
      <c r="AD5" s="7" t="n">
        <v>0.4401432019872074</v>
      </c>
      <c r="AE5" s="7" t="n">
        <v>0.6448916967059409</v>
      </c>
      <c r="AF5" s="7" t="n">
        <v>0.4606441166952859</v>
      </c>
      <c r="AG5" s="7" t="n">
        <v>0.9275354957525102</v>
      </c>
      <c r="AH5" s="7" t="n">
        <v>0.8512080245477979</v>
      </c>
      <c r="AI5" s="7" t="n">
        <v>0.7673527471519638</v>
      </c>
      <c r="AJ5" s="7" t="n">
        <v>0.8352188807962537</v>
      </c>
      <c r="AK5" s="7" t="n">
        <v>0.6241691598955819</v>
      </c>
      <c r="AL5" s="7" t="n">
        <v>0.6109247558394131</v>
      </c>
      <c r="AM5" s="7" t="n">
        <v>0.9122005783136662</v>
      </c>
      <c r="AN5" s="7" t="n">
        <v>0.3231472022957328</v>
      </c>
      <c r="AO5" s="7" t="n">
        <v>0.5444420064859609</v>
      </c>
      <c r="AP5" s="7" t="n">
        <v>0.1767378378411362</v>
      </c>
      <c r="AQ5" s="7" t="n">
        <v>0.4834083782913459</v>
      </c>
      <c r="AR5" s="7" t="n">
        <v>0.09119510519309254</v>
      </c>
      <c r="AS5" s="7" t="n">
        <v>0.8228554388815881</v>
      </c>
      <c r="AT5" s="7" t="n">
        <v>0.3533341183139987</v>
      </c>
      <c r="AU5" s="7" t="n">
        <v>0.7310013801769105</v>
      </c>
      <c r="AV5" s="7" t="n">
        <v>0.7300925921103849</v>
      </c>
      <c r="AW5" s="7" t="n">
        <v>0.6605741041253034</v>
      </c>
      <c r="AX5" s="7" t="n">
        <v>0.6014384979570722</v>
      </c>
      <c r="AY5" s="7" t="n">
        <v>0.4251116071650188</v>
      </c>
      <c r="AZ5" s="7" t="n">
        <v>0.9399701494339007</v>
      </c>
      <c r="BA5" s="7" t="n">
        <v>0.477692313726355</v>
      </c>
      <c r="BB5" s="7" t="n">
        <v>0.4089608837463555</v>
      </c>
      <c r="BC5" s="7" t="n">
        <v>0.6257637869974704</v>
      </c>
      <c r="BD5" s="7" t="n">
        <v>0.6614108592067661</v>
      </c>
      <c r="BE5" s="7" t="n">
        <v>0.3141410761102804</v>
      </c>
      <c r="BF5" s="7" t="n">
        <v>0.4156162915180286</v>
      </c>
      <c r="BG5" s="7" t="n">
        <v>0.5529968784232369</v>
      </c>
      <c r="BH5" s="7" t="n">
        <v>0.4651217214875748</v>
      </c>
      <c r="BI5" s="7" t="n">
        <v>0.4822034740759646</v>
      </c>
      <c r="BJ5" s="7" t="n">
        <v>0.7560585899249878</v>
      </c>
      <c r="BK5" s="7" t="n">
        <v>0.8287701934350092</v>
      </c>
      <c r="BL5" s="7" t="n">
        <v>0.5230296003412621</v>
      </c>
      <c r="BM5" s="7" t="n">
        <v>0.5651916672091112</v>
      </c>
      <c r="BN5" s="7" t="n">
        <v>0.5060473692573619</v>
      </c>
      <c r="BO5" s="7" t="n">
        <v>0.4171284999424832</v>
      </c>
      <c r="BP5" s="7" t="n">
        <v>0.6193285377358666</v>
      </c>
      <c r="BQ5" s="7" t="n">
        <v>0.6242460762234531</v>
      </c>
      <c r="BR5" s="7" t="n">
        <v>0.5107920092233206</v>
      </c>
      <c r="BS5" s="7" t="n">
        <v>0.3845939326877671</v>
      </c>
      <c r="BT5" s="7" t="n">
        <v>0.4233761290512545</v>
      </c>
      <c r="BU5" s="7" t="n">
        <v>0.3828217199008878</v>
      </c>
      <c r="BV5" s="7" t="n">
        <v>0.3514777814689873</v>
      </c>
      <c r="BW5" s="7" t="n">
        <v>0.7869978152355704</v>
      </c>
      <c r="BX5" s="7" t="n">
        <v>0.678334521945405</v>
      </c>
      <c r="BY5" s="7" t="n">
        <v>0.09644172136201756</v>
      </c>
      <c r="BZ5" s="7" t="n">
        <v>0.4939878502831113</v>
      </c>
      <c r="CA5" s="7" t="n">
        <v>0.4829177929781742</v>
      </c>
      <c r="CB5" s="7" t="n">
        <v>0.5970201969971033</v>
      </c>
      <c r="CC5" s="7" t="n">
        <v>0.8642570074439259</v>
      </c>
      <c r="CD5" s="7" t="n">
        <v>0.6791359745415956</v>
      </c>
      <c r="CE5" s="7" t="n">
        <v>0.2790931610949345</v>
      </c>
      <c r="CF5" s="7" t="n">
        <v>0.6170513634845547</v>
      </c>
      <c r="CG5" s="7" t="n">
        <v>0.3524658029144034</v>
      </c>
      <c r="CH5" s="7" t="n">
        <v>0.5564283496647574</v>
      </c>
      <c r="CI5" s="7" t="n">
        <v>0.5954401388862429</v>
      </c>
      <c r="CJ5" s="7" t="n">
        <v>0.5045116607499457</v>
      </c>
      <c r="CK5" s="7" t="n">
        <v>0.6487997843438876</v>
      </c>
      <c r="CL5" s="7" t="n">
        <v>0.5808455544271458</v>
      </c>
      <c r="CM5" s="7" t="n">
        <v>0.5361247868727275</v>
      </c>
      <c r="CN5" s="7" t="n">
        <v>0.2810870715493164</v>
      </c>
      <c r="CO5" s="7" t="n">
        <v>0.5370043111661054</v>
      </c>
      <c r="CP5" s="7" t="n">
        <v>0.3635014159823678</v>
      </c>
      <c r="CQ5" s="7" t="n">
        <v>0.3306857439382663</v>
      </c>
      <c r="CR5" s="7" t="n">
        <v>0.3504522571059438</v>
      </c>
      <c r="CS5" s="7" t="n">
        <v>0.3485010289541824</v>
      </c>
      <c r="CT5" s="7" t="n">
        <v>0.4414981457895835</v>
      </c>
      <c r="CU5" s="7" t="n">
        <v>0.7290689631734115</v>
      </c>
      <c r="CV5" s="7" t="n">
        <v>0.9047556370807753</v>
      </c>
      <c r="CW5" s="7" t="n">
        <v>0.3384143539218422</v>
      </c>
      <c r="CX5" s="7" t="n">
        <v>0.335582956137804</v>
      </c>
      <c r="CY5" s="7" t="n">
        <v>0.3853670368403709</v>
      </c>
      <c r="CZ5" s="7" t="n">
        <v>0.5524213510977947</v>
      </c>
      <c r="DA5" s="7" t="n">
        <v>0.452818573799185</v>
      </c>
      <c r="DB5" s="7" t="n">
        <v>0.7721938035516822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0.7477503726450392</v>
      </c>
      <c r="D6" s="7" t="n">
        <v>0.845469785039195</v>
      </c>
      <c r="E6" s="7" t="n">
        <v>0.7501596468606693</v>
      </c>
      <c r="F6" s="7" t="n">
        <v>0.8685190823164879</v>
      </c>
      <c r="G6" s="7" t="n">
        <v>1</v>
      </c>
      <c r="H6" s="7" t="n">
        <v>0.518237859611246</v>
      </c>
      <c r="I6" s="7" t="n">
        <v>0.580055663349097</v>
      </c>
      <c r="J6" s="7" t="n">
        <v>0.7701031831588983</v>
      </c>
      <c r="K6" s="7" t="n">
        <v>0.1865882360257385</v>
      </c>
      <c r="L6" s="7" t="n">
        <v>0.3981218108183449</v>
      </c>
      <c r="M6" s="7" t="n">
        <v>0.5208630682563915</v>
      </c>
      <c r="N6" s="7" t="n">
        <v>0.3587260919475805</v>
      </c>
      <c r="O6" s="7" t="n">
        <v>0.08554932278493911</v>
      </c>
      <c r="P6" s="7" t="n">
        <v>0.3338070773416259</v>
      </c>
      <c r="Q6" s="7" t="n">
        <v>0.6203961948469361</v>
      </c>
      <c r="R6" s="7" t="n">
        <v>0.5933869790767166</v>
      </c>
      <c r="S6" s="7" t="n">
        <v>0.5090443056465667</v>
      </c>
      <c r="T6" s="7" t="n">
        <v>0.7314060216957585</v>
      </c>
      <c r="U6" s="7" t="n">
        <v>0.523128117990834</v>
      </c>
      <c r="V6" s="7" t="n">
        <v>0.7888449602260141</v>
      </c>
      <c r="W6" s="7" t="n">
        <v>0.5048660280855354</v>
      </c>
      <c r="X6" s="7" t="n">
        <v>0.5674507241418808</v>
      </c>
      <c r="Y6" s="7" t="n">
        <v>0.5018561460831319</v>
      </c>
      <c r="Z6" s="7" t="n">
        <v>0.6428963714597523</v>
      </c>
      <c r="AA6" s="7" t="n">
        <v>0.4543643255438531</v>
      </c>
      <c r="AB6" s="7" t="n">
        <v>0.08137083037070562</v>
      </c>
      <c r="AC6" s="7" t="n">
        <v>0.4375927981178591</v>
      </c>
      <c r="AD6" s="7" t="n">
        <v>0.2554126538266149</v>
      </c>
      <c r="AE6" s="7" t="n">
        <v>0.3517306726136729</v>
      </c>
      <c r="AF6" s="7" t="n">
        <v>0.1464251129824925</v>
      </c>
      <c r="AG6" s="7" t="n">
        <v>0.8095510810582986</v>
      </c>
      <c r="AH6" s="7" t="n">
        <v>0.6079221005249402</v>
      </c>
      <c r="AI6" s="7" t="n">
        <v>0.5220270192089584</v>
      </c>
      <c r="AJ6" s="7" t="n">
        <v>0.7873986816819906</v>
      </c>
      <c r="AK6" s="7" t="n">
        <v>0.4830776522292228</v>
      </c>
      <c r="AL6" s="7" t="n">
        <v>0.3175962466982437</v>
      </c>
      <c r="AM6" s="7" t="n">
        <v>0.8679574710111383</v>
      </c>
      <c r="AN6" s="7" t="n">
        <v>0.05170152620656748</v>
      </c>
      <c r="AO6" s="7" t="n">
        <v>0.6428963945936745</v>
      </c>
      <c r="AP6" s="7" t="n">
        <v>0.05152244873017561</v>
      </c>
      <c r="AQ6" s="7" t="n">
        <v>0.4245415039982561</v>
      </c>
      <c r="AR6" s="7" t="n">
        <v>-0.0173066474428576</v>
      </c>
      <c r="AS6" s="7" t="n">
        <v>0.7746181784612717</v>
      </c>
      <c r="AT6" s="7" t="n">
        <v>0.07174625405423229</v>
      </c>
      <c r="AU6" s="7" t="n">
        <v>0.9374842842567834</v>
      </c>
      <c r="AV6" s="7" t="n">
        <v>0.4947251190510475</v>
      </c>
      <c r="AW6" s="7" t="n">
        <v>0.5100688743628449</v>
      </c>
      <c r="AX6" s="7" t="n">
        <v>0.6407769508073987</v>
      </c>
      <c r="AY6" s="7" t="n">
        <v>0.4297699984418796</v>
      </c>
      <c r="AZ6" s="7" t="n">
        <v>0.7207785546238376</v>
      </c>
      <c r="BA6" s="7" t="n">
        <v>0.3211640009377654</v>
      </c>
      <c r="BB6" s="7" t="n">
        <v>0.268045703313548</v>
      </c>
      <c r="BC6" s="7" t="n">
        <v>0.5821115861257462</v>
      </c>
      <c r="BD6" s="7" t="n">
        <v>0.6737377045470205</v>
      </c>
      <c r="BE6" s="7" t="n">
        <v>0.05830978723562642</v>
      </c>
      <c r="BF6" s="7" t="n">
        <v>0.1642766468588031</v>
      </c>
      <c r="BG6" s="7" t="n">
        <v>0.3996881097050745</v>
      </c>
      <c r="BH6" s="7" t="n">
        <v>0.3137385996033585</v>
      </c>
      <c r="BI6" s="7" t="n">
        <v>0.2776636141989926</v>
      </c>
      <c r="BJ6" s="7" t="n">
        <v>0.5186633369736939</v>
      </c>
      <c r="BK6" s="7" t="n">
        <v>0.7187224865257782</v>
      </c>
      <c r="BL6" s="7" t="n">
        <v>0.3950647560787072</v>
      </c>
      <c r="BM6" s="7" t="n">
        <v>0.3781397762071736</v>
      </c>
      <c r="BN6" s="7" t="n">
        <v>0.3363412034833616</v>
      </c>
      <c r="BO6" s="7" t="n">
        <v>0.1724706106997</v>
      </c>
      <c r="BP6" s="7" t="n">
        <v>0.4395413467193148</v>
      </c>
      <c r="BQ6" s="7" t="n">
        <v>0.4653311230574628</v>
      </c>
      <c r="BR6" s="7" t="n">
        <v>0.3082598460565075</v>
      </c>
      <c r="BS6" s="7" t="n">
        <v>0.2622766530279789</v>
      </c>
      <c r="BT6" s="7" t="n">
        <v>0.3898800837722069</v>
      </c>
      <c r="BU6" s="7" t="n">
        <v>0.2663185672563024</v>
      </c>
      <c r="BV6" s="7" t="n">
        <v>0.07059747083475325</v>
      </c>
      <c r="BW6" s="7" t="n">
        <v>0.7772140619990491</v>
      </c>
      <c r="BX6" s="7" t="n">
        <v>0.6844733549774915</v>
      </c>
      <c r="BY6" s="7" t="n">
        <v>-0.00900380449746385</v>
      </c>
      <c r="BZ6" s="7" t="n">
        <v>0.3303287957561488</v>
      </c>
      <c r="CA6" s="7" t="n">
        <v>0.2702995169275124</v>
      </c>
      <c r="CB6" s="7" t="n">
        <v>0.3678376762286496</v>
      </c>
      <c r="CC6" s="7" t="n">
        <v>0.6425635276191285</v>
      </c>
      <c r="CD6" s="7" t="n">
        <v>0.4843578333081917</v>
      </c>
      <c r="CE6" s="7" t="n">
        <v>0.06852743200003787</v>
      </c>
      <c r="CF6" s="7" t="n">
        <v>0.4713093863296957</v>
      </c>
      <c r="CG6" s="7" t="n">
        <v>0.2182780696200466</v>
      </c>
      <c r="CH6" s="7" t="n">
        <v>0.3232791843517129</v>
      </c>
      <c r="CI6" s="7" t="n">
        <v>0.3047995726446568</v>
      </c>
      <c r="CJ6" s="7" t="n">
        <v>0.3045392548117654</v>
      </c>
      <c r="CK6" s="7" t="n">
        <v>0.4813791831220824</v>
      </c>
      <c r="CL6" s="7" t="n">
        <v>0.3780844744757735</v>
      </c>
      <c r="CM6" s="7" t="n">
        <v>0.2543078020740411</v>
      </c>
      <c r="CN6" s="7" t="n">
        <v>0.003687931135723637</v>
      </c>
      <c r="CO6" s="7" t="n">
        <v>0.6018351104045502</v>
      </c>
      <c r="CP6" s="7" t="n">
        <v>0.1868551349563879</v>
      </c>
      <c r="CQ6" s="7" t="n">
        <v>0.05211406648073057</v>
      </c>
      <c r="CR6" s="7" t="n">
        <v>0.1677871715887726</v>
      </c>
      <c r="CS6" s="7" t="n">
        <v>0.1682041397917304</v>
      </c>
      <c r="CT6" s="7" t="n">
        <v>0.2253379166532111</v>
      </c>
      <c r="CU6" s="7" t="n">
        <v>0.935777364126371</v>
      </c>
      <c r="CV6" s="7" t="n">
        <v>0.9379366963884028</v>
      </c>
      <c r="CW6" s="7" t="n">
        <v>0.1601067787065314</v>
      </c>
      <c r="CX6" s="7" t="n">
        <v>0.3257507462265465</v>
      </c>
      <c r="CY6" s="7" t="n">
        <v>0.258240916646668</v>
      </c>
      <c r="CZ6" s="7" t="n">
        <v>0.3856664792631458</v>
      </c>
      <c r="DA6" s="7" t="n">
        <v>0.2740104140553484</v>
      </c>
      <c r="DB6" s="7" t="n">
        <v>0.8162388237098809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0.755571953969259</v>
      </c>
      <c r="D7" s="7" t="n">
        <v>0.6874459678431138</v>
      </c>
      <c r="E7" s="7" t="n">
        <v>0.7215885952022727</v>
      </c>
      <c r="F7" s="7" t="n">
        <v>0.6034267290461407</v>
      </c>
      <c r="G7" s="7" t="n">
        <v>0.518237859611246</v>
      </c>
      <c r="H7" s="7" t="n">
        <v>1</v>
      </c>
      <c r="I7" s="7" t="n">
        <v>0.3232869148457452</v>
      </c>
      <c r="J7" s="7" t="n">
        <v>0.637303807217353</v>
      </c>
      <c r="K7" s="7" t="n">
        <v>0.4384299946338068</v>
      </c>
      <c r="L7" s="7" t="n">
        <v>0.698603973694621</v>
      </c>
      <c r="M7" s="7" t="n">
        <v>0.2250667481194529</v>
      </c>
      <c r="N7" s="7" t="n">
        <v>0.878837470805898</v>
      </c>
      <c r="O7" s="7" t="n">
        <v>0.5277030645163968</v>
      </c>
      <c r="P7" s="7" t="n">
        <v>0.6656538642246901</v>
      </c>
      <c r="Q7" s="7" t="n">
        <v>0.6342553813306415</v>
      </c>
      <c r="R7" s="7" t="n">
        <v>0.667636234867611</v>
      </c>
      <c r="S7" s="7" t="n">
        <v>0.7173925063331515</v>
      </c>
      <c r="T7" s="7" t="n">
        <v>0.6789849070427586</v>
      </c>
      <c r="U7" s="7" t="n">
        <v>0.2209070554011165</v>
      </c>
      <c r="V7" s="7" t="n">
        <v>0.7226935389402827</v>
      </c>
      <c r="W7" s="7" t="n">
        <v>0.8621297639554679</v>
      </c>
      <c r="X7" s="7" t="n">
        <v>0.3015948279567551</v>
      </c>
      <c r="Y7" s="7" t="n">
        <v>0.2574635021500866</v>
      </c>
      <c r="Z7" s="7" t="n">
        <v>0.2633703383479218</v>
      </c>
      <c r="AA7" s="7" t="n">
        <v>0.6100223188757438</v>
      </c>
      <c r="AB7" s="7" t="n">
        <v>0.486488278512291</v>
      </c>
      <c r="AC7" s="7" t="n">
        <v>0.2912368976445489</v>
      </c>
      <c r="AD7" s="7" t="n">
        <v>0.3894069595500713</v>
      </c>
      <c r="AE7" s="7" t="n">
        <v>0.4302027020709756</v>
      </c>
      <c r="AF7" s="7" t="n">
        <v>0.4117934479462224</v>
      </c>
      <c r="AG7" s="7" t="n">
        <v>0.4888591814645415</v>
      </c>
      <c r="AH7" s="7" t="n">
        <v>0.539523495152797</v>
      </c>
      <c r="AI7" s="7" t="n">
        <v>0.2325234591933554</v>
      </c>
      <c r="AJ7" s="7" t="n">
        <v>0.541497076538727</v>
      </c>
      <c r="AK7" s="7" t="n">
        <v>0.2534041382605837</v>
      </c>
      <c r="AL7" s="7" t="n">
        <v>0.3905157808787246</v>
      </c>
      <c r="AM7" s="7" t="n">
        <v>0.6081066010259688</v>
      </c>
      <c r="AN7" s="7" t="n">
        <v>0.5129996186352209</v>
      </c>
      <c r="AO7" s="7" t="n">
        <v>0.2633703623617849</v>
      </c>
      <c r="AP7" s="7" t="n">
        <v>0.3657029836605988</v>
      </c>
      <c r="AQ7" s="7" t="n">
        <v>0.2736276713483362</v>
      </c>
      <c r="AR7" s="7" t="n">
        <v>0.2818287957678512</v>
      </c>
      <c r="AS7" s="7" t="n">
        <v>0.5433585775919922</v>
      </c>
      <c r="AT7" s="7" t="n">
        <v>0.4311640970889254</v>
      </c>
      <c r="AU7" s="7" t="n">
        <v>0.4023124726721214</v>
      </c>
      <c r="AV7" s="7" t="n">
        <v>0.1982843487505868</v>
      </c>
      <c r="AW7" s="7" t="n">
        <v>0.207428848839225</v>
      </c>
      <c r="AX7" s="7" t="n">
        <v>0.6417724501505179</v>
      </c>
      <c r="AY7" s="7" t="n">
        <v>0.8466737314574919</v>
      </c>
      <c r="AZ7" s="7" t="n">
        <v>0.6202037387686161</v>
      </c>
      <c r="BA7" s="7" t="n">
        <v>0.7935909656754171</v>
      </c>
      <c r="BB7" s="7" t="n">
        <v>0.2710464289104444</v>
      </c>
      <c r="BC7" s="7" t="n">
        <v>0.8204442097652092</v>
      </c>
      <c r="BD7" s="7" t="n">
        <v>0.6549248369133935</v>
      </c>
      <c r="BE7" s="7" t="n">
        <v>0.5074652839757824</v>
      </c>
      <c r="BF7" s="7" t="n">
        <v>0.6834080441721646</v>
      </c>
      <c r="BG7" s="7" t="n">
        <v>0.1740818010801491</v>
      </c>
      <c r="BH7" s="7" t="n">
        <v>0.3110590716465299</v>
      </c>
      <c r="BI7" s="7" t="n">
        <v>0.4034624619667321</v>
      </c>
      <c r="BJ7" s="7" t="n">
        <v>0.235888271737586</v>
      </c>
      <c r="BK7" s="7" t="n">
        <v>0.5792138574446233</v>
      </c>
      <c r="BL7" s="7" t="n">
        <v>0.4501761297831477</v>
      </c>
      <c r="BM7" s="7" t="n">
        <v>0.892389273701948</v>
      </c>
      <c r="BN7" s="7" t="n">
        <v>0.3450729268827695</v>
      </c>
      <c r="BO7" s="7" t="n">
        <v>0.4299589107678876</v>
      </c>
      <c r="BP7" s="7" t="n">
        <v>0.2280754480918407</v>
      </c>
      <c r="BQ7" s="7" t="n">
        <v>0.2514216747330305</v>
      </c>
      <c r="BR7" s="7" t="n">
        <v>0.4105027419961792</v>
      </c>
      <c r="BS7" s="7" t="n">
        <v>0.2665532345705793</v>
      </c>
      <c r="BT7" s="7" t="n">
        <v>0.2144939617800465</v>
      </c>
      <c r="BU7" s="7" t="n">
        <v>0.2623222376108191</v>
      </c>
      <c r="BV7" s="7" t="n">
        <v>0.4438929674129134</v>
      </c>
      <c r="BW7" s="7" t="n">
        <v>0.5262637723943113</v>
      </c>
      <c r="BX7" s="7" t="n">
        <v>0.767125147112301</v>
      </c>
      <c r="BY7" s="7" t="n">
        <v>0.2843229737336058</v>
      </c>
      <c r="BZ7" s="7" t="n">
        <v>0.344339847402782</v>
      </c>
      <c r="CA7" s="7" t="n">
        <v>0.3962209424024322</v>
      </c>
      <c r="CB7" s="7" t="n">
        <v>0.3705582184891268</v>
      </c>
      <c r="CC7" s="7" t="n">
        <v>0.318089515161979</v>
      </c>
      <c r="CD7" s="7" t="n">
        <v>0.2443259609706224</v>
      </c>
      <c r="CE7" s="7" t="n">
        <v>0.5420912013739222</v>
      </c>
      <c r="CF7" s="7" t="n">
        <v>0.2565327128762771</v>
      </c>
      <c r="CG7" s="7" t="n">
        <v>0.4155259252589207</v>
      </c>
      <c r="CH7" s="7" t="n">
        <v>0.4586642019126142</v>
      </c>
      <c r="CI7" s="7" t="n">
        <v>0.4409052552893152</v>
      </c>
      <c r="CJ7" s="7" t="n">
        <v>0.3835584465625139</v>
      </c>
      <c r="CK7" s="7" t="n">
        <v>0.1996437133633553</v>
      </c>
      <c r="CL7" s="7" t="n">
        <v>0.3960278992883273</v>
      </c>
      <c r="CM7" s="7" t="n">
        <v>0.410866638484824</v>
      </c>
      <c r="CN7" s="7" t="n">
        <v>0.4250791726116013</v>
      </c>
      <c r="CO7" s="7" t="n">
        <v>0.335524125105435</v>
      </c>
      <c r="CP7" s="7" t="n">
        <v>0.307737511111144</v>
      </c>
      <c r="CQ7" s="7" t="n">
        <v>0.3986923826793647</v>
      </c>
      <c r="CR7" s="7" t="n">
        <v>0.3155183914301944</v>
      </c>
      <c r="CS7" s="7" t="n">
        <v>0.3105203013552861</v>
      </c>
      <c r="CT7" s="7" t="n">
        <v>0.5078559531936733</v>
      </c>
      <c r="CU7" s="7" t="n">
        <v>0.3949932940860482</v>
      </c>
      <c r="CV7" s="7" t="n">
        <v>0.581050684997925</v>
      </c>
      <c r="CW7" s="7" t="n">
        <v>0.3048322817431842</v>
      </c>
      <c r="CX7" s="7" t="n">
        <v>0.4371066114974611</v>
      </c>
      <c r="CY7" s="7" t="n">
        <v>0.2790828482679604</v>
      </c>
      <c r="CZ7" s="7" t="n">
        <v>0.2258796243111128</v>
      </c>
      <c r="DA7" s="7" t="n">
        <v>0.5570503294026258</v>
      </c>
      <c r="DB7" s="7" t="n">
        <v>0.593625396788237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0.7181279907310341</v>
      </c>
      <c r="D8" s="7" t="n">
        <v>0.806332263346182</v>
      </c>
      <c r="E8" s="7" t="n">
        <v>0.4211368443810549</v>
      </c>
      <c r="F8" s="7" t="n">
        <v>0.8471862953711832</v>
      </c>
      <c r="G8" s="7" t="n">
        <v>0.580055663349097</v>
      </c>
      <c r="H8" s="7" t="n">
        <v>0.3232869148457452</v>
      </c>
      <c r="I8" s="7" t="n">
        <v>1</v>
      </c>
      <c r="J8" s="7" t="n">
        <v>0.8443575735096212</v>
      </c>
      <c r="K8" s="7" t="n">
        <v>0.3971144947412651</v>
      </c>
      <c r="L8" s="7" t="n">
        <v>0.4717302659001669</v>
      </c>
      <c r="M8" s="7" t="n">
        <v>0.9077782917500233</v>
      </c>
      <c r="N8" s="7" t="n">
        <v>0.3671441829931028</v>
      </c>
      <c r="O8" s="7" t="n">
        <v>0.2562578195958889</v>
      </c>
      <c r="P8" s="7" t="n">
        <v>0.472823640740705</v>
      </c>
      <c r="Q8" s="7" t="n">
        <v>0.5499385705195636</v>
      </c>
      <c r="R8" s="7" t="n">
        <v>0.4577512981718784</v>
      </c>
      <c r="S8" s="7" t="n">
        <v>0.5951205613829514</v>
      </c>
      <c r="T8" s="7" t="n">
        <v>0.8114377610330722</v>
      </c>
      <c r="U8" s="7" t="n">
        <v>0.8747864516372341</v>
      </c>
      <c r="V8" s="7" t="n">
        <v>0.4900553015570125</v>
      </c>
      <c r="W8" s="7" t="n">
        <v>0.1698771951235848</v>
      </c>
      <c r="X8" s="7" t="n">
        <v>0.9218107738586746</v>
      </c>
      <c r="Y8" s="7" t="n">
        <v>0.8478460154281785</v>
      </c>
      <c r="Z8" s="7" t="n">
        <v>0.390912435302545</v>
      </c>
      <c r="AA8" s="7" t="n">
        <v>0.5873943279221346</v>
      </c>
      <c r="AB8" s="7" t="n">
        <v>0.2829552762970249</v>
      </c>
      <c r="AC8" s="7" t="n">
        <v>0.7791643139311047</v>
      </c>
      <c r="AD8" s="7" t="n">
        <v>0.4353031214097063</v>
      </c>
      <c r="AE8" s="7" t="n">
        <v>0.7045193558298655</v>
      </c>
      <c r="AF8" s="7" t="n">
        <v>0.5128876862789156</v>
      </c>
      <c r="AG8" s="7" t="n">
        <v>0.870842370514836</v>
      </c>
      <c r="AH8" s="7" t="n">
        <v>0.8366059381908909</v>
      </c>
      <c r="AI8" s="7" t="n">
        <v>0.909145201443591</v>
      </c>
      <c r="AJ8" s="7" t="n">
        <v>0.7118260591892612</v>
      </c>
      <c r="AK8" s="7" t="n">
        <v>0.7789138573154458</v>
      </c>
      <c r="AL8" s="7" t="n">
        <v>0.674255429891245</v>
      </c>
      <c r="AM8" s="7" t="n">
        <v>0.7467569375957087</v>
      </c>
      <c r="AN8" s="7" t="n">
        <v>0.2527226056772647</v>
      </c>
      <c r="AO8" s="7" t="n">
        <v>0.3909125673428272</v>
      </c>
      <c r="AP8" s="7" t="n">
        <v>0.1526040352936039</v>
      </c>
      <c r="AQ8" s="7" t="n">
        <v>0.4453754548687839</v>
      </c>
      <c r="AR8" s="7" t="n">
        <v>0.08369549848823078</v>
      </c>
      <c r="AS8" s="7" t="n">
        <v>0.7020427707028648</v>
      </c>
      <c r="AT8" s="7" t="n">
        <v>0.3537954364823033</v>
      </c>
      <c r="AU8" s="7" t="n">
        <v>0.4257326214308936</v>
      </c>
      <c r="AV8" s="7" t="n">
        <v>0.8807890609353698</v>
      </c>
      <c r="AW8" s="7" t="n">
        <v>0.8345485796899671</v>
      </c>
      <c r="AX8" s="7" t="n">
        <v>0.3405003009510021</v>
      </c>
      <c r="AY8" s="7" t="n">
        <v>0.1382520926880687</v>
      </c>
      <c r="AZ8" s="7" t="n">
        <v>0.8384152102777757</v>
      </c>
      <c r="BA8" s="7" t="n">
        <v>0.29827836198886</v>
      </c>
      <c r="BB8" s="7" t="n">
        <v>0.3989962046888282</v>
      </c>
      <c r="BC8" s="7" t="n">
        <v>0.3729283673972461</v>
      </c>
      <c r="BD8" s="7" t="n">
        <v>0.4186469462076535</v>
      </c>
      <c r="BE8" s="7" t="n">
        <v>0.2303345762892812</v>
      </c>
      <c r="BF8" s="7" t="n">
        <v>0.3162910732533452</v>
      </c>
      <c r="BG8" s="7" t="n">
        <v>0.6757722805127683</v>
      </c>
      <c r="BH8" s="7" t="n">
        <v>0.452225350702631</v>
      </c>
      <c r="BI8" s="7" t="n">
        <v>0.4890207579331033</v>
      </c>
      <c r="BJ8" s="7" t="n">
        <v>0.9073298353932302</v>
      </c>
      <c r="BK8" s="7" t="n">
        <v>0.7363753825153075</v>
      </c>
      <c r="BL8" s="7" t="n">
        <v>0.5654984590597629</v>
      </c>
      <c r="BM8" s="7" t="n">
        <v>0.3642580383779197</v>
      </c>
      <c r="BN8" s="7" t="n">
        <v>0.5014528828617087</v>
      </c>
      <c r="BO8" s="7" t="n">
        <v>0.4306751718140985</v>
      </c>
      <c r="BP8" s="7" t="n">
        <v>0.7869688811827202</v>
      </c>
      <c r="BQ8" s="7" t="n">
        <v>0.7775924645018066</v>
      </c>
      <c r="BR8" s="7" t="n">
        <v>0.4985460996803012</v>
      </c>
      <c r="BS8" s="7" t="n">
        <v>0.3712545606109783</v>
      </c>
      <c r="BT8" s="7" t="n">
        <v>0.3789300161340395</v>
      </c>
      <c r="BU8" s="7" t="n">
        <v>0.3571760372409981</v>
      </c>
      <c r="BV8" s="7" t="n">
        <v>0.3488021144939764</v>
      </c>
      <c r="BW8" s="7" t="n">
        <v>0.6016420631652551</v>
      </c>
      <c r="BX8" s="7" t="n">
        <v>0.4559612994985377</v>
      </c>
      <c r="BY8" s="7" t="n">
        <v>0.09020215098237731</v>
      </c>
      <c r="BZ8" s="7" t="n">
        <v>0.4876893722560243</v>
      </c>
      <c r="CA8" s="7" t="n">
        <v>0.490341168715705</v>
      </c>
      <c r="CB8" s="7" t="n">
        <v>0.6507470961959924</v>
      </c>
      <c r="CC8" s="7" t="n">
        <v>0.9428176842489077</v>
      </c>
      <c r="CD8" s="7" t="n">
        <v>0.8641830667604848</v>
      </c>
      <c r="CE8" s="7" t="n">
        <v>0.1578410908624005</v>
      </c>
      <c r="CF8" s="7" t="n">
        <v>0.7643340877404572</v>
      </c>
      <c r="CG8" s="7" t="n">
        <v>0.2893486198830853</v>
      </c>
      <c r="CH8" s="7" t="n">
        <v>0.5624335376572471</v>
      </c>
      <c r="CI8" s="7" t="n">
        <v>0.6266235070955234</v>
      </c>
      <c r="CJ8" s="7" t="n">
        <v>0.5135479689884372</v>
      </c>
      <c r="CK8" s="7" t="n">
        <v>0.8259604955469362</v>
      </c>
      <c r="CL8" s="7" t="n">
        <v>0.5862181118543234</v>
      </c>
      <c r="CM8" s="7" t="n">
        <v>0.5757216682598322</v>
      </c>
      <c r="CN8" s="7" t="n">
        <v>0.269193298303072</v>
      </c>
      <c r="CO8" s="7" t="n">
        <v>0.378741198309771</v>
      </c>
      <c r="CP8" s="7" t="n">
        <v>0.3960628430312381</v>
      </c>
      <c r="CQ8" s="7" t="n">
        <v>0.3472938384493537</v>
      </c>
      <c r="CR8" s="7" t="n">
        <v>0.3836546399727718</v>
      </c>
      <c r="CS8" s="7" t="n">
        <v>0.3810960581277324</v>
      </c>
      <c r="CT8" s="7" t="n">
        <v>0.4195929445067995</v>
      </c>
      <c r="CU8" s="7" t="n">
        <v>0.423502126976292</v>
      </c>
      <c r="CV8" s="7" t="n">
        <v>0.6830774964484185</v>
      </c>
      <c r="CW8" s="7" t="n">
        <v>0.3720787208372633</v>
      </c>
      <c r="CX8" s="7" t="n">
        <v>0.1432937938540916</v>
      </c>
      <c r="CY8" s="7" t="n">
        <v>0.3647091925441925</v>
      </c>
      <c r="CZ8" s="7" t="n">
        <v>0.7557528795152205</v>
      </c>
      <c r="DA8" s="7" t="n">
        <v>0.3775211368245763</v>
      </c>
      <c r="DB8" s="7" t="n">
        <v>0.536986198726067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0.9371136327046483</v>
      </c>
      <c r="D9" s="7" t="n">
        <v>0.9754576461152703</v>
      </c>
      <c r="E9" s="7" t="n">
        <v>0.6138184976188502</v>
      </c>
      <c r="F9" s="7" t="n">
        <v>0.9502337179004732</v>
      </c>
      <c r="G9" s="7" t="n">
        <v>0.7701031831588983</v>
      </c>
      <c r="H9" s="7" t="n">
        <v>0.637303807217353</v>
      </c>
      <c r="I9" s="7" t="n">
        <v>0.8443575735096212</v>
      </c>
      <c r="J9" s="7" t="n">
        <v>1</v>
      </c>
      <c r="K9" s="7" t="n">
        <v>0.6004881420449011</v>
      </c>
      <c r="L9" s="7" t="n">
        <v>0.6698439524855431</v>
      </c>
      <c r="M9" s="7" t="n">
        <v>0.7433416599816021</v>
      </c>
      <c r="N9" s="7" t="n">
        <v>0.6575721291476491</v>
      </c>
      <c r="O9" s="7" t="n">
        <v>0.4975132854695652</v>
      </c>
      <c r="P9" s="7" t="n">
        <v>0.7094040229577568</v>
      </c>
      <c r="Q9" s="7" t="n">
        <v>0.8204467226691748</v>
      </c>
      <c r="R9" s="7" t="n">
        <v>0.7643729359087221</v>
      </c>
      <c r="S9" s="7" t="n">
        <v>0.8215601065440685</v>
      </c>
      <c r="T9" s="7" t="n">
        <v>0.9898329024952884</v>
      </c>
      <c r="U9" s="7" t="n">
        <v>0.7129085118750356</v>
      </c>
      <c r="V9" s="7" t="n">
        <v>0.6941678822125456</v>
      </c>
      <c r="W9" s="7" t="n">
        <v>0.4364394768379893</v>
      </c>
      <c r="X9" s="7" t="n">
        <v>0.7824408779428622</v>
      </c>
      <c r="Y9" s="7" t="n">
        <v>0.6850715606306694</v>
      </c>
      <c r="Z9" s="7" t="n">
        <v>0.446096723169101</v>
      </c>
      <c r="AA9" s="7" t="n">
        <v>0.6615163145929566</v>
      </c>
      <c r="AB9" s="7" t="n">
        <v>0.506732437116075</v>
      </c>
      <c r="AC9" s="7" t="n">
        <v>0.6273157847121678</v>
      </c>
      <c r="AD9" s="7" t="n">
        <v>0.654240179014823</v>
      </c>
      <c r="AE9" s="7" t="n">
        <v>0.8063280457688433</v>
      </c>
      <c r="AF9" s="7" t="n">
        <v>0.6465146352383732</v>
      </c>
      <c r="AG9" s="7" t="n">
        <v>0.9118709015165877</v>
      </c>
      <c r="AH9" s="7" t="n">
        <v>0.9579304357658012</v>
      </c>
      <c r="AI9" s="7" t="n">
        <v>0.7460622837544114</v>
      </c>
      <c r="AJ9" s="7" t="n">
        <v>0.8547021412402978</v>
      </c>
      <c r="AK9" s="7" t="n">
        <v>0.6364276468444443</v>
      </c>
      <c r="AL9" s="7" t="n">
        <v>0.7632233709102442</v>
      </c>
      <c r="AM9" s="7" t="n">
        <v>0.902908797970236</v>
      </c>
      <c r="AN9" s="7" t="n">
        <v>0.4849029333865555</v>
      </c>
      <c r="AO9" s="7" t="n">
        <v>0.4460968474482034</v>
      </c>
      <c r="AP9" s="7" t="n">
        <v>0.3992816201802267</v>
      </c>
      <c r="AQ9" s="7" t="n">
        <v>0.5650343876305614</v>
      </c>
      <c r="AR9" s="7" t="n">
        <v>0.306869804430671</v>
      </c>
      <c r="AS9" s="7" t="n">
        <v>0.8518165901075727</v>
      </c>
      <c r="AT9" s="7" t="n">
        <v>0.5362621686007606</v>
      </c>
      <c r="AU9" s="7" t="n">
        <v>0.6101989052847291</v>
      </c>
      <c r="AV9" s="7" t="n">
        <v>0.7095210438817294</v>
      </c>
      <c r="AW9" s="7" t="n">
        <v>0.6766653873258518</v>
      </c>
      <c r="AX9" s="7" t="n">
        <v>0.6242845273589768</v>
      </c>
      <c r="AY9" s="7" t="n">
        <v>0.3773513240033103</v>
      </c>
      <c r="AZ9" s="7" t="n">
        <v>0.9674419212997302</v>
      </c>
      <c r="BA9" s="7" t="n">
        <v>0.6059573625646391</v>
      </c>
      <c r="BB9" s="7" t="n">
        <v>0.566392555849333</v>
      </c>
      <c r="BC9" s="7" t="n">
        <v>0.6685701597804155</v>
      </c>
      <c r="BD9" s="7" t="n">
        <v>0.6715697496316168</v>
      </c>
      <c r="BE9" s="7" t="n">
        <v>0.4689842733200401</v>
      </c>
      <c r="BF9" s="7" t="n">
        <v>0.5645901792682629</v>
      </c>
      <c r="BG9" s="7" t="n">
        <v>0.5445134202784412</v>
      </c>
      <c r="BH9" s="7" t="n">
        <v>0.6252108813314906</v>
      </c>
      <c r="BI9" s="7" t="n">
        <v>0.6848517968447458</v>
      </c>
      <c r="BJ9" s="7" t="n">
        <v>0.7348862512473355</v>
      </c>
      <c r="BK9" s="7" t="n">
        <v>0.849303847363142</v>
      </c>
      <c r="BL9" s="7" t="n">
        <v>0.565297857630877</v>
      </c>
      <c r="BM9" s="7" t="n">
        <v>0.6627784189651491</v>
      </c>
      <c r="BN9" s="7" t="n">
        <v>0.6845370835458967</v>
      </c>
      <c r="BO9" s="7" t="n">
        <v>0.6262899425816278</v>
      </c>
      <c r="BP9" s="7" t="n">
        <v>0.6318968631282441</v>
      </c>
      <c r="BQ9" s="7" t="n">
        <v>0.6361765414329663</v>
      </c>
      <c r="BR9" s="7" t="n">
        <v>0.7049815138697929</v>
      </c>
      <c r="BS9" s="7" t="n">
        <v>0.5429842009910238</v>
      </c>
      <c r="BT9" s="7" t="n">
        <v>0.5046077449837306</v>
      </c>
      <c r="BU9" s="7" t="n">
        <v>0.5401100377851394</v>
      </c>
      <c r="BV9" s="7" t="n">
        <v>0.5373745212923914</v>
      </c>
      <c r="BW9" s="7" t="n">
        <v>0.7339977331487491</v>
      </c>
      <c r="BX9" s="7" t="n">
        <v>0.6744592819568147</v>
      </c>
      <c r="BY9" s="7" t="n">
        <v>0.3105415532572114</v>
      </c>
      <c r="BZ9" s="7" t="n">
        <v>0.6722458706115729</v>
      </c>
      <c r="CA9" s="7" t="n">
        <v>0.6945029509053824</v>
      </c>
      <c r="CB9" s="7" t="n">
        <v>0.7651163017029867</v>
      </c>
      <c r="CC9" s="7" t="n">
        <v>0.8322898956084994</v>
      </c>
      <c r="CD9" s="7" t="n">
        <v>0.6901495027796941</v>
      </c>
      <c r="CE9" s="7" t="n">
        <v>0.3985408908168461</v>
      </c>
      <c r="CF9" s="7" t="n">
        <v>0.6185882242120374</v>
      </c>
      <c r="CG9" s="7" t="n">
        <v>0.5550738955204403</v>
      </c>
      <c r="CH9" s="7" t="n">
        <v>0.7491133235407295</v>
      </c>
      <c r="CI9" s="7" t="n">
        <v>0.7841731448907844</v>
      </c>
      <c r="CJ9" s="7" t="n">
        <v>0.6962403858693863</v>
      </c>
      <c r="CK9" s="7" t="n">
        <v>0.6595812971774752</v>
      </c>
      <c r="CL9" s="7" t="n">
        <v>0.7599970420124021</v>
      </c>
      <c r="CM9" s="7" t="n">
        <v>0.7202581459803439</v>
      </c>
      <c r="CN9" s="7" t="n">
        <v>0.4580194479133862</v>
      </c>
      <c r="CO9" s="7" t="n">
        <v>0.4793194543161151</v>
      </c>
      <c r="CP9" s="7" t="n">
        <v>0.553429737760754</v>
      </c>
      <c r="CQ9" s="7" t="n">
        <v>0.5120877647267044</v>
      </c>
      <c r="CR9" s="7" t="n">
        <v>0.5457510386841757</v>
      </c>
      <c r="CS9" s="7" t="n">
        <v>0.544823936986673</v>
      </c>
      <c r="CT9" s="7" t="n">
        <v>0.5828645530244085</v>
      </c>
      <c r="CU9" s="7" t="n">
        <v>0.6063315454380976</v>
      </c>
      <c r="CV9" s="7" t="n">
        <v>0.8556690472162388</v>
      </c>
      <c r="CW9" s="7" t="n">
        <v>0.5347455164871381</v>
      </c>
      <c r="CX9" s="7" t="n">
        <v>0.3606205505461774</v>
      </c>
      <c r="CY9" s="7" t="n">
        <v>0.5493494982529711</v>
      </c>
      <c r="CZ9" s="7" t="n">
        <v>0.591606657940306</v>
      </c>
      <c r="DA9" s="7" t="n">
        <v>0.6453859786652564</v>
      </c>
      <c r="DB9" s="7" t="n">
        <v>0.7606492294804016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0.6381715482791367</v>
      </c>
      <c r="D10" s="7" t="n">
        <v>0.5268731728670223</v>
      </c>
      <c r="E10" s="7" t="n">
        <v>0.1931118736591626</v>
      </c>
      <c r="F10" s="7" t="n">
        <v>0.3971815971246421</v>
      </c>
      <c r="G10" s="7" t="n">
        <v>0.1865882360257385</v>
      </c>
      <c r="H10" s="7" t="n">
        <v>0.4384299946338068</v>
      </c>
      <c r="I10" s="7" t="n">
        <v>0.3971144947412651</v>
      </c>
      <c r="J10" s="7" t="n">
        <v>0.6004881420449011</v>
      </c>
      <c r="K10" s="7" t="n">
        <v>1</v>
      </c>
      <c r="L10" s="7" t="n">
        <v>0.5695199663378556</v>
      </c>
      <c r="M10" s="7" t="n">
        <v>0.2141909162645723</v>
      </c>
      <c r="N10" s="7" t="n">
        <v>0.5497077642478767</v>
      </c>
      <c r="O10" s="7" t="n">
        <v>0.6570054036839883</v>
      </c>
      <c r="P10" s="7" t="n">
        <v>0.7829354013197131</v>
      </c>
      <c r="Q10" s="7" t="n">
        <v>0.6400001272032629</v>
      </c>
      <c r="R10" s="7" t="n">
        <v>0.6110880419079382</v>
      </c>
      <c r="S10" s="7" t="n">
        <v>0.7596839417165645</v>
      </c>
      <c r="T10" s="7" t="n">
        <v>0.660779311334134</v>
      </c>
      <c r="U10" s="7" t="n">
        <v>0.4459342835541676</v>
      </c>
      <c r="V10" s="7" t="n">
        <v>0.2715179129634179</v>
      </c>
      <c r="W10" s="7" t="n">
        <v>0.1989900218361398</v>
      </c>
      <c r="X10" s="7" t="n">
        <v>0.2609111471331997</v>
      </c>
      <c r="Y10" s="7" t="n">
        <v>0.4583766308208246</v>
      </c>
      <c r="Z10" s="7" t="n">
        <v>-0.01000573907487848</v>
      </c>
      <c r="AA10" s="7" t="n">
        <v>0.4674115970974778</v>
      </c>
      <c r="AB10" s="7" t="n">
        <v>0.6356784955089522</v>
      </c>
      <c r="AC10" s="7" t="n">
        <v>0.4533928796399635</v>
      </c>
      <c r="AD10" s="7" t="n">
        <v>0.8466534216601483</v>
      </c>
      <c r="AE10" s="7" t="n">
        <v>0.7639079787150366</v>
      </c>
      <c r="AF10" s="7" t="n">
        <v>0.765770738511709</v>
      </c>
      <c r="AG10" s="7" t="n">
        <v>0.3485467171265052</v>
      </c>
      <c r="AH10" s="7" t="n">
        <v>0.6596462594738386</v>
      </c>
      <c r="AI10" s="7" t="n">
        <v>0.2211395865163553</v>
      </c>
      <c r="AJ10" s="7" t="n">
        <v>0.4681820965192133</v>
      </c>
      <c r="AK10" s="7" t="n">
        <v>0.4586505852690801</v>
      </c>
      <c r="AL10" s="7" t="n">
        <v>0.7077089773787441</v>
      </c>
      <c r="AM10" s="7" t="n">
        <v>0.3767491666507318</v>
      </c>
      <c r="AN10" s="7" t="n">
        <v>0.6452927330051028</v>
      </c>
      <c r="AO10" s="7" t="n">
        <v>-0.01000569243830447</v>
      </c>
      <c r="AP10" s="7" t="n">
        <v>0.7478349613492268</v>
      </c>
      <c r="AQ10" s="7" t="n">
        <v>0.3305211173422584</v>
      </c>
      <c r="AR10" s="7" t="n">
        <v>0.6927056525643628</v>
      </c>
      <c r="AS10" s="7" t="n">
        <v>0.5007266644798275</v>
      </c>
      <c r="AT10" s="7" t="n">
        <v>0.5885115186027295</v>
      </c>
      <c r="AU10" s="7" t="n">
        <v>0.09769682377079737</v>
      </c>
      <c r="AV10" s="7" t="n">
        <v>0.1971726950660934</v>
      </c>
      <c r="AW10" s="7" t="n">
        <v>0.4231115903408091</v>
      </c>
      <c r="AX10" s="7" t="n">
        <v>0.3681515556341392</v>
      </c>
      <c r="AY10" s="7" t="n">
        <v>0.167592592876681</v>
      </c>
      <c r="AZ10" s="7" t="n">
        <v>0.5275442261966593</v>
      </c>
      <c r="BA10" s="7" t="n">
        <v>0.6268374768362163</v>
      </c>
      <c r="BB10" s="7" t="n">
        <v>0.6077794691235937</v>
      </c>
      <c r="BC10" s="7" t="n">
        <v>0.458003466725026</v>
      </c>
      <c r="BD10" s="7" t="n">
        <v>0.3354201419224928</v>
      </c>
      <c r="BE10" s="7" t="n">
        <v>0.6491672391825938</v>
      </c>
      <c r="BF10" s="7" t="n">
        <v>0.6133763205803788</v>
      </c>
      <c r="BG10" s="7" t="n">
        <v>0.1831856027955323</v>
      </c>
      <c r="BH10" s="7" t="n">
        <v>0.6274927932468465</v>
      </c>
      <c r="BI10" s="7" t="n">
        <v>0.8854237243416663</v>
      </c>
      <c r="BJ10" s="7" t="n">
        <v>0.2100599624891927</v>
      </c>
      <c r="BK10" s="7" t="n">
        <v>0.3946945036488461</v>
      </c>
      <c r="BL10" s="7" t="n">
        <v>0.3693758922465941</v>
      </c>
      <c r="BM10" s="7" t="n">
        <v>0.5521375759137929</v>
      </c>
      <c r="BN10" s="7" t="n">
        <v>0.715186244817811</v>
      </c>
      <c r="BO10" s="7" t="n">
        <v>0.7619139591730845</v>
      </c>
      <c r="BP10" s="7" t="n">
        <v>0.4777294272407043</v>
      </c>
      <c r="BQ10" s="7" t="n">
        <v>0.4748639229933971</v>
      </c>
      <c r="BR10" s="7" t="n">
        <v>0.7480607364454044</v>
      </c>
      <c r="BS10" s="7" t="n">
        <v>0.5561501168018244</v>
      </c>
      <c r="BT10" s="7" t="n">
        <v>0.3168114957213979</v>
      </c>
      <c r="BU10" s="7" t="n">
        <v>0.5379524481093123</v>
      </c>
      <c r="BV10" s="7" t="n">
        <v>0.5995901977343124</v>
      </c>
      <c r="BW10" s="7" t="n">
        <v>0.1925717794250023</v>
      </c>
      <c r="BX10" s="7" t="n">
        <v>0.3020093231780513</v>
      </c>
      <c r="BY10" s="7" t="n">
        <v>0.6749796429887538</v>
      </c>
      <c r="BZ10" s="7" t="n">
        <v>0.704673017893704</v>
      </c>
      <c r="CA10" s="7" t="n">
        <v>0.8000696697713857</v>
      </c>
      <c r="CB10" s="7" t="n">
        <v>0.824909981865584</v>
      </c>
      <c r="CC10" s="7" t="n">
        <v>0.2618373498153009</v>
      </c>
      <c r="CD10" s="7" t="n">
        <v>0.4573772221774335</v>
      </c>
      <c r="CE10" s="7" t="n">
        <v>0.6160096998197041</v>
      </c>
      <c r="CF10" s="7" t="n">
        <v>0.460401403390632</v>
      </c>
      <c r="CG10" s="7" t="n">
        <v>0.7041631223246138</v>
      </c>
      <c r="CH10" s="7" t="n">
        <v>0.8362419038341494</v>
      </c>
      <c r="CI10" s="7" t="n">
        <v>0.8606312135837934</v>
      </c>
      <c r="CJ10" s="7" t="n">
        <v>0.8665577820837042</v>
      </c>
      <c r="CK10" s="7" t="n">
        <v>0.4248438182969033</v>
      </c>
      <c r="CL10" s="7" t="n">
        <v>0.8595701243599917</v>
      </c>
      <c r="CM10" s="7" t="n">
        <v>0.8805591668144753</v>
      </c>
      <c r="CN10" s="7" t="n">
        <v>0.608100023377662</v>
      </c>
      <c r="CO10" s="7" t="n">
        <v>0.06084610218138559</v>
      </c>
      <c r="CP10" s="7" t="n">
        <v>0.9023453862720712</v>
      </c>
      <c r="CQ10" s="7" t="n">
        <v>0.557137784721666</v>
      </c>
      <c r="CR10" s="7" t="n">
        <v>0.9047318727422187</v>
      </c>
      <c r="CS10" s="7" t="n">
        <v>0.9022759719435284</v>
      </c>
      <c r="CT10" s="7" t="n">
        <v>0.5041911370920215</v>
      </c>
      <c r="CU10" s="7" t="n">
        <v>0.09051757319092248</v>
      </c>
      <c r="CV10" s="7" t="n">
        <v>0.3128772096004073</v>
      </c>
      <c r="CW10" s="7" t="n">
        <v>0.8974718959791905</v>
      </c>
      <c r="CX10" s="7" t="n">
        <v>0.4337221073682888</v>
      </c>
      <c r="CY10" s="7" t="n">
        <v>0.6012073194222268</v>
      </c>
      <c r="CZ10" s="7" t="n">
        <v>0.394964479092329</v>
      </c>
      <c r="DA10" s="7" t="n">
        <v>0.7145098522369392</v>
      </c>
      <c r="DB10" s="7" t="n">
        <v>0.3303881245428326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0.7099621945239573</v>
      </c>
      <c r="D11" s="7" t="n">
        <v>0.6488279860694462</v>
      </c>
      <c r="E11" s="7" t="n">
        <v>0.4769690654317912</v>
      </c>
      <c r="F11" s="7" t="n">
        <v>0.5948320077731766</v>
      </c>
      <c r="G11" s="7" t="n">
        <v>0.3981218108183449</v>
      </c>
      <c r="H11" s="7" t="n">
        <v>0.698603973694621</v>
      </c>
      <c r="I11" s="7" t="n">
        <v>0.4717302659001669</v>
      </c>
      <c r="J11" s="7" t="n">
        <v>0.6698439524855431</v>
      </c>
      <c r="K11" s="7" t="n">
        <v>0.5695199663378556</v>
      </c>
      <c r="L11" s="7" t="n">
        <v>1</v>
      </c>
      <c r="M11" s="7" t="n">
        <v>0.3417237272562662</v>
      </c>
      <c r="N11" s="7" t="n">
        <v>0.7595191949851592</v>
      </c>
      <c r="O11" s="7" t="n">
        <v>0.6959072539496387</v>
      </c>
      <c r="P11" s="7" t="n">
        <v>0.7514090990078798</v>
      </c>
      <c r="Q11" s="7" t="n">
        <v>0.5080163581250396</v>
      </c>
      <c r="R11" s="7" t="n">
        <v>0.5057852526932419</v>
      </c>
      <c r="S11" s="7" t="n">
        <v>0.7634121059835327</v>
      </c>
      <c r="T11" s="7" t="n">
        <v>0.7160792563040976</v>
      </c>
      <c r="U11" s="7" t="n">
        <v>0.3367592103409374</v>
      </c>
      <c r="V11" s="7" t="n">
        <v>0.5271642978148936</v>
      </c>
      <c r="W11" s="7" t="n">
        <v>0.4901571745539022</v>
      </c>
      <c r="X11" s="7" t="n">
        <v>0.384833686998796</v>
      </c>
      <c r="Y11" s="7" t="n">
        <v>0.3529969308093149</v>
      </c>
      <c r="Z11" s="7" t="n">
        <v>0.2272902717486497</v>
      </c>
      <c r="AA11" s="7" t="n">
        <v>0.6415032262860992</v>
      </c>
      <c r="AB11" s="7" t="n">
        <v>0.6670581122004802</v>
      </c>
      <c r="AC11" s="7" t="n">
        <v>0.3645299294607743</v>
      </c>
      <c r="AD11" s="7" t="n">
        <v>0.4706607571507498</v>
      </c>
      <c r="AE11" s="7" t="n">
        <v>0.654565303211448</v>
      </c>
      <c r="AF11" s="7" t="n">
        <v>0.6564867364110101</v>
      </c>
      <c r="AG11" s="7" t="n">
        <v>0.4787451392188568</v>
      </c>
      <c r="AH11" s="7" t="n">
        <v>0.6705680870367134</v>
      </c>
      <c r="AI11" s="7" t="n">
        <v>0.3467986662570802</v>
      </c>
      <c r="AJ11" s="7" t="n">
        <v>0.5317114930578233</v>
      </c>
      <c r="AK11" s="7" t="n">
        <v>0.3213699680043613</v>
      </c>
      <c r="AL11" s="7" t="n">
        <v>0.6311981163412758</v>
      </c>
      <c r="AM11" s="7" t="n">
        <v>0.5616761353917828</v>
      </c>
      <c r="AN11" s="7" t="n">
        <v>0.7018164786301926</v>
      </c>
      <c r="AO11" s="7" t="n">
        <v>0.2272903482315556</v>
      </c>
      <c r="AP11" s="7" t="n">
        <v>0.5028658734768874</v>
      </c>
      <c r="AQ11" s="7" t="n">
        <v>0.1487329087864</v>
      </c>
      <c r="AR11" s="7" t="n">
        <v>0.4713445151251234</v>
      </c>
      <c r="AS11" s="7" t="n">
        <v>0.5415898130264829</v>
      </c>
      <c r="AT11" s="7" t="n">
        <v>0.6962323922743433</v>
      </c>
      <c r="AU11" s="7" t="n">
        <v>0.2709763234082025</v>
      </c>
      <c r="AV11" s="7" t="n">
        <v>0.2970005270370264</v>
      </c>
      <c r="AW11" s="7" t="n">
        <v>0.3071520467766467</v>
      </c>
      <c r="AX11" s="7" t="n">
        <v>0.4278309986102438</v>
      </c>
      <c r="AY11" s="7" t="n">
        <v>0.5332800516684801</v>
      </c>
      <c r="AZ11" s="7" t="n">
        <v>0.6772684958458671</v>
      </c>
      <c r="BA11" s="7" t="n">
        <v>0.7940144698832456</v>
      </c>
      <c r="BB11" s="7" t="n">
        <v>0.2699181421156093</v>
      </c>
      <c r="BC11" s="7" t="n">
        <v>0.7205838632014033</v>
      </c>
      <c r="BD11" s="7" t="n">
        <v>0.4687935263052453</v>
      </c>
      <c r="BE11" s="7" t="n">
        <v>0.6866589879585103</v>
      </c>
      <c r="BF11" s="7" t="n">
        <v>0.7971034745124405</v>
      </c>
      <c r="BG11" s="7" t="n">
        <v>0.2400299271640765</v>
      </c>
      <c r="BH11" s="7" t="n">
        <v>0.3157755003422052</v>
      </c>
      <c r="BI11" s="7" t="n">
        <v>0.5343462950599076</v>
      </c>
      <c r="BJ11" s="7" t="n">
        <v>0.3478880822108232</v>
      </c>
      <c r="BK11" s="7" t="n">
        <v>0.6048198770955715</v>
      </c>
      <c r="BL11" s="7" t="n">
        <v>0.4160056367290537</v>
      </c>
      <c r="BM11" s="7" t="n">
        <v>0.7468047763371566</v>
      </c>
      <c r="BN11" s="7" t="n">
        <v>0.3992735123337404</v>
      </c>
      <c r="BO11" s="7" t="n">
        <v>0.6361447641407451</v>
      </c>
      <c r="BP11" s="7" t="n">
        <v>0.3399065396827828</v>
      </c>
      <c r="BQ11" s="7" t="n">
        <v>0.3405799279598307</v>
      </c>
      <c r="BR11" s="7" t="n">
        <v>0.5306051175492257</v>
      </c>
      <c r="BS11" s="7" t="n">
        <v>0.2520851478737904</v>
      </c>
      <c r="BT11" s="7" t="n">
        <v>0.1065069306363237</v>
      </c>
      <c r="BU11" s="7" t="n">
        <v>0.2475222050853257</v>
      </c>
      <c r="BV11" s="7" t="n">
        <v>0.7051193375402222</v>
      </c>
      <c r="BW11" s="7" t="n">
        <v>0.5248703857253108</v>
      </c>
      <c r="BX11" s="7" t="n">
        <v>0.6274915931347096</v>
      </c>
      <c r="BY11" s="7" t="n">
        <v>0.4554304148171315</v>
      </c>
      <c r="BZ11" s="7" t="n">
        <v>0.4013028414758958</v>
      </c>
      <c r="CA11" s="7" t="n">
        <v>0.5339025782431565</v>
      </c>
      <c r="CB11" s="7" t="n">
        <v>0.4963853313456776</v>
      </c>
      <c r="CC11" s="7" t="n">
        <v>0.3936607829591309</v>
      </c>
      <c r="CD11" s="7" t="n">
        <v>0.3495970534924416</v>
      </c>
      <c r="CE11" s="7" t="n">
        <v>0.6353514447300638</v>
      </c>
      <c r="CF11" s="7" t="n">
        <v>0.3371858480223409</v>
      </c>
      <c r="CG11" s="7" t="n">
        <v>0.4559456145243371</v>
      </c>
      <c r="CH11" s="7" t="n">
        <v>0.5378996053909059</v>
      </c>
      <c r="CI11" s="7" t="n">
        <v>0.6096175041722744</v>
      </c>
      <c r="CJ11" s="7" t="n">
        <v>0.5016642202604054</v>
      </c>
      <c r="CK11" s="7" t="n">
        <v>0.3050865898119905</v>
      </c>
      <c r="CL11" s="7" t="n">
        <v>0.5072947509418119</v>
      </c>
      <c r="CM11" s="7" t="n">
        <v>0.6243452940290968</v>
      </c>
      <c r="CN11" s="7" t="n">
        <v>0.6739763451982352</v>
      </c>
      <c r="CO11" s="7" t="n">
        <v>0.3139945477499141</v>
      </c>
      <c r="CP11" s="7" t="n">
        <v>0.4351799082617632</v>
      </c>
      <c r="CQ11" s="7" t="n">
        <v>0.6657778839212322</v>
      </c>
      <c r="CR11" s="7" t="n">
        <v>0.4401700064579916</v>
      </c>
      <c r="CS11" s="7" t="n">
        <v>0.434671239605555</v>
      </c>
      <c r="CT11" s="7" t="n">
        <v>0.6744252205696168</v>
      </c>
      <c r="CU11" s="7" t="n">
        <v>0.2623892430215881</v>
      </c>
      <c r="CV11" s="7" t="n">
        <v>0.5014919542012072</v>
      </c>
      <c r="CW11" s="7" t="n">
        <v>0.4266394388247781</v>
      </c>
      <c r="CX11" s="7" t="n">
        <v>0.3387402982782133</v>
      </c>
      <c r="CY11" s="7" t="n">
        <v>0.2764309121922323</v>
      </c>
      <c r="CZ11" s="7" t="n">
        <v>0.321719118422686</v>
      </c>
      <c r="DA11" s="7" t="n">
        <v>0.6666692173153381</v>
      </c>
      <c r="DB11" s="7" t="n">
        <v>0.4061415608864345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0.5846360841680072</v>
      </c>
      <c r="D12" s="7" t="n">
        <v>0.6970557191316961</v>
      </c>
      <c r="E12" s="7" t="n">
        <v>0.3448464444135595</v>
      </c>
      <c r="F12" s="7" t="n">
        <v>0.7662706913677784</v>
      </c>
      <c r="G12" s="7" t="n">
        <v>0.5208630682563915</v>
      </c>
      <c r="H12" s="7" t="n">
        <v>0.2250667481194529</v>
      </c>
      <c r="I12" s="7" t="n">
        <v>0.9077782917500233</v>
      </c>
      <c r="J12" s="7" t="n">
        <v>0.7433416599816021</v>
      </c>
      <c r="K12" s="7" t="n">
        <v>0.2141909162645723</v>
      </c>
      <c r="L12" s="7" t="n">
        <v>0.3417237272562662</v>
      </c>
      <c r="M12" s="7" t="n">
        <v>1</v>
      </c>
      <c r="N12" s="7" t="n">
        <v>0.2609911264574744</v>
      </c>
      <c r="O12" s="7" t="n">
        <v>0.1300011544161098</v>
      </c>
      <c r="P12" s="7" t="n">
        <v>0.3072399535919125</v>
      </c>
      <c r="Q12" s="7" t="n">
        <v>0.4156336034612598</v>
      </c>
      <c r="R12" s="7" t="n">
        <v>0.3271285829441324</v>
      </c>
      <c r="S12" s="7" t="n">
        <v>0.4121477485128784</v>
      </c>
      <c r="T12" s="7" t="n">
        <v>0.6865046884089427</v>
      </c>
      <c r="U12" s="7" t="n">
        <v>0.7065362154036617</v>
      </c>
      <c r="V12" s="7" t="n">
        <v>0.386788555783041</v>
      </c>
      <c r="W12" s="7" t="n">
        <v>0.1110595857822867</v>
      </c>
      <c r="X12" s="7" t="n">
        <v>0.9754546301047183</v>
      </c>
      <c r="Y12" s="7" t="n">
        <v>0.6398089338404946</v>
      </c>
      <c r="Z12" s="7" t="n">
        <v>0.3064448799115286</v>
      </c>
      <c r="AA12" s="7" t="n">
        <v>0.4662547627268869</v>
      </c>
      <c r="AB12" s="7" t="n">
        <v>0.1700929086717063</v>
      </c>
      <c r="AC12" s="7" t="n">
        <v>0.5526593923277725</v>
      </c>
      <c r="AD12" s="7" t="n">
        <v>0.3107042993830694</v>
      </c>
      <c r="AE12" s="7" t="n">
        <v>0.5618588062902387</v>
      </c>
      <c r="AF12" s="7" t="n">
        <v>0.3931639621089133</v>
      </c>
      <c r="AG12" s="7" t="n">
        <v>0.8576557565776285</v>
      </c>
      <c r="AH12" s="7" t="n">
        <v>0.7471461601777772</v>
      </c>
      <c r="AI12" s="7" t="n">
        <v>0.9995572013781276</v>
      </c>
      <c r="AJ12" s="7" t="n">
        <v>0.5831701340844453</v>
      </c>
      <c r="AK12" s="7" t="n">
        <v>0.5779832059336829</v>
      </c>
      <c r="AL12" s="7" t="n">
        <v>0.5386829256399971</v>
      </c>
      <c r="AM12" s="7" t="n">
        <v>0.6595504644897781</v>
      </c>
      <c r="AN12" s="7" t="n">
        <v>0.136426350656536</v>
      </c>
      <c r="AO12" s="7" t="n">
        <v>0.3064449549850641</v>
      </c>
      <c r="AP12" s="7" t="n">
        <v>0.02454369372778608</v>
      </c>
      <c r="AQ12" s="7" t="n">
        <v>0.4497528792412726</v>
      </c>
      <c r="AR12" s="7" t="n">
        <v>-0.04780902291179185</v>
      </c>
      <c r="AS12" s="7" t="n">
        <v>0.5527693772518693</v>
      </c>
      <c r="AT12" s="7" t="n">
        <v>0.2525636489339272</v>
      </c>
      <c r="AU12" s="7" t="n">
        <v>0.3807269943566635</v>
      </c>
      <c r="AV12" s="7" t="n">
        <v>0.991845322769019</v>
      </c>
      <c r="AW12" s="7" t="n">
        <v>0.6724196312676212</v>
      </c>
      <c r="AX12" s="7" t="n">
        <v>0.2295372806157153</v>
      </c>
      <c r="AY12" s="7" t="n">
        <v>0.07906128228725955</v>
      </c>
      <c r="AZ12" s="7" t="n">
        <v>0.7606254905421634</v>
      </c>
      <c r="BA12" s="7" t="n">
        <v>0.1606544896316771</v>
      </c>
      <c r="BB12" s="7" t="n">
        <v>0.3340079705741766</v>
      </c>
      <c r="BC12" s="7" t="n">
        <v>0.2346760717292742</v>
      </c>
      <c r="BD12" s="7" t="n">
        <v>0.3232894600523467</v>
      </c>
      <c r="BE12" s="7" t="n">
        <v>0.1148199857670548</v>
      </c>
      <c r="BF12" s="7" t="n">
        <v>0.1850560720879908</v>
      </c>
      <c r="BG12" s="7" t="n">
        <v>0.6936432307048453</v>
      </c>
      <c r="BH12" s="7" t="n">
        <v>0.3839925255559787</v>
      </c>
      <c r="BI12" s="7" t="n">
        <v>0.3484467608184554</v>
      </c>
      <c r="BJ12" s="7" t="n">
        <v>0.9953656354742521</v>
      </c>
      <c r="BK12" s="7" t="n">
        <v>0.6303109310894334</v>
      </c>
      <c r="BL12" s="7" t="n">
        <v>0.4679088763029024</v>
      </c>
      <c r="BM12" s="7" t="n">
        <v>0.256110237979596</v>
      </c>
      <c r="BN12" s="7" t="n">
        <v>0.4057637287010641</v>
      </c>
      <c r="BO12" s="7" t="n">
        <v>0.2970306929448527</v>
      </c>
      <c r="BP12" s="7" t="n">
        <v>0.5703103965972154</v>
      </c>
      <c r="BQ12" s="7" t="n">
        <v>0.5555132322373421</v>
      </c>
      <c r="BR12" s="7" t="n">
        <v>0.3998854411929765</v>
      </c>
      <c r="BS12" s="7" t="n">
        <v>0.3353090320874634</v>
      </c>
      <c r="BT12" s="7" t="n">
        <v>0.3858541953847631</v>
      </c>
      <c r="BU12" s="7" t="n">
        <v>0.3185517144308714</v>
      </c>
      <c r="BV12" s="7" t="n">
        <v>0.245046384016597</v>
      </c>
      <c r="BW12" s="7" t="n">
        <v>0.5455325389764016</v>
      </c>
      <c r="BX12" s="7" t="n">
        <v>0.3502706486465033</v>
      </c>
      <c r="BY12" s="7" t="n">
        <v>-0.04032598954447022</v>
      </c>
      <c r="BZ12" s="7" t="n">
        <v>0.3962546664668686</v>
      </c>
      <c r="CA12" s="7" t="n">
        <v>0.401069323723847</v>
      </c>
      <c r="CB12" s="7" t="n">
        <v>0.4968719594533502</v>
      </c>
      <c r="CC12" s="7" t="n">
        <v>0.9618429111651771</v>
      </c>
      <c r="CD12" s="7" t="n">
        <v>0.6656793722099783</v>
      </c>
      <c r="CE12" s="7" t="n">
        <v>0.0298058286842175</v>
      </c>
      <c r="CF12" s="7" t="n">
        <v>0.5387486257343347</v>
      </c>
      <c r="CG12" s="7" t="n">
        <v>0.2257632277694379</v>
      </c>
      <c r="CH12" s="7" t="n">
        <v>0.4147156458306221</v>
      </c>
      <c r="CI12" s="7" t="n">
        <v>0.4718977422412916</v>
      </c>
      <c r="CJ12" s="7" t="n">
        <v>0.3776659086407658</v>
      </c>
      <c r="CK12" s="7" t="n">
        <v>0.6591134803925339</v>
      </c>
      <c r="CL12" s="7" t="n">
        <v>0.4497364194747275</v>
      </c>
      <c r="CM12" s="7" t="n">
        <v>0.4164733806056343</v>
      </c>
      <c r="CN12" s="7" t="n">
        <v>0.1720229695229021</v>
      </c>
      <c r="CO12" s="7" t="n">
        <v>0.2917386737155985</v>
      </c>
      <c r="CP12" s="7" t="n">
        <v>0.2365914264518958</v>
      </c>
      <c r="CQ12" s="7" t="n">
        <v>0.2555307863308903</v>
      </c>
      <c r="CR12" s="7" t="n">
        <v>0.2250163981233604</v>
      </c>
      <c r="CS12" s="7" t="n">
        <v>0.2246260464640366</v>
      </c>
      <c r="CT12" s="7" t="n">
        <v>0.2866428059639582</v>
      </c>
      <c r="CU12" s="7" t="n">
        <v>0.3827020611567291</v>
      </c>
      <c r="CV12" s="7" t="n">
        <v>0.6019476445772216</v>
      </c>
      <c r="CW12" s="7" t="n">
        <v>0.2166878002593155</v>
      </c>
      <c r="CX12" s="7" t="n">
        <v>-0.02849871437197768</v>
      </c>
      <c r="CY12" s="7" t="n">
        <v>0.3039444097702268</v>
      </c>
      <c r="CZ12" s="7" t="n">
        <v>0.5898077153734517</v>
      </c>
      <c r="DA12" s="7" t="n">
        <v>0.2441683927125269</v>
      </c>
      <c r="DB12" s="7" t="n">
        <v>0.4675894707584597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0.6952939016662851</v>
      </c>
      <c r="D13" s="7" t="n">
        <v>0.6354258164002591</v>
      </c>
      <c r="E13" s="7" t="n">
        <v>0.4401076444476594</v>
      </c>
      <c r="F13" s="7" t="n">
        <v>0.5630313885106113</v>
      </c>
      <c r="G13" s="7" t="n">
        <v>0.3587260919475805</v>
      </c>
      <c r="H13" s="7" t="n">
        <v>0.878837470805898</v>
      </c>
      <c r="I13" s="7" t="n">
        <v>0.3671441829931028</v>
      </c>
      <c r="J13" s="7" t="n">
        <v>0.6575721291476491</v>
      </c>
      <c r="K13" s="7" t="n">
        <v>0.5497077642478767</v>
      </c>
      <c r="L13" s="7" t="n">
        <v>0.7595191949851592</v>
      </c>
      <c r="M13" s="7" t="n">
        <v>0.2609911264574744</v>
      </c>
      <c r="N13" s="7" t="n">
        <v>1</v>
      </c>
      <c r="O13" s="7" t="n">
        <v>0.7197835238963245</v>
      </c>
      <c r="P13" s="7" t="n">
        <v>0.7365802225015166</v>
      </c>
      <c r="Q13" s="7" t="n">
        <v>0.5670134426812354</v>
      </c>
      <c r="R13" s="7" t="n">
        <v>0.581012538548823</v>
      </c>
      <c r="S13" s="7" t="n">
        <v>0.7334511207565992</v>
      </c>
      <c r="T13" s="7" t="n">
        <v>0.6989080736627034</v>
      </c>
      <c r="U13" s="7" t="n">
        <v>0.2776415070529614</v>
      </c>
      <c r="V13" s="7" t="n">
        <v>0.4819740666257818</v>
      </c>
      <c r="W13" s="7" t="n">
        <v>0.5612759730198502</v>
      </c>
      <c r="X13" s="7" t="n">
        <v>0.3170366766134917</v>
      </c>
      <c r="Y13" s="7" t="n">
        <v>0.2853704533069489</v>
      </c>
      <c r="Z13" s="7" t="n">
        <v>0.1478888951735537</v>
      </c>
      <c r="AA13" s="7" t="n">
        <v>0.5804992115210963</v>
      </c>
      <c r="AB13" s="7" t="n">
        <v>0.6964419830171263</v>
      </c>
      <c r="AC13" s="7" t="n">
        <v>0.3069953609567769</v>
      </c>
      <c r="AD13" s="7" t="n">
        <v>0.5069507271253975</v>
      </c>
      <c r="AE13" s="7" t="n">
        <v>0.6400186190259302</v>
      </c>
      <c r="AF13" s="7" t="n">
        <v>0.6369645004267664</v>
      </c>
      <c r="AG13" s="7" t="n">
        <v>0.4427971614358594</v>
      </c>
      <c r="AH13" s="7" t="n">
        <v>0.6519574868777707</v>
      </c>
      <c r="AI13" s="7" t="n">
        <v>0.2657430068661275</v>
      </c>
      <c r="AJ13" s="7" t="n">
        <v>0.5174337646070717</v>
      </c>
      <c r="AK13" s="7" t="n">
        <v>0.2588798481530026</v>
      </c>
      <c r="AL13" s="7" t="n">
        <v>0.6178187949350332</v>
      </c>
      <c r="AM13" s="7" t="n">
        <v>0.5183041922405965</v>
      </c>
      <c r="AN13" s="7" t="n">
        <v>0.7317174551140652</v>
      </c>
      <c r="AO13" s="7" t="n">
        <v>0.1478889882898242</v>
      </c>
      <c r="AP13" s="7" t="n">
        <v>0.442445660834006</v>
      </c>
      <c r="AQ13" s="7" t="n">
        <v>0.2706369425676181</v>
      </c>
      <c r="AR13" s="7" t="n">
        <v>0.3785446997032069</v>
      </c>
      <c r="AS13" s="7" t="n">
        <v>0.5143867249892767</v>
      </c>
      <c r="AT13" s="7" t="n">
        <v>0.7123314325482817</v>
      </c>
      <c r="AU13" s="7" t="n">
        <v>0.2106368629896596</v>
      </c>
      <c r="AV13" s="7" t="n">
        <v>0.2226012468770763</v>
      </c>
      <c r="AW13" s="7" t="n">
        <v>0.269360492768381</v>
      </c>
      <c r="AX13" s="7" t="n">
        <v>0.457275583019721</v>
      </c>
      <c r="AY13" s="7" t="n">
        <v>0.5793112395047766</v>
      </c>
      <c r="AZ13" s="7" t="n">
        <v>0.6720588754077971</v>
      </c>
      <c r="BA13" s="7" t="n">
        <v>0.8894167914518685</v>
      </c>
      <c r="BB13" s="7" t="n">
        <v>0.3805199029728598</v>
      </c>
      <c r="BC13" s="7" t="n">
        <v>0.7323234426390608</v>
      </c>
      <c r="BD13" s="7" t="n">
        <v>0.4703910046561101</v>
      </c>
      <c r="BE13" s="7" t="n">
        <v>0.6993085969178301</v>
      </c>
      <c r="BF13" s="7" t="n">
        <v>0.9037489244260609</v>
      </c>
      <c r="BG13" s="7" t="n">
        <v>0.100675840599722</v>
      </c>
      <c r="BH13" s="7" t="n">
        <v>0.3989207095742944</v>
      </c>
      <c r="BI13" s="7" t="n">
        <v>0.5056518878087561</v>
      </c>
      <c r="BJ13" s="7" t="n">
        <v>0.2550775502570045</v>
      </c>
      <c r="BK13" s="7" t="n">
        <v>0.5418514161523715</v>
      </c>
      <c r="BL13" s="7" t="n">
        <v>0.4072277019139662</v>
      </c>
      <c r="BM13" s="7" t="n">
        <v>0.9949662073502823</v>
      </c>
      <c r="BN13" s="7" t="n">
        <v>0.4456403710267836</v>
      </c>
      <c r="BO13" s="7" t="n">
        <v>0.5999850657515683</v>
      </c>
      <c r="BP13" s="7" t="n">
        <v>0.2797615968680318</v>
      </c>
      <c r="BQ13" s="7" t="n">
        <v>0.2779975440033681</v>
      </c>
      <c r="BR13" s="7" t="n">
        <v>0.5214779328215313</v>
      </c>
      <c r="BS13" s="7" t="n">
        <v>0.3526134163447853</v>
      </c>
      <c r="BT13" s="7" t="n">
        <v>0.2096225786138287</v>
      </c>
      <c r="BU13" s="7" t="n">
        <v>0.3603107223929487</v>
      </c>
      <c r="BV13" s="7" t="n">
        <v>0.7192222663402514</v>
      </c>
      <c r="BW13" s="7" t="n">
        <v>0.3712803642177556</v>
      </c>
      <c r="BX13" s="7" t="n">
        <v>0.5633547682496582</v>
      </c>
      <c r="BY13" s="7" t="n">
        <v>0.3671842995320271</v>
      </c>
      <c r="BZ13" s="7" t="n">
        <v>0.4422123200686742</v>
      </c>
      <c r="CA13" s="7" t="n">
        <v>0.5038644898160887</v>
      </c>
      <c r="CB13" s="7" t="n">
        <v>0.4870755824123387</v>
      </c>
      <c r="CC13" s="7" t="n">
        <v>0.3269846308934311</v>
      </c>
      <c r="CD13" s="7" t="n">
        <v>0.2969778960242642</v>
      </c>
      <c r="CE13" s="7" t="n">
        <v>0.6450114474220848</v>
      </c>
      <c r="CF13" s="7" t="n">
        <v>0.2628738616098161</v>
      </c>
      <c r="CG13" s="7" t="n">
        <v>0.4549259930435572</v>
      </c>
      <c r="CH13" s="7" t="n">
        <v>0.5732202008141536</v>
      </c>
      <c r="CI13" s="7" t="n">
        <v>0.6221271635307354</v>
      </c>
      <c r="CJ13" s="7" t="n">
        <v>0.4797249736631577</v>
      </c>
      <c r="CK13" s="7" t="n">
        <v>0.2635714077698763</v>
      </c>
      <c r="CL13" s="7" t="n">
        <v>0.5130122912432012</v>
      </c>
      <c r="CM13" s="7" t="n">
        <v>0.6161390125414155</v>
      </c>
      <c r="CN13" s="7" t="n">
        <v>0.6708155842258436</v>
      </c>
      <c r="CO13" s="7" t="n">
        <v>0.255654833669313</v>
      </c>
      <c r="CP13" s="7" t="n">
        <v>0.4204652607663033</v>
      </c>
      <c r="CQ13" s="7" t="n">
        <v>0.6707903632730883</v>
      </c>
      <c r="CR13" s="7" t="n">
        <v>0.4252721777335732</v>
      </c>
      <c r="CS13" s="7" t="n">
        <v>0.4196973422212739</v>
      </c>
      <c r="CT13" s="7" t="n">
        <v>0.652430948566574</v>
      </c>
      <c r="CU13" s="7" t="n">
        <v>0.2036794989734614</v>
      </c>
      <c r="CV13" s="7" t="n">
        <v>0.4809816719037576</v>
      </c>
      <c r="CW13" s="7" t="n">
        <v>0.4086744628089245</v>
      </c>
      <c r="CX13" s="7" t="n">
        <v>0.3707407220839631</v>
      </c>
      <c r="CY13" s="7" t="n">
        <v>0.386691350538408</v>
      </c>
      <c r="CZ13" s="7" t="n">
        <v>0.2944998834224112</v>
      </c>
      <c r="DA13" s="7" t="n">
        <v>0.6702906106896602</v>
      </c>
      <c r="DB13" s="7" t="n">
        <v>0.4012161613985475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0.4978278814538107</v>
      </c>
      <c r="D14" s="7" t="n">
        <v>0.4188635198345462</v>
      </c>
      <c r="E14" s="7" t="n">
        <v>0.117382963897926</v>
      </c>
      <c r="F14" s="7" t="n">
        <v>0.3423663030231302</v>
      </c>
      <c r="G14" s="7" t="n">
        <v>0.08554932278493911</v>
      </c>
      <c r="H14" s="7" t="n">
        <v>0.5277030645163968</v>
      </c>
      <c r="I14" s="7" t="n">
        <v>0.2562578195958889</v>
      </c>
      <c r="J14" s="7" t="n">
        <v>0.4975132854695652</v>
      </c>
      <c r="K14" s="7" t="n">
        <v>0.6570054036839883</v>
      </c>
      <c r="L14" s="7" t="n">
        <v>0.6959072539496387</v>
      </c>
      <c r="M14" s="7" t="n">
        <v>0.1300011544161098</v>
      </c>
      <c r="N14" s="7" t="n">
        <v>0.7197835238963245</v>
      </c>
      <c r="O14" s="7" t="n">
        <v>1</v>
      </c>
      <c r="P14" s="7" t="n">
        <v>0.6620879585082373</v>
      </c>
      <c r="Q14" s="7" t="n">
        <v>0.372211954897213</v>
      </c>
      <c r="R14" s="7" t="n">
        <v>0.3758414842154474</v>
      </c>
      <c r="S14" s="7" t="n">
        <v>0.6205791545232066</v>
      </c>
      <c r="T14" s="7" t="n">
        <v>0.5451912222907788</v>
      </c>
      <c r="U14" s="7" t="n">
        <v>0.1563587877384894</v>
      </c>
      <c r="V14" s="7" t="n">
        <v>0.182077952058605</v>
      </c>
      <c r="W14" s="7" t="n">
        <v>0.2656667102692558</v>
      </c>
      <c r="X14" s="7" t="n">
        <v>0.1478395656988337</v>
      </c>
      <c r="Y14" s="7" t="n">
        <v>0.1602820276909169</v>
      </c>
      <c r="Z14" s="7" t="n">
        <v>-0.06452279244907212</v>
      </c>
      <c r="AA14" s="7" t="n">
        <v>0.3658130003664324</v>
      </c>
      <c r="AB14" s="7" t="n">
        <v>0.9930755680816709</v>
      </c>
      <c r="AC14" s="7" t="n">
        <v>0.1573208636629467</v>
      </c>
      <c r="AD14" s="7" t="n">
        <v>0.4593115026657823</v>
      </c>
      <c r="AE14" s="7" t="n">
        <v>0.7606784095733367</v>
      </c>
      <c r="AF14" s="7" t="n">
        <v>0.8901949058847822</v>
      </c>
      <c r="AG14" s="7" t="n">
        <v>0.1803688878415285</v>
      </c>
      <c r="AH14" s="7" t="n">
        <v>0.5965980926625637</v>
      </c>
      <c r="AI14" s="7" t="n">
        <v>0.1319246331361802</v>
      </c>
      <c r="AJ14" s="7" t="n">
        <v>0.2976634346464926</v>
      </c>
      <c r="AK14" s="7" t="n">
        <v>0.1370567937070638</v>
      </c>
      <c r="AL14" s="7" t="n">
        <v>0.7831516094256423</v>
      </c>
      <c r="AM14" s="7" t="n">
        <v>0.2322201150880155</v>
      </c>
      <c r="AN14" s="7" t="n">
        <v>0.9938598620495698</v>
      </c>
      <c r="AO14" s="7" t="n">
        <v>-0.06452257744440006</v>
      </c>
      <c r="AP14" s="7" t="n">
        <v>0.5131437940363877</v>
      </c>
      <c r="AQ14" s="7" t="n">
        <v>0.02337903925479779</v>
      </c>
      <c r="AR14" s="7" t="n">
        <v>0.5217396276185363</v>
      </c>
      <c r="AS14" s="7" t="n">
        <v>0.3071409625191266</v>
      </c>
      <c r="AT14" s="7" t="n">
        <v>0.8607621791898116</v>
      </c>
      <c r="AU14" s="7" t="n">
        <v>-0.009082359030728519</v>
      </c>
      <c r="AV14" s="7" t="n">
        <v>0.1033006153425719</v>
      </c>
      <c r="AW14" s="7" t="n">
        <v>0.1582467735516012</v>
      </c>
      <c r="AX14" s="7" t="n">
        <v>0.2233175129399769</v>
      </c>
      <c r="AY14" s="7" t="n">
        <v>0.271769553001828</v>
      </c>
      <c r="AZ14" s="7" t="n">
        <v>0.5624005929627368</v>
      </c>
      <c r="BA14" s="7" t="n">
        <v>0.7488485577114482</v>
      </c>
      <c r="BB14" s="7" t="n">
        <v>0.2456375527994256</v>
      </c>
      <c r="BC14" s="7" t="n">
        <v>0.488504380457795</v>
      </c>
      <c r="BD14" s="7" t="n">
        <v>0.2233243199182553</v>
      </c>
      <c r="BE14" s="7" t="n">
        <v>0.9937133457041912</v>
      </c>
      <c r="BF14" s="7" t="n">
        <v>0.8211815716444605</v>
      </c>
      <c r="BG14" s="7" t="n">
        <v>0.03577034746193503</v>
      </c>
      <c r="BH14" s="7" t="n">
        <v>0.2693922312974439</v>
      </c>
      <c r="BI14" s="7" t="n">
        <v>0.5158776119318581</v>
      </c>
      <c r="BJ14" s="7" t="n">
        <v>0.1109849505406673</v>
      </c>
      <c r="BK14" s="7" t="n">
        <v>0.3482782293902797</v>
      </c>
      <c r="BL14" s="7" t="n">
        <v>0.2273420574178678</v>
      </c>
      <c r="BM14" s="7" t="n">
        <v>0.677780229334273</v>
      </c>
      <c r="BN14" s="7" t="n">
        <v>0.335214899503812</v>
      </c>
      <c r="BO14" s="7" t="n">
        <v>0.6632746127191923</v>
      </c>
      <c r="BP14" s="7" t="n">
        <v>0.1710725405123626</v>
      </c>
      <c r="BQ14" s="7" t="n">
        <v>0.157136311679652</v>
      </c>
      <c r="BR14" s="7" t="n">
        <v>0.4967074468534058</v>
      </c>
      <c r="BS14" s="7" t="n">
        <v>0.2087858521648701</v>
      </c>
      <c r="BT14" s="7" t="n">
        <v>0.002257162868415739</v>
      </c>
      <c r="BU14" s="7" t="n">
        <v>0.2152664668395851</v>
      </c>
      <c r="BV14" s="7" t="n">
        <v>0.8731926510359916</v>
      </c>
      <c r="BW14" s="7" t="n">
        <v>0.1550444895857775</v>
      </c>
      <c r="BX14" s="7" t="n">
        <v>0.2776502652565401</v>
      </c>
      <c r="BY14" s="7" t="n">
        <v>0.4827783438971485</v>
      </c>
      <c r="BZ14" s="7" t="n">
        <v>0.323535232573839</v>
      </c>
      <c r="CA14" s="7" t="n">
        <v>0.5267234349362003</v>
      </c>
      <c r="CB14" s="7" t="n">
        <v>0.4319222810813422</v>
      </c>
      <c r="CC14" s="7" t="n">
        <v>0.158143616224578</v>
      </c>
      <c r="CD14" s="7" t="n">
        <v>0.1580753687950853</v>
      </c>
      <c r="CE14" s="7" t="n">
        <v>0.9400530149376076</v>
      </c>
      <c r="CF14" s="7" t="n">
        <v>0.1375346500180957</v>
      </c>
      <c r="CG14" s="7" t="n">
        <v>0.4563226541441311</v>
      </c>
      <c r="CH14" s="7" t="n">
        <v>0.5438139022247946</v>
      </c>
      <c r="CI14" s="7" t="n">
        <v>0.7186271457556157</v>
      </c>
      <c r="CJ14" s="7" t="n">
        <v>0.4792266572673872</v>
      </c>
      <c r="CK14" s="7" t="n">
        <v>0.1489155754982688</v>
      </c>
      <c r="CL14" s="7" t="n">
        <v>0.4613989053228482</v>
      </c>
      <c r="CM14" s="7" t="n">
        <v>0.8006109563376328</v>
      </c>
      <c r="CN14" s="7" t="n">
        <v>0.951084547173019</v>
      </c>
      <c r="CO14" s="7" t="n">
        <v>0.03818143352498534</v>
      </c>
      <c r="CP14" s="7" t="n">
        <v>0.4718415602109456</v>
      </c>
      <c r="CQ14" s="7" t="n">
        <v>0.8523120702421729</v>
      </c>
      <c r="CR14" s="7" t="n">
        <v>0.4787409220411901</v>
      </c>
      <c r="CS14" s="7" t="n">
        <v>0.4708374936209142</v>
      </c>
      <c r="CT14" s="7" t="n">
        <v>0.6920946649789704</v>
      </c>
      <c r="CU14" s="7" t="n">
        <v>-0.01395700929897854</v>
      </c>
      <c r="CV14" s="7" t="n">
        <v>0.1973112513671635</v>
      </c>
      <c r="CW14" s="7" t="n">
        <v>0.4613855725260443</v>
      </c>
      <c r="CX14" s="7" t="n">
        <v>0.4268171827166204</v>
      </c>
      <c r="CY14" s="7" t="n">
        <v>0.2407855409144513</v>
      </c>
      <c r="CZ14" s="7" t="n">
        <v>0.1846774215510245</v>
      </c>
      <c r="DA14" s="7" t="n">
        <v>0.6006650534353463</v>
      </c>
      <c r="DB14" s="7" t="n">
        <v>0.1285542858816465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0.8281956809148365</v>
      </c>
      <c r="D15" s="7" t="n">
        <v>0.6572737398258081</v>
      </c>
      <c r="E15" s="7" t="n">
        <v>0.464517985570132</v>
      </c>
      <c r="F15" s="7" t="n">
        <v>0.5243291557084332</v>
      </c>
      <c r="G15" s="7" t="n">
        <v>0.3338070773416259</v>
      </c>
      <c r="H15" s="7" t="n">
        <v>0.6656538642246901</v>
      </c>
      <c r="I15" s="7" t="n">
        <v>0.472823640740705</v>
      </c>
      <c r="J15" s="7" t="n">
        <v>0.7094040229577568</v>
      </c>
      <c r="K15" s="7" t="n">
        <v>0.7829354013197131</v>
      </c>
      <c r="L15" s="7" t="n">
        <v>0.7514090990078798</v>
      </c>
      <c r="M15" s="7" t="n">
        <v>0.3072399535919125</v>
      </c>
      <c r="N15" s="7" t="n">
        <v>0.7365802225015166</v>
      </c>
      <c r="O15" s="7" t="n">
        <v>0.6620879585082373</v>
      </c>
      <c r="P15" s="7" t="n">
        <v>1</v>
      </c>
      <c r="Q15" s="7" t="n">
        <v>0.7661262189019089</v>
      </c>
      <c r="R15" s="7" t="n">
        <v>0.7542804444639863</v>
      </c>
      <c r="S15" s="7" t="n">
        <v>0.9652378769599296</v>
      </c>
      <c r="T15" s="7" t="n">
        <v>0.7976157640730009</v>
      </c>
      <c r="U15" s="7" t="n">
        <v>0.4000216800883911</v>
      </c>
      <c r="V15" s="7" t="n">
        <v>0.56041655297712</v>
      </c>
      <c r="W15" s="7" t="n">
        <v>0.3735001862863855</v>
      </c>
      <c r="X15" s="7" t="n">
        <v>0.3577756633948603</v>
      </c>
      <c r="Y15" s="7" t="n">
        <v>0.4699692637670866</v>
      </c>
      <c r="Z15" s="7" t="n">
        <v>0.2433971729590605</v>
      </c>
      <c r="AA15" s="7" t="n">
        <v>0.6087950956630632</v>
      </c>
      <c r="AB15" s="7" t="n">
        <v>0.6229036633110197</v>
      </c>
      <c r="AC15" s="7" t="n">
        <v>0.5161893921130609</v>
      </c>
      <c r="AD15" s="7" t="n">
        <v>0.8219836377004432</v>
      </c>
      <c r="AE15" s="7" t="n">
        <v>0.7398359086450574</v>
      </c>
      <c r="AF15" s="7" t="n">
        <v>0.7220573184000414</v>
      </c>
      <c r="AG15" s="7" t="n">
        <v>0.5004842598528381</v>
      </c>
      <c r="AH15" s="7" t="n">
        <v>0.7270401370259965</v>
      </c>
      <c r="AI15" s="7" t="n">
        <v>0.3138503613676378</v>
      </c>
      <c r="AJ15" s="7" t="n">
        <v>0.5529737014830777</v>
      </c>
      <c r="AK15" s="7" t="n">
        <v>0.4029256652561959</v>
      </c>
      <c r="AL15" s="7" t="n">
        <v>0.6715303846219207</v>
      </c>
      <c r="AM15" s="7" t="n">
        <v>0.5995430182138344</v>
      </c>
      <c r="AN15" s="7" t="n">
        <v>0.6509517934761617</v>
      </c>
      <c r="AO15" s="7" t="n">
        <v>0.2433973739221512</v>
      </c>
      <c r="AP15" s="7" t="n">
        <v>0.7515270265771438</v>
      </c>
      <c r="AQ15" s="7" t="n">
        <v>0.525827339087156</v>
      </c>
      <c r="AR15" s="7" t="n">
        <v>0.6547360186651852</v>
      </c>
      <c r="AS15" s="7" t="n">
        <v>0.5853347383554399</v>
      </c>
      <c r="AT15" s="7" t="n">
        <v>0.6472104923805795</v>
      </c>
      <c r="AU15" s="7" t="n">
        <v>0.2012166457950526</v>
      </c>
      <c r="AV15" s="7" t="n">
        <v>0.2848117405829578</v>
      </c>
      <c r="AW15" s="7" t="n">
        <v>0.3841419504089382</v>
      </c>
      <c r="AX15" s="7" t="n">
        <v>0.600771436070505</v>
      </c>
      <c r="AY15" s="7" t="n">
        <v>0.3773286316667334</v>
      </c>
      <c r="AZ15" s="7" t="n">
        <v>0.6161158304371949</v>
      </c>
      <c r="BA15" s="7" t="n">
        <v>0.8459582557284686</v>
      </c>
      <c r="BB15" s="7" t="n">
        <v>0.6158074989976801</v>
      </c>
      <c r="BC15" s="7" t="n">
        <v>0.7239886317756514</v>
      </c>
      <c r="BD15" s="7" t="n">
        <v>0.6109564444690037</v>
      </c>
      <c r="BE15" s="7" t="n">
        <v>0.628132925407041</v>
      </c>
      <c r="BF15" s="7" t="n">
        <v>0.7568818311609974</v>
      </c>
      <c r="BG15" s="7" t="n">
        <v>0.2757555683634228</v>
      </c>
      <c r="BH15" s="7" t="n">
        <v>0.6676358380006842</v>
      </c>
      <c r="BI15" s="7" t="n">
        <v>0.7976979121248847</v>
      </c>
      <c r="BJ15" s="7" t="n">
        <v>0.3213223717282258</v>
      </c>
      <c r="BK15" s="7" t="n">
        <v>0.6116198048759701</v>
      </c>
      <c r="BL15" s="7" t="n">
        <v>0.4795515930475652</v>
      </c>
      <c r="BM15" s="7" t="n">
        <v>0.7550504739407323</v>
      </c>
      <c r="BN15" s="7" t="n">
        <v>0.7477322117446654</v>
      </c>
      <c r="BO15" s="7" t="n">
        <v>0.8137391380436698</v>
      </c>
      <c r="BP15" s="7" t="n">
        <v>0.4467032770014266</v>
      </c>
      <c r="BQ15" s="7" t="n">
        <v>0.4456670824188876</v>
      </c>
      <c r="BR15" s="7" t="n">
        <v>0.8059238194844555</v>
      </c>
      <c r="BS15" s="7" t="n">
        <v>0.6342437000253593</v>
      </c>
      <c r="BT15" s="7" t="n">
        <v>0.485460152062219</v>
      </c>
      <c r="BU15" s="7" t="n">
        <v>0.6370891760634886</v>
      </c>
      <c r="BV15" s="7" t="n">
        <v>0.6675397131076407</v>
      </c>
      <c r="BW15" s="7" t="n">
        <v>0.4835204913022458</v>
      </c>
      <c r="BX15" s="7" t="n">
        <v>0.6715923822706825</v>
      </c>
      <c r="BY15" s="7" t="n">
        <v>0.6633386551252461</v>
      </c>
      <c r="BZ15" s="7" t="n">
        <v>0.7439173692376551</v>
      </c>
      <c r="CA15" s="7" t="n">
        <v>0.8135592928099747</v>
      </c>
      <c r="CB15" s="7" t="n">
        <v>0.7571020715851294</v>
      </c>
      <c r="CC15" s="7" t="n">
        <v>0.3671677226814177</v>
      </c>
      <c r="CD15" s="7" t="n">
        <v>0.4580719374877068</v>
      </c>
      <c r="CE15" s="7" t="n">
        <v>0.5947689098128084</v>
      </c>
      <c r="CF15" s="7" t="n">
        <v>0.4227791208326102</v>
      </c>
      <c r="CG15" s="7" t="n">
        <v>0.8108113280944509</v>
      </c>
      <c r="CH15" s="7" t="n">
        <v>0.846817630266505</v>
      </c>
      <c r="CI15" s="7" t="n">
        <v>0.7904085772151483</v>
      </c>
      <c r="CJ15" s="7" t="n">
        <v>0.7542619172252821</v>
      </c>
      <c r="CK15" s="7" t="n">
        <v>0.3515325117552985</v>
      </c>
      <c r="CL15" s="7" t="n">
        <v>0.7543487365218201</v>
      </c>
      <c r="CM15" s="7" t="n">
        <v>0.729515776619383</v>
      </c>
      <c r="CN15" s="7" t="n">
        <v>0.6240589262823887</v>
      </c>
      <c r="CO15" s="7" t="n">
        <v>0.3535016005463525</v>
      </c>
      <c r="CP15" s="7" t="n">
        <v>0.680566023165011</v>
      </c>
      <c r="CQ15" s="7" t="n">
        <v>0.6055115173013064</v>
      </c>
      <c r="CR15" s="7" t="n">
        <v>0.6964302512941211</v>
      </c>
      <c r="CS15" s="7" t="n">
        <v>0.6953572099739154</v>
      </c>
      <c r="CT15" s="7" t="n">
        <v>0.6633674445407028</v>
      </c>
      <c r="CU15" s="7" t="n">
        <v>0.1904103728047414</v>
      </c>
      <c r="CV15" s="7" t="n">
        <v>0.4756060365785123</v>
      </c>
      <c r="CW15" s="7" t="n">
        <v>0.6912244120328056</v>
      </c>
      <c r="CX15" s="7" t="n">
        <v>0.5275927643348368</v>
      </c>
      <c r="CY15" s="7" t="n">
        <v>0.6326427871803428</v>
      </c>
      <c r="CZ15" s="7" t="n">
        <v>0.5001986266587686</v>
      </c>
      <c r="DA15" s="7" t="n">
        <v>0.8874477610776685</v>
      </c>
      <c r="DB15" s="7" t="n">
        <v>0.5205966362712008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0.8948605844665132</v>
      </c>
      <c r="D16" s="7" t="n">
        <v>0.8305876736314048</v>
      </c>
      <c r="E16" s="7" t="n">
        <v>0.653488812943758</v>
      </c>
      <c r="F16" s="7" t="n">
        <v>0.7175095472856554</v>
      </c>
      <c r="G16" s="7" t="n">
        <v>0.6203961948469361</v>
      </c>
      <c r="H16" s="7" t="n">
        <v>0.6342553813306415</v>
      </c>
      <c r="I16" s="7" t="n">
        <v>0.5499385705195636</v>
      </c>
      <c r="J16" s="7" t="n">
        <v>0.8204467226691748</v>
      </c>
      <c r="K16" s="7" t="n">
        <v>0.6400001272032629</v>
      </c>
      <c r="L16" s="7" t="n">
        <v>0.5080163581250396</v>
      </c>
      <c r="M16" s="7" t="n">
        <v>0.4156336034612598</v>
      </c>
      <c r="N16" s="7" t="n">
        <v>0.5670134426812354</v>
      </c>
      <c r="O16" s="7" t="n">
        <v>0.372211954897213</v>
      </c>
      <c r="P16" s="7" t="n">
        <v>0.7661262189019089</v>
      </c>
      <c r="Q16" s="7" t="n">
        <v>1</v>
      </c>
      <c r="R16" s="7" t="n">
        <v>0.975988295447453</v>
      </c>
      <c r="S16" s="7" t="n">
        <v>0.8477183412214426</v>
      </c>
      <c r="T16" s="7" t="n">
        <v>0.8552522508576224</v>
      </c>
      <c r="U16" s="7" t="n">
        <v>0.4469411264332921</v>
      </c>
      <c r="V16" s="7" t="n">
        <v>0.7349007200906098</v>
      </c>
      <c r="W16" s="7" t="n">
        <v>0.5037126387470937</v>
      </c>
      <c r="X16" s="7" t="n">
        <v>0.4683063622146196</v>
      </c>
      <c r="Y16" s="7" t="n">
        <v>0.4931871519227182</v>
      </c>
      <c r="Z16" s="7" t="n">
        <v>0.372068076725884</v>
      </c>
      <c r="AA16" s="7" t="n">
        <v>0.5475296519719026</v>
      </c>
      <c r="AB16" s="7" t="n">
        <v>0.3581098184723021</v>
      </c>
      <c r="AC16" s="7" t="n">
        <v>0.5015890720624139</v>
      </c>
      <c r="AD16" s="7" t="n">
        <v>0.7801093455909368</v>
      </c>
      <c r="AE16" s="7" t="n">
        <v>0.5770560737677287</v>
      </c>
      <c r="AF16" s="7" t="n">
        <v>0.4670536399175682</v>
      </c>
      <c r="AG16" s="7" t="n">
        <v>0.699372341223047</v>
      </c>
      <c r="AH16" s="7" t="n">
        <v>0.7327090845801526</v>
      </c>
      <c r="AI16" s="7" t="n">
        <v>0.4217270405329678</v>
      </c>
      <c r="AJ16" s="7" t="n">
        <v>0.6710915804732662</v>
      </c>
      <c r="AK16" s="7" t="n">
        <v>0.4194315767870539</v>
      </c>
      <c r="AL16" s="7" t="n">
        <v>0.4965713986471822</v>
      </c>
      <c r="AM16" s="7" t="n">
        <v>0.7760324899482968</v>
      </c>
      <c r="AN16" s="7" t="n">
        <v>0.3451570193934628</v>
      </c>
      <c r="AO16" s="7" t="n">
        <v>0.3720682083859064</v>
      </c>
      <c r="AP16" s="7" t="n">
        <v>0.6020913245489866</v>
      </c>
      <c r="AQ16" s="7" t="n">
        <v>0.696872477615307</v>
      </c>
      <c r="AR16" s="7" t="n">
        <v>0.4784475307482292</v>
      </c>
      <c r="AS16" s="7" t="n">
        <v>0.6967915961539689</v>
      </c>
      <c r="AT16" s="7" t="n">
        <v>0.3531499239786459</v>
      </c>
      <c r="AU16" s="7" t="n">
        <v>0.5177427820038952</v>
      </c>
      <c r="AV16" s="7" t="n">
        <v>0.3948516648122241</v>
      </c>
      <c r="AW16" s="7" t="n">
        <v>0.4128857231276031</v>
      </c>
      <c r="AX16" s="7" t="n">
        <v>0.7990773517524825</v>
      </c>
      <c r="AY16" s="7" t="n">
        <v>0.403846266060929</v>
      </c>
      <c r="AZ16" s="7" t="n">
        <v>0.7046495189662523</v>
      </c>
      <c r="BA16" s="7" t="n">
        <v>0.5784797506830145</v>
      </c>
      <c r="BB16" s="7" t="n">
        <v>0.7480281086108143</v>
      </c>
      <c r="BC16" s="7" t="n">
        <v>0.7035896733839887</v>
      </c>
      <c r="BD16" s="7" t="n">
        <v>0.7968375818421626</v>
      </c>
      <c r="BE16" s="7" t="n">
        <v>0.3457974246673275</v>
      </c>
      <c r="BF16" s="7" t="n">
        <v>0.461624429474833</v>
      </c>
      <c r="BG16" s="7" t="n">
        <v>0.4447270882361015</v>
      </c>
      <c r="BH16" s="7" t="n">
        <v>0.8014568104759593</v>
      </c>
      <c r="BI16" s="7" t="n">
        <v>0.7240176287632677</v>
      </c>
      <c r="BJ16" s="7" t="n">
        <v>0.4200618666687949</v>
      </c>
      <c r="BK16" s="7" t="n">
        <v>0.6707854231683317</v>
      </c>
      <c r="BL16" s="7" t="n">
        <v>0.4689287547024271</v>
      </c>
      <c r="BM16" s="7" t="n">
        <v>0.6024097036505672</v>
      </c>
      <c r="BN16" s="7" t="n">
        <v>0.8161455629313344</v>
      </c>
      <c r="BO16" s="7" t="n">
        <v>0.6144563173778604</v>
      </c>
      <c r="BP16" s="7" t="n">
        <v>0.4411466704058855</v>
      </c>
      <c r="BQ16" s="7" t="n">
        <v>0.4575516761182244</v>
      </c>
      <c r="BR16" s="7" t="n">
        <v>0.7471061609778649</v>
      </c>
      <c r="BS16" s="7" t="n">
        <v>0.7435514128409277</v>
      </c>
      <c r="BT16" s="7" t="n">
        <v>0.6484163805566329</v>
      </c>
      <c r="BU16" s="7" t="n">
        <v>0.7431734313514875</v>
      </c>
      <c r="BV16" s="7" t="n">
        <v>0.3603078594373569</v>
      </c>
      <c r="BW16" s="7" t="n">
        <v>0.6386314514380829</v>
      </c>
      <c r="BX16" s="7" t="n">
        <v>0.7244145553100141</v>
      </c>
      <c r="BY16" s="7" t="n">
        <v>0.498396297778862</v>
      </c>
      <c r="BZ16" s="7" t="n">
        <v>0.8112327243906172</v>
      </c>
      <c r="CA16" s="7" t="n">
        <v>0.7493482690506147</v>
      </c>
      <c r="CB16" s="7" t="n">
        <v>0.7685162307065744</v>
      </c>
      <c r="CC16" s="7" t="n">
        <v>0.5254139680526954</v>
      </c>
      <c r="CD16" s="7" t="n">
        <v>0.4810012366185654</v>
      </c>
      <c r="CE16" s="7" t="n">
        <v>0.3248548148518775</v>
      </c>
      <c r="CF16" s="7" t="n">
        <v>0.4429180104810695</v>
      </c>
      <c r="CG16" s="7" t="n">
        <v>0.7622339612125313</v>
      </c>
      <c r="CH16" s="7" t="n">
        <v>0.8313444843002696</v>
      </c>
      <c r="CI16" s="7" t="n">
        <v>0.7200340806284056</v>
      </c>
      <c r="CJ16" s="7" t="n">
        <v>0.7272318464110193</v>
      </c>
      <c r="CK16" s="7" t="n">
        <v>0.3696763144955396</v>
      </c>
      <c r="CL16" s="7" t="n">
        <v>0.7886833768896264</v>
      </c>
      <c r="CM16" s="7" t="n">
        <v>0.5725886522667387</v>
      </c>
      <c r="CN16" s="7" t="n">
        <v>0.283277508201794</v>
      </c>
      <c r="CO16" s="7" t="n">
        <v>0.431760953797975</v>
      </c>
      <c r="CP16" s="7" t="n">
        <v>0.5673756060915549</v>
      </c>
      <c r="CQ16" s="7" t="n">
        <v>0.3082270856477418</v>
      </c>
      <c r="CR16" s="7" t="n">
        <v>0.571734489511623</v>
      </c>
      <c r="CS16" s="7" t="n">
        <v>0.576257656855751</v>
      </c>
      <c r="CT16" s="7" t="n">
        <v>0.4485060735317012</v>
      </c>
      <c r="CU16" s="7" t="n">
        <v>0.5123724208439059</v>
      </c>
      <c r="CV16" s="7" t="n">
        <v>0.6702850540842717</v>
      </c>
      <c r="CW16" s="7" t="n">
        <v>0.5687423463209131</v>
      </c>
      <c r="CX16" s="7" t="n">
        <v>0.5256550019030208</v>
      </c>
      <c r="CY16" s="7" t="n">
        <v>0.7464702026945305</v>
      </c>
      <c r="CZ16" s="7" t="n">
        <v>0.4295244617340552</v>
      </c>
      <c r="DA16" s="7" t="n">
        <v>0.7319636466192644</v>
      </c>
      <c r="DB16" s="7" t="n">
        <v>0.8287102644680533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0.8750944068456256</v>
      </c>
      <c r="D17" s="7" t="n">
        <v>0.7894864651669361</v>
      </c>
      <c r="E17" s="7" t="n">
        <v>0.6707967040608979</v>
      </c>
      <c r="F17" s="7" t="n">
        <v>0.6641977918202765</v>
      </c>
      <c r="G17" s="7" t="n">
        <v>0.5933869790767166</v>
      </c>
      <c r="H17" s="7" t="n">
        <v>0.667636234867611</v>
      </c>
      <c r="I17" s="7" t="n">
        <v>0.4577512981718784</v>
      </c>
      <c r="J17" s="7" t="n">
        <v>0.7643729359087221</v>
      </c>
      <c r="K17" s="7" t="n">
        <v>0.6110880419079382</v>
      </c>
      <c r="L17" s="7" t="n">
        <v>0.5057852526932419</v>
      </c>
      <c r="M17" s="7" t="n">
        <v>0.3271285829441324</v>
      </c>
      <c r="N17" s="7" t="n">
        <v>0.581012538548823</v>
      </c>
      <c r="O17" s="7" t="n">
        <v>0.3758414842154474</v>
      </c>
      <c r="P17" s="7" t="n">
        <v>0.7542804444639863</v>
      </c>
      <c r="Q17" s="7" t="n">
        <v>0.975988295447453</v>
      </c>
      <c r="R17" s="7" t="n">
        <v>1</v>
      </c>
      <c r="S17" s="7" t="n">
        <v>0.8307445125424343</v>
      </c>
      <c r="T17" s="7" t="n">
        <v>0.8069745333364247</v>
      </c>
      <c r="U17" s="7" t="n">
        <v>0.3396120614994099</v>
      </c>
      <c r="V17" s="7" t="n">
        <v>0.7443299433558488</v>
      </c>
      <c r="W17" s="7" t="n">
        <v>0.5458088659733229</v>
      </c>
      <c r="X17" s="7" t="n">
        <v>0.3865000968792142</v>
      </c>
      <c r="Y17" s="7" t="n">
        <v>0.4001976442106231</v>
      </c>
      <c r="Z17" s="7" t="n">
        <v>0.3141693031984439</v>
      </c>
      <c r="AA17" s="7" t="n">
        <v>0.5318607475336288</v>
      </c>
      <c r="AB17" s="7" t="n">
        <v>0.3543885728736726</v>
      </c>
      <c r="AC17" s="7" t="n">
        <v>0.4189450039478851</v>
      </c>
      <c r="AD17" s="7" t="n">
        <v>0.7377911153673671</v>
      </c>
      <c r="AE17" s="7" t="n">
        <v>0.5100592231400126</v>
      </c>
      <c r="AF17" s="7" t="n">
        <v>0.4204137785497879</v>
      </c>
      <c r="AG17" s="7" t="n">
        <v>0.6289797471164428</v>
      </c>
      <c r="AH17" s="7" t="n">
        <v>0.6602314008990218</v>
      </c>
      <c r="AI17" s="7" t="n">
        <v>0.3349232210075707</v>
      </c>
      <c r="AJ17" s="7" t="n">
        <v>0.6319265944463173</v>
      </c>
      <c r="AK17" s="7" t="n">
        <v>0.3217263551526021</v>
      </c>
      <c r="AL17" s="7" t="n">
        <v>0.4319493599647318</v>
      </c>
      <c r="AM17" s="7" t="n">
        <v>0.7262513774756207</v>
      </c>
      <c r="AN17" s="7" t="n">
        <v>0.3479389010078793</v>
      </c>
      <c r="AO17" s="7" t="n">
        <v>0.3141694406759271</v>
      </c>
      <c r="AP17" s="7" t="n">
        <v>0.6164497449727941</v>
      </c>
      <c r="AQ17" s="7" t="n">
        <v>0.6586437073943693</v>
      </c>
      <c r="AR17" s="7" t="n">
        <v>0.4898612888780328</v>
      </c>
      <c r="AS17" s="7" t="n">
        <v>0.6571559718903053</v>
      </c>
      <c r="AT17" s="7" t="n">
        <v>0.3375231698668477</v>
      </c>
      <c r="AU17" s="7" t="n">
        <v>0.5074741116888239</v>
      </c>
      <c r="AV17" s="7" t="n">
        <v>0.3083873716482506</v>
      </c>
      <c r="AW17" s="7" t="n">
        <v>0.3077673653045235</v>
      </c>
      <c r="AX17" s="7" t="n">
        <v>0.8686905517996725</v>
      </c>
      <c r="AY17" s="7" t="n">
        <v>0.4264583597264113</v>
      </c>
      <c r="AZ17" s="7" t="n">
        <v>0.6531319624683237</v>
      </c>
      <c r="BA17" s="7" t="n">
        <v>0.6051992391013272</v>
      </c>
      <c r="BB17" s="7" t="n">
        <v>0.6926516063810026</v>
      </c>
      <c r="BC17" s="7" t="n">
        <v>0.746963165084103</v>
      </c>
      <c r="BD17" s="7" t="n">
        <v>0.8551875038437361</v>
      </c>
      <c r="BE17" s="7" t="n">
        <v>0.3506109029986179</v>
      </c>
      <c r="BF17" s="7" t="n">
        <v>0.4601407850749618</v>
      </c>
      <c r="BG17" s="7" t="n">
        <v>0.3825130890898616</v>
      </c>
      <c r="BH17" s="7" t="n">
        <v>0.7343237361989955</v>
      </c>
      <c r="BI17" s="7" t="n">
        <v>0.6837203406554389</v>
      </c>
      <c r="BJ17" s="7" t="n">
        <v>0.3353203829504744</v>
      </c>
      <c r="BK17" s="7" t="n">
        <v>0.6273895015436848</v>
      </c>
      <c r="BL17" s="7" t="n">
        <v>0.4452042743970318</v>
      </c>
      <c r="BM17" s="7" t="n">
        <v>0.6210086316450466</v>
      </c>
      <c r="BN17" s="7" t="n">
        <v>0.7483140150072164</v>
      </c>
      <c r="BO17" s="7" t="n">
        <v>0.6024731498191149</v>
      </c>
      <c r="BP17" s="7" t="n">
        <v>0.3501243434284579</v>
      </c>
      <c r="BQ17" s="7" t="n">
        <v>0.3617450123170639</v>
      </c>
      <c r="BR17" s="7" t="n">
        <v>0.721694738041139</v>
      </c>
      <c r="BS17" s="7" t="n">
        <v>0.678100685764877</v>
      </c>
      <c r="BT17" s="7" t="n">
        <v>0.6052525783494224</v>
      </c>
      <c r="BU17" s="7" t="n">
        <v>0.6828419835463109</v>
      </c>
      <c r="BV17" s="7" t="n">
        <v>0.346421881860244</v>
      </c>
      <c r="BW17" s="7" t="n">
        <v>0.6226771173741951</v>
      </c>
      <c r="BX17" s="7" t="n">
        <v>0.736039082903707</v>
      </c>
      <c r="BY17" s="7" t="n">
        <v>0.5107143868588083</v>
      </c>
      <c r="BZ17" s="7" t="n">
        <v>0.7461456612928404</v>
      </c>
      <c r="CA17" s="7" t="n">
        <v>0.6987364869029768</v>
      </c>
      <c r="CB17" s="7" t="n">
        <v>0.6918003870685766</v>
      </c>
      <c r="CC17" s="7" t="n">
        <v>0.4376626393765985</v>
      </c>
      <c r="CD17" s="7" t="n">
        <v>0.3814005415353678</v>
      </c>
      <c r="CE17" s="7" t="n">
        <v>0.3407078521288646</v>
      </c>
      <c r="CF17" s="7" t="n">
        <v>0.3501301741630645</v>
      </c>
      <c r="CG17" s="7" t="n">
        <v>0.7289448598603562</v>
      </c>
      <c r="CH17" s="7" t="n">
        <v>0.7697409340276887</v>
      </c>
      <c r="CI17" s="7" t="n">
        <v>0.6616818026228856</v>
      </c>
      <c r="CJ17" s="7" t="n">
        <v>0.6831908640736053</v>
      </c>
      <c r="CK17" s="7" t="n">
        <v>0.261453756452184</v>
      </c>
      <c r="CL17" s="7" t="n">
        <v>0.7291894573223892</v>
      </c>
      <c r="CM17" s="7" t="n">
        <v>0.5196959131485596</v>
      </c>
      <c r="CN17" s="7" t="n">
        <v>0.2772076935914504</v>
      </c>
      <c r="CO17" s="7" t="n">
        <v>0.388674024695303</v>
      </c>
      <c r="CP17" s="7" t="n">
        <v>0.5298385066950956</v>
      </c>
      <c r="CQ17" s="7" t="n">
        <v>0.2941271732771806</v>
      </c>
      <c r="CR17" s="7" t="n">
        <v>0.5372896122190824</v>
      </c>
      <c r="CS17" s="7" t="n">
        <v>0.5417133403552955</v>
      </c>
      <c r="CT17" s="7" t="n">
        <v>0.4622591855014461</v>
      </c>
      <c r="CU17" s="7" t="n">
        <v>0.5020584786950952</v>
      </c>
      <c r="CV17" s="7" t="n">
        <v>0.6278404512575355</v>
      </c>
      <c r="CW17" s="7" t="n">
        <v>0.5369660545339104</v>
      </c>
      <c r="CX17" s="7" t="n">
        <v>0.574110449882932</v>
      </c>
      <c r="CY17" s="7" t="n">
        <v>0.6956719039187996</v>
      </c>
      <c r="CZ17" s="7" t="n">
        <v>0.3456044924589933</v>
      </c>
      <c r="DA17" s="7" t="n">
        <v>0.7311005158591593</v>
      </c>
      <c r="DB17" s="7" t="n">
        <v>0.835204173593221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0.9234750882871768</v>
      </c>
      <c r="D18" s="7" t="n">
        <v>0.7951876423937719</v>
      </c>
      <c r="E18" s="7" t="n">
        <v>0.6065564943995506</v>
      </c>
      <c r="F18" s="7" t="n">
        <v>0.6785437419637509</v>
      </c>
      <c r="G18" s="7" t="n">
        <v>0.5090443056465667</v>
      </c>
      <c r="H18" s="7" t="n">
        <v>0.7173925063331515</v>
      </c>
      <c r="I18" s="7" t="n">
        <v>0.5951205613829514</v>
      </c>
      <c r="J18" s="7" t="n">
        <v>0.8215601065440685</v>
      </c>
      <c r="K18" s="7" t="n">
        <v>0.7596839417165645</v>
      </c>
      <c r="L18" s="7" t="n">
        <v>0.7634121059835327</v>
      </c>
      <c r="M18" s="7" t="n">
        <v>0.4121477485128784</v>
      </c>
      <c r="N18" s="7" t="n">
        <v>0.7334511207565992</v>
      </c>
      <c r="O18" s="7" t="n">
        <v>0.6205791545232066</v>
      </c>
      <c r="P18" s="7" t="n">
        <v>0.9652378769599296</v>
      </c>
      <c r="Q18" s="7" t="n">
        <v>0.8477183412214426</v>
      </c>
      <c r="R18" s="7" t="n">
        <v>0.8307445125424343</v>
      </c>
      <c r="S18" s="7" t="n">
        <v>1</v>
      </c>
      <c r="T18" s="7" t="n">
        <v>0.8942940043886801</v>
      </c>
      <c r="U18" s="7" t="n">
        <v>0.5101705876082923</v>
      </c>
      <c r="V18" s="7" t="n">
        <v>0.6998000069014521</v>
      </c>
      <c r="W18" s="7" t="n">
        <v>0.4642422885350512</v>
      </c>
      <c r="X18" s="7" t="n">
        <v>0.4704846131045954</v>
      </c>
      <c r="Y18" s="7" t="n">
        <v>0.5840483584760697</v>
      </c>
      <c r="Z18" s="7" t="n">
        <v>0.3492857837649132</v>
      </c>
      <c r="AA18" s="7" t="n">
        <v>0.6723688411652448</v>
      </c>
      <c r="AB18" s="7" t="n">
        <v>0.5886189017054927</v>
      </c>
      <c r="AC18" s="7" t="n">
        <v>0.6153290634796463</v>
      </c>
      <c r="AD18" s="7" t="n">
        <v>0.793412669291519</v>
      </c>
      <c r="AE18" s="7" t="n">
        <v>0.7577440969619337</v>
      </c>
      <c r="AF18" s="7" t="n">
        <v>0.6943903111827741</v>
      </c>
      <c r="AG18" s="7" t="n">
        <v>0.6367099158750319</v>
      </c>
      <c r="AH18" s="7" t="n">
        <v>0.7983738170507085</v>
      </c>
      <c r="AI18" s="7" t="n">
        <v>0.4186638834678851</v>
      </c>
      <c r="AJ18" s="7" t="n">
        <v>0.6795938351901331</v>
      </c>
      <c r="AK18" s="7" t="n">
        <v>0.5033932344394708</v>
      </c>
      <c r="AL18" s="7" t="n">
        <v>0.6895869952494514</v>
      </c>
      <c r="AM18" s="7" t="n">
        <v>0.733287213668569</v>
      </c>
      <c r="AN18" s="7" t="n">
        <v>0.5997424158395805</v>
      </c>
      <c r="AO18" s="7" t="n">
        <v>0.3492859710066284</v>
      </c>
      <c r="AP18" s="7" t="n">
        <v>0.6927365395614281</v>
      </c>
      <c r="AQ18" s="7" t="n">
        <v>0.5649840450457511</v>
      </c>
      <c r="AR18" s="7" t="n">
        <v>0.5910996480592398</v>
      </c>
      <c r="AS18" s="7" t="n">
        <v>0.7099400406590031</v>
      </c>
      <c r="AT18" s="7" t="n">
        <v>0.5909902108356574</v>
      </c>
      <c r="AU18" s="7" t="n">
        <v>0.3813771136831254</v>
      </c>
      <c r="AV18" s="7" t="n">
        <v>0.3821259548101041</v>
      </c>
      <c r="AW18" s="7" t="n">
        <v>0.4867075186520122</v>
      </c>
      <c r="AX18" s="7" t="n">
        <v>0.6914822614888745</v>
      </c>
      <c r="AY18" s="7" t="n">
        <v>0.4479473023362224</v>
      </c>
      <c r="AZ18" s="7" t="n">
        <v>0.7329784911900777</v>
      </c>
      <c r="BA18" s="7" t="n">
        <v>0.8170887122817815</v>
      </c>
      <c r="BB18" s="7" t="n">
        <v>0.6180935466130681</v>
      </c>
      <c r="BC18" s="7" t="n">
        <v>0.7949225134105372</v>
      </c>
      <c r="BD18" s="7" t="n">
        <v>0.7111962622641332</v>
      </c>
      <c r="BE18" s="7" t="n">
        <v>0.5856670180874769</v>
      </c>
      <c r="BF18" s="7" t="n">
        <v>0.7040510628919711</v>
      </c>
      <c r="BG18" s="7" t="n">
        <v>0.377089569806428</v>
      </c>
      <c r="BH18" s="7" t="n">
        <v>0.6724136387356797</v>
      </c>
      <c r="BI18" s="7" t="n">
        <v>0.7852218795761381</v>
      </c>
      <c r="BJ18" s="7" t="n">
        <v>0.4249730002432882</v>
      </c>
      <c r="BK18" s="7" t="n">
        <v>0.7073203236401109</v>
      </c>
      <c r="BL18" s="7" t="n">
        <v>0.54708109714972</v>
      </c>
      <c r="BM18" s="7" t="n">
        <v>0.7542754330154404</v>
      </c>
      <c r="BN18" s="7" t="n">
        <v>0.7408908863572218</v>
      </c>
      <c r="BO18" s="7" t="n">
        <v>0.7621449066382697</v>
      </c>
      <c r="BP18" s="7" t="n">
        <v>0.5397493872126493</v>
      </c>
      <c r="BQ18" s="7" t="n">
        <v>0.5447711981740615</v>
      </c>
      <c r="BR18" s="7" t="n">
        <v>0.7987358917108294</v>
      </c>
      <c r="BS18" s="7" t="n">
        <v>0.6200205075433961</v>
      </c>
      <c r="BT18" s="7" t="n">
        <v>0.5113503543833346</v>
      </c>
      <c r="BU18" s="7" t="n">
        <v>0.6202589050795813</v>
      </c>
      <c r="BV18" s="7" t="n">
        <v>0.6070157918286332</v>
      </c>
      <c r="BW18" s="7" t="n">
        <v>0.6075221775260927</v>
      </c>
      <c r="BX18" s="7" t="n">
        <v>0.7644797175979339</v>
      </c>
      <c r="BY18" s="7" t="n">
        <v>0.6009441884005308</v>
      </c>
      <c r="BZ18" s="7" t="n">
        <v>0.7346698793610628</v>
      </c>
      <c r="CA18" s="7" t="n">
        <v>0.7922820194256766</v>
      </c>
      <c r="CB18" s="7" t="n">
        <v>0.7772564465719274</v>
      </c>
      <c r="CC18" s="7" t="n">
        <v>0.4954775872588157</v>
      </c>
      <c r="CD18" s="7" t="n">
        <v>0.566648475696546</v>
      </c>
      <c r="CE18" s="7" t="n">
        <v>0.5580345847027461</v>
      </c>
      <c r="CF18" s="7" t="n">
        <v>0.5276672394616048</v>
      </c>
      <c r="CG18" s="7" t="n">
        <v>0.7643667969063574</v>
      </c>
      <c r="CH18" s="7" t="n">
        <v>0.8538175553998461</v>
      </c>
      <c r="CI18" s="7" t="n">
        <v>0.806172348254941</v>
      </c>
      <c r="CJ18" s="7" t="n">
        <v>0.7575730457352203</v>
      </c>
      <c r="CK18" s="7" t="n">
        <v>0.4503011209360774</v>
      </c>
      <c r="CL18" s="7" t="n">
        <v>0.7739341666948669</v>
      </c>
      <c r="CM18" s="7" t="n">
        <v>0.7327522338865298</v>
      </c>
      <c r="CN18" s="7" t="n">
        <v>0.5592067997005487</v>
      </c>
      <c r="CO18" s="7" t="n">
        <v>0.4345502763987626</v>
      </c>
      <c r="CP18" s="7" t="n">
        <v>0.6574320277585917</v>
      </c>
      <c r="CQ18" s="7" t="n">
        <v>0.5518721489874975</v>
      </c>
      <c r="CR18" s="7" t="n">
        <v>0.6667312979860776</v>
      </c>
      <c r="CS18" s="7" t="n">
        <v>0.665841556164801</v>
      </c>
      <c r="CT18" s="7" t="n">
        <v>0.6449347278952421</v>
      </c>
      <c r="CU18" s="7" t="n">
        <v>0.3706457288075121</v>
      </c>
      <c r="CV18" s="7" t="n">
        <v>0.6230493807742121</v>
      </c>
      <c r="CW18" s="7" t="n">
        <v>0.659451174995469</v>
      </c>
      <c r="CX18" s="7" t="n">
        <v>0.5658622958458877</v>
      </c>
      <c r="CY18" s="7" t="n">
        <v>0.622508649342543</v>
      </c>
      <c r="CZ18" s="7" t="n">
        <v>0.5755915657154994</v>
      </c>
      <c r="DA18" s="7" t="n">
        <v>0.8494614593884278</v>
      </c>
      <c r="DB18" s="7" t="n">
        <v>0.6678621257334894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0.9658909675389915</v>
      </c>
      <c r="D19" s="7" t="n">
        <v>0.9639547832894959</v>
      </c>
      <c r="E19" s="7" t="n">
        <v>0.6330682533449207</v>
      </c>
      <c r="F19" s="7" t="n">
        <v>0.9151016020476926</v>
      </c>
      <c r="G19" s="7" t="n">
        <v>0.7314060216957585</v>
      </c>
      <c r="H19" s="7" t="n">
        <v>0.6789849070427586</v>
      </c>
      <c r="I19" s="7" t="n">
        <v>0.8114377610330722</v>
      </c>
      <c r="J19" s="7" t="n">
        <v>0.9898329024952884</v>
      </c>
      <c r="K19" s="7" t="n">
        <v>0.660779311334134</v>
      </c>
      <c r="L19" s="7" t="n">
        <v>0.7160792563040976</v>
      </c>
      <c r="M19" s="7" t="n">
        <v>0.6865046884089427</v>
      </c>
      <c r="N19" s="7" t="n">
        <v>0.6989080736627034</v>
      </c>
      <c r="O19" s="7" t="n">
        <v>0.5451912222907788</v>
      </c>
      <c r="P19" s="7" t="n">
        <v>0.7976157640730009</v>
      </c>
      <c r="Q19" s="7" t="n">
        <v>0.8552522508576224</v>
      </c>
      <c r="R19" s="7" t="n">
        <v>0.8069745333364247</v>
      </c>
      <c r="S19" s="7" t="n">
        <v>0.8942940043886801</v>
      </c>
      <c r="T19" s="7" t="n">
        <v>1</v>
      </c>
      <c r="U19" s="7" t="n">
        <v>0.6872166072813133</v>
      </c>
      <c r="V19" s="7" t="n">
        <v>0.7193855891632798</v>
      </c>
      <c r="W19" s="7" t="n">
        <v>0.4582127313109478</v>
      </c>
      <c r="X19" s="7" t="n">
        <v>0.7317774107757288</v>
      </c>
      <c r="Y19" s="7" t="n">
        <v>0.6838007849731645</v>
      </c>
      <c r="Z19" s="7" t="n">
        <v>0.4371892654006422</v>
      </c>
      <c r="AA19" s="7" t="n">
        <v>0.6870970598251555</v>
      </c>
      <c r="AB19" s="7" t="n">
        <v>0.5444680845020253</v>
      </c>
      <c r="AC19" s="7" t="n">
        <v>0.6462429606718342</v>
      </c>
      <c r="AD19" s="7" t="n">
        <v>0.7114168283368826</v>
      </c>
      <c r="AE19" s="7" t="n">
        <v>0.8220138223751187</v>
      </c>
      <c r="AF19" s="7" t="n">
        <v>0.6806972406131939</v>
      </c>
      <c r="AG19" s="7" t="n">
        <v>0.8746390237855793</v>
      </c>
      <c r="AH19" s="7" t="n">
        <v>0.951083240211382</v>
      </c>
      <c r="AI19" s="7" t="n">
        <v>0.6902660433515503</v>
      </c>
      <c r="AJ19" s="7" t="n">
        <v>0.8404999693538275</v>
      </c>
      <c r="AK19" s="7" t="n">
        <v>0.6254863083883575</v>
      </c>
      <c r="AL19" s="7" t="n">
        <v>0.7711612433113806</v>
      </c>
      <c r="AM19" s="7" t="n">
        <v>0.8916295335047789</v>
      </c>
      <c r="AN19" s="7" t="n">
        <v>0.5301127724061182</v>
      </c>
      <c r="AO19" s="7" t="n">
        <v>0.4371894100055841</v>
      </c>
      <c r="AP19" s="7" t="n">
        <v>0.4861430582305613</v>
      </c>
      <c r="AQ19" s="7" t="n">
        <v>0.5841303016186855</v>
      </c>
      <c r="AR19" s="7" t="n">
        <v>0.3881873260023096</v>
      </c>
      <c r="AS19" s="7" t="n">
        <v>0.8457784838172241</v>
      </c>
      <c r="AT19" s="7" t="n">
        <v>0.5682318837923331</v>
      </c>
      <c r="AU19" s="7" t="n">
        <v>0.5739804019118542</v>
      </c>
      <c r="AV19" s="7" t="n">
        <v>0.6524510398760507</v>
      </c>
      <c r="AW19" s="7" t="n">
        <v>0.6529729224764401</v>
      </c>
      <c r="AX19" s="7" t="n">
        <v>0.6623087027620062</v>
      </c>
      <c r="AY19" s="7" t="n">
        <v>0.4078252092784041</v>
      </c>
      <c r="AZ19" s="7" t="n">
        <v>0.9421343985462416</v>
      </c>
      <c r="BA19" s="7" t="n">
        <v>0.6793843143761626</v>
      </c>
      <c r="BB19" s="7" t="n">
        <v>0.5986000976036533</v>
      </c>
      <c r="BC19" s="7" t="n">
        <v>0.7230580752845757</v>
      </c>
      <c r="BD19" s="7" t="n">
        <v>0.7043490955743319</v>
      </c>
      <c r="BE19" s="7" t="n">
        <v>0.5140734053424978</v>
      </c>
      <c r="BF19" s="7" t="n">
        <v>0.6186918669641808</v>
      </c>
      <c r="BG19" s="7" t="n">
        <v>0.5214752177968626</v>
      </c>
      <c r="BH19" s="7" t="n">
        <v>0.6583206858979274</v>
      </c>
      <c r="BI19" s="7" t="n">
        <v>0.7334797509241793</v>
      </c>
      <c r="BJ19" s="7" t="n">
        <v>0.6830833094485508</v>
      </c>
      <c r="BK19" s="7" t="n">
        <v>0.843152799338725</v>
      </c>
      <c r="BL19" s="7" t="n">
        <v>0.5804787602477318</v>
      </c>
      <c r="BM19" s="7" t="n">
        <v>0.7081677691036427</v>
      </c>
      <c r="BN19" s="7" t="n">
        <v>0.7220515191365589</v>
      </c>
      <c r="BO19" s="7" t="n">
        <v>0.6816872114270537</v>
      </c>
      <c r="BP19" s="7" t="n">
        <v>0.6310063018359688</v>
      </c>
      <c r="BQ19" s="7" t="n">
        <v>0.6356159359021382</v>
      </c>
      <c r="BR19" s="7" t="n">
        <v>0.7525254092404842</v>
      </c>
      <c r="BS19" s="7" t="n">
        <v>0.5807204712643981</v>
      </c>
      <c r="BT19" s="7" t="n">
        <v>0.5232889877863995</v>
      </c>
      <c r="BU19" s="7" t="n">
        <v>0.5785264400700689</v>
      </c>
      <c r="BV19" s="7" t="n">
        <v>0.5731046684114407</v>
      </c>
      <c r="BW19" s="7" t="n">
        <v>0.7275636826701619</v>
      </c>
      <c r="BX19" s="7" t="n">
        <v>0.7200897254717242</v>
      </c>
      <c r="BY19" s="7" t="n">
        <v>0.3935469014769725</v>
      </c>
      <c r="BZ19" s="7" t="n">
        <v>0.7108538845494109</v>
      </c>
      <c r="CA19" s="7" t="n">
        <v>0.7427711243936443</v>
      </c>
      <c r="CB19" s="7" t="n">
        <v>0.7945325924731701</v>
      </c>
      <c r="CC19" s="7" t="n">
        <v>0.7770533198826122</v>
      </c>
      <c r="CD19" s="7" t="n">
        <v>0.6834120123001226</v>
      </c>
      <c r="CE19" s="7" t="n">
        <v>0.4519274024778399</v>
      </c>
      <c r="CF19" s="7" t="n">
        <v>0.6175142419822699</v>
      </c>
      <c r="CG19" s="7" t="n">
        <v>0.6263235511747733</v>
      </c>
      <c r="CH19" s="7" t="n">
        <v>0.800976592216641</v>
      </c>
      <c r="CI19" s="7" t="n">
        <v>0.8166503545345696</v>
      </c>
      <c r="CJ19" s="7" t="n">
        <v>0.7355294998713319</v>
      </c>
      <c r="CK19" s="7" t="n">
        <v>0.6304636850936826</v>
      </c>
      <c r="CL19" s="7" t="n">
        <v>0.7895852190627113</v>
      </c>
      <c r="CM19" s="7" t="n">
        <v>0.7481504155634469</v>
      </c>
      <c r="CN19" s="7" t="n">
        <v>0.4988800235110942</v>
      </c>
      <c r="CO19" s="7" t="n">
        <v>0.4845279523028463</v>
      </c>
      <c r="CP19" s="7" t="n">
        <v>0.5985304743127098</v>
      </c>
      <c r="CQ19" s="7" t="n">
        <v>0.5394811496913191</v>
      </c>
      <c r="CR19" s="7" t="n">
        <v>0.5948178613071498</v>
      </c>
      <c r="CS19" s="7" t="n">
        <v>0.5938649287161596</v>
      </c>
      <c r="CT19" s="7" t="n">
        <v>0.6181836288070203</v>
      </c>
      <c r="CU19" s="7" t="n">
        <v>0.5682644959575852</v>
      </c>
      <c r="CV19" s="7" t="n">
        <v>0.827080177731954</v>
      </c>
      <c r="CW19" s="7" t="n">
        <v>0.5843610784060779</v>
      </c>
      <c r="CX19" s="7" t="n">
        <v>0.4240757210079595</v>
      </c>
      <c r="CY19" s="7" t="n">
        <v>0.5863024876446955</v>
      </c>
      <c r="CZ19" s="7" t="n">
        <v>0.608494358782286</v>
      </c>
      <c r="DA19" s="7" t="n">
        <v>0.718374372317737</v>
      </c>
      <c r="DB19" s="7" t="n">
        <v>0.7635167376810688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0.5886162354500359</v>
      </c>
      <c r="D20" s="7" t="n">
        <v>0.6687435997994675</v>
      </c>
      <c r="E20" s="7" t="n">
        <v>0.2943920362542112</v>
      </c>
      <c r="F20" s="7" t="n">
        <v>0.7059912318628268</v>
      </c>
      <c r="G20" s="7" t="n">
        <v>0.523128117990834</v>
      </c>
      <c r="H20" s="7" t="n">
        <v>0.2209070554011165</v>
      </c>
      <c r="I20" s="7" t="n">
        <v>0.8747864516372341</v>
      </c>
      <c r="J20" s="7" t="n">
        <v>0.7129085118750356</v>
      </c>
      <c r="K20" s="7" t="n">
        <v>0.4459342835541676</v>
      </c>
      <c r="L20" s="7" t="n">
        <v>0.3367592103409374</v>
      </c>
      <c r="M20" s="7" t="n">
        <v>0.7065362154036617</v>
      </c>
      <c r="N20" s="7" t="n">
        <v>0.2776415070529614</v>
      </c>
      <c r="O20" s="7" t="n">
        <v>0.1563587877384894</v>
      </c>
      <c r="P20" s="7" t="n">
        <v>0.4000216800883911</v>
      </c>
      <c r="Q20" s="7" t="n">
        <v>0.4469411264332921</v>
      </c>
      <c r="R20" s="7" t="n">
        <v>0.3396120614994099</v>
      </c>
      <c r="S20" s="7" t="n">
        <v>0.5101705876082923</v>
      </c>
      <c r="T20" s="7" t="n">
        <v>0.6872166072813133</v>
      </c>
      <c r="U20" s="7" t="n">
        <v>1</v>
      </c>
      <c r="V20" s="7" t="n">
        <v>0.3632768357447909</v>
      </c>
      <c r="W20" s="7" t="n">
        <v>0.07119503472637687</v>
      </c>
      <c r="X20" s="7" t="n">
        <v>0.7400594937297436</v>
      </c>
      <c r="Y20" s="7" t="n">
        <v>0.9608166053301925</v>
      </c>
      <c r="Z20" s="7" t="n">
        <v>0.3473707716255616</v>
      </c>
      <c r="AA20" s="7" t="n">
        <v>0.5060334152777982</v>
      </c>
      <c r="AB20" s="7" t="n">
        <v>0.1752476415667383</v>
      </c>
      <c r="AC20" s="7" t="n">
        <v>0.8808555964687154</v>
      </c>
      <c r="AD20" s="7" t="n">
        <v>0.413415282021273</v>
      </c>
      <c r="AE20" s="7" t="n">
        <v>0.6644870505977155</v>
      </c>
      <c r="AF20" s="7" t="n">
        <v>0.4337425886562541</v>
      </c>
      <c r="AG20" s="7" t="n">
        <v>0.7339158613843968</v>
      </c>
      <c r="AH20" s="7" t="n">
        <v>0.7247746310522085</v>
      </c>
      <c r="AI20" s="7" t="n">
        <v>0.7086865490617281</v>
      </c>
      <c r="AJ20" s="7" t="n">
        <v>0.6983443164328984</v>
      </c>
      <c r="AK20" s="7" t="n">
        <v>0.9508666540204614</v>
      </c>
      <c r="AL20" s="7" t="n">
        <v>0.6305082952387602</v>
      </c>
      <c r="AM20" s="7" t="n">
        <v>0.6338266720432087</v>
      </c>
      <c r="AN20" s="7" t="n">
        <v>0.1525983168626178</v>
      </c>
      <c r="AO20" s="7" t="n">
        <v>0.3473708596655823</v>
      </c>
      <c r="AP20" s="7" t="n">
        <v>0.1540344326656201</v>
      </c>
      <c r="AQ20" s="7" t="n">
        <v>0.3438425376237439</v>
      </c>
      <c r="AR20" s="7" t="n">
        <v>0.09706375112815994</v>
      </c>
      <c r="AS20" s="7" t="n">
        <v>0.6962813147182062</v>
      </c>
      <c r="AT20" s="7" t="n">
        <v>0.2243369630668747</v>
      </c>
      <c r="AU20" s="7" t="n">
        <v>0.3828766435122429</v>
      </c>
      <c r="AV20" s="7" t="n">
        <v>0.6700648966744125</v>
      </c>
      <c r="AW20" s="7" t="n">
        <v>0.9656344280345882</v>
      </c>
      <c r="AX20" s="7" t="n">
        <v>0.2215786926807954</v>
      </c>
      <c r="AY20" s="7" t="n">
        <v>0.06072028150385032</v>
      </c>
      <c r="AZ20" s="7" t="n">
        <v>0.684906389534671</v>
      </c>
      <c r="BA20" s="7" t="n">
        <v>0.2180732645149335</v>
      </c>
      <c r="BB20" s="7" t="n">
        <v>0.3619905854723932</v>
      </c>
      <c r="BC20" s="7" t="n">
        <v>0.2588707891125065</v>
      </c>
      <c r="BD20" s="7" t="n">
        <v>0.271310258890406</v>
      </c>
      <c r="BE20" s="7" t="n">
        <v>0.1255385380436823</v>
      </c>
      <c r="BF20" s="7" t="n">
        <v>0.2326376734393089</v>
      </c>
      <c r="BG20" s="7" t="n">
        <v>0.5087734027444298</v>
      </c>
      <c r="BH20" s="7" t="n">
        <v>0.3943169439963343</v>
      </c>
      <c r="BI20" s="7" t="n">
        <v>0.4732724702364607</v>
      </c>
      <c r="BJ20" s="7" t="n">
        <v>0.7081320503042582</v>
      </c>
      <c r="BK20" s="7" t="n">
        <v>0.5874074982828666</v>
      </c>
      <c r="BL20" s="7" t="n">
        <v>0.5080250679225591</v>
      </c>
      <c r="BM20" s="7" t="n">
        <v>0.2827049669905101</v>
      </c>
      <c r="BN20" s="7" t="n">
        <v>0.4554843286350476</v>
      </c>
      <c r="BO20" s="7" t="n">
        <v>0.3058661771729738</v>
      </c>
      <c r="BP20" s="7" t="n">
        <v>0.9488124453505183</v>
      </c>
      <c r="BQ20" s="7" t="n">
        <v>0.9530160023010894</v>
      </c>
      <c r="BR20" s="7" t="n">
        <v>0.413844791553337</v>
      </c>
      <c r="BS20" s="7" t="n">
        <v>0.3187013845463541</v>
      </c>
      <c r="BT20" s="7" t="n">
        <v>0.2838738958118381</v>
      </c>
      <c r="BU20" s="7" t="n">
        <v>0.3088912374883724</v>
      </c>
      <c r="BV20" s="7" t="n">
        <v>0.220160303135273</v>
      </c>
      <c r="BW20" s="7" t="n">
        <v>0.445420090515217</v>
      </c>
      <c r="BX20" s="7" t="n">
        <v>0.3184350856325734</v>
      </c>
      <c r="BY20" s="7" t="n">
        <v>0.1047588794566834</v>
      </c>
      <c r="BZ20" s="7" t="n">
        <v>0.437423221102942</v>
      </c>
      <c r="CA20" s="7" t="n">
        <v>0.4100014306034299</v>
      </c>
      <c r="CB20" s="7" t="n">
        <v>0.6741911627519531</v>
      </c>
      <c r="CC20" s="7" t="n">
        <v>0.758524534603829</v>
      </c>
      <c r="CD20" s="7" t="n">
        <v>0.9669771712591082</v>
      </c>
      <c r="CE20" s="7" t="n">
        <v>0.07580107770184051</v>
      </c>
      <c r="CF20" s="7" t="n">
        <v>0.9352975298149212</v>
      </c>
      <c r="CG20" s="7" t="n">
        <v>0.1921109411176221</v>
      </c>
      <c r="CH20" s="7" t="n">
        <v>0.5300720001059878</v>
      </c>
      <c r="CI20" s="7" t="n">
        <v>0.5900824706535217</v>
      </c>
      <c r="CJ20" s="7" t="n">
        <v>0.5023980899303284</v>
      </c>
      <c r="CK20" s="7" t="n">
        <v>0.9790728413093795</v>
      </c>
      <c r="CL20" s="7" t="n">
        <v>0.5760405710640082</v>
      </c>
      <c r="CM20" s="7" t="n">
        <v>0.5711190589505222</v>
      </c>
      <c r="CN20" s="7" t="n">
        <v>0.1534143740172329</v>
      </c>
      <c r="CO20" s="7" t="n">
        <v>0.3028763648294988</v>
      </c>
      <c r="CP20" s="7" t="n">
        <v>0.4659076025175368</v>
      </c>
      <c r="CQ20" s="7" t="n">
        <v>0.2156532777372685</v>
      </c>
      <c r="CR20" s="7" t="n">
        <v>0.4464978523867518</v>
      </c>
      <c r="CS20" s="7" t="n">
        <v>0.4432905393531981</v>
      </c>
      <c r="CT20" s="7" t="n">
        <v>0.205220229865347</v>
      </c>
      <c r="CU20" s="7" t="n">
        <v>0.3786046555992208</v>
      </c>
      <c r="CV20" s="7" t="n">
        <v>0.6369450379886845</v>
      </c>
      <c r="CW20" s="7" t="n">
        <v>0.4299334858546837</v>
      </c>
      <c r="CX20" s="7" t="n">
        <v>0.131499588473752</v>
      </c>
      <c r="CY20" s="7" t="n">
        <v>0.3293105486144205</v>
      </c>
      <c r="CZ20" s="7" t="n">
        <v>0.8450540650421472</v>
      </c>
      <c r="DA20" s="7" t="n">
        <v>0.2854949654627355</v>
      </c>
      <c r="DB20" s="7" t="n">
        <v>0.401825178184677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0.8384040298162626</v>
      </c>
      <c r="D21" s="7" t="n">
        <v>0.797405581625254</v>
      </c>
      <c r="E21" s="7" t="n">
        <v>0.9819766082346382</v>
      </c>
      <c r="F21" s="7" t="n">
        <v>0.7388235373687309</v>
      </c>
      <c r="G21" s="7" t="n">
        <v>0.7888449602260141</v>
      </c>
      <c r="H21" s="7" t="n">
        <v>0.7226935389402827</v>
      </c>
      <c r="I21" s="7" t="n">
        <v>0.4900553015570125</v>
      </c>
      <c r="J21" s="7" t="n">
        <v>0.6941678822125456</v>
      </c>
      <c r="K21" s="7" t="n">
        <v>0.2715179129634179</v>
      </c>
      <c r="L21" s="7" t="n">
        <v>0.5271642978148936</v>
      </c>
      <c r="M21" s="7" t="n">
        <v>0.386788555783041</v>
      </c>
      <c r="N21" s="7" t="n">
        <v>0.4819740666257818</v>
      </c>
      <c r="O21" s="7" t="n">
        <v>0.182077952058605</v>
      </c>
      <c r="P21" s="7" t="n">
        <v>0.56041655297712</v>
      </c>
      <c r="Q21" s="7" t="n">
        <v>0.7349007200906098</v>
      </c>
      <c r="R21" s="7" t="n">
        <v>0.7443299433558488</v>
      </c>
      <c r="S21" s="7" t="n">
        <v>0.6998000069014521</v>
      </c>
      <c r="T21" s="7" t="n">
        <v>0.7193855891632798</v>
      </c>
      <c r="U21" s="7" t="n">
        <v>0.3632768357447909</v>
      </c>
      <c r="V21" s="7" t="n">
        <v>1</v>
      </c>
      <c r="W21" s="7" t="n">
        <v>0.7379694097930052</v>
      </c>
      <c r="X21" s="7" t="n">
        <v>0.4650664340314495</v>
      </c>
      <c r="Y21" s="7" t="n">
        <v>0.4372494475496996</v>
      </c>
      <c r="Z21" s="7" t="n">
        <v>0.6789265642385101</v>
      </c>
      <c r="AA21" s="7" t="n">
        <v>0.6218236350249714</v>
      </c>
      <c r="AB21" s="7" t="n">
        <v>0.1441804555856625</v>
      </c>
      <c r="AC21" s="7" t="n">
        <v>0.4597592414187301</v>
      </c>
      <c r="AD21" s="7" t="n">
        <v>0.3022679979335296</v>
      </c>
      <c r="AE21" s="7" t="n">
        <v>0.2652445366532531</v>
      </c>
      <c r="AF21" s="7" t="n">
        <v>0.1508560579910155</v>
      </c>
      <c r="AG21" s="7" t="n">
        <v>0.6985123237201841</v>
      </c>
      <c r="AH21" s="7" t="n">
        <v>0.5084566525774475</v>
      </c>
      <c r="AI21" s="7" t="n">
        <v>0.3926408155195478</v>
      </c>
      <c r="AJ21" s="7" t="n">
        <v>0.6088105957358823</v>
      </c>
      <c r="AK21" s="7" t="n">
        <v>0.3813003627257121</v>
      </c>
      <c r="AL21" s="7" t="n">
        <v>0.2015555789333105</v>
      </c>
      <c r="AM21" s="7" t="n">
        <v>0.8420804861222903</v>
      </c>
      <c r="AN21" s="7" t="n">
        <v>0.1367664306950938</v>
      </c>
      <c r="AO21" s="7" t="n">
        <v>0.6789266376595053</v>
      </c>
      <c r="AP21" s="7" t="n">
        <v>0.2437037114589876</v>
      </c>
      <c r="AQ21" s="7" t="n">
        <v>0.4427230589591288</v>
      </c>
      <c r="AR21" s="7" t="n">
        <v>0.1401841773158119</v>
      </c>
      <c r="AS21" s="7" t="n">
        <v>0.6215612113477655</v>
      </c>
      <c r="AT21" s="7" t="n">
        <v>0.07040049089856992</v>
      </c>
      <c r="AU21" s="7" t="n">
        <v>0.7598205905522248</v>
      </c>
      <c r="AV21" s="7" t="n">
        <v>0.3553930000735689</v>
      </c>
      <c r="AW21" s="7" t="n">
        <v>0.3327160350938821</v>
      </c>
      <c r="AX21" s="7" t="n">
        <v>0.8318714336092763</v>
      </c>
      <c r="AY21" s="7" t="n">
        <v>0.6804301594517901</v>
      </c>
      <c r="AZ21" s="7" t="n">
        <v>0.5998286774813617</v>
      </c>
      <c r="BA21" s="7" t="n">
        <v>0.4965799822901019</v>
      </c>
      <c r="BB21" s="7" t="n">
        <v>0.2494641426314416</v>
      </c>
      <c r="BC21" s="7" t="n">
        <v>0.8121844966287274</v>
      </c>
      <c r="BD21" s="7" t="n">
        <v>0.8568821905553505</v>
      </c>
      <c r="BE21" s="7" t="n">
        <v>0.1470014084107635</v>
      </c>
      <c r="BF21" s="7" t="n">
        <v>0.291813239448765</v>
      </c>
      <c r="BG21" s="7" t="n">
        <v>0.4517780034729383</v>
      </c>
      <c r="BH21" s="7" t="n">
        <v>0.3115809199335591</v>
      </c>
      <c r="BI21" s="7" t="n">
        <v>0.3091325664234627</v>
      </c>
      <c r="BJ21" s="7" t="n">
        <v>0.4134209261864863</v>
      </c>
      <c r="BK21" s="7" t="n">
        <v>0.7202764867445761</v>
      </c>
      <c r="BL21" s="7" t="n">
        <v>0.5098560463675861</v>
      </c>
      <c r="BM21" s="7" t="n">
        <v>0.5158983449029645</v>
      </c>
      <c r="BN21" s="7" t="n">
        <v>0.3435464844890574</v>
      </c>
      <c r="BO21" s="7" t="n">
        <v>0.2247828408528817</v>
      </c>
      <c r="BP21" s="7" t="n">
        <v>0.363545819269627</v>
      </c>
      <c r="BQ21" s="7" t="n">
        <v>0.399650665470041</v>
      </c>
      <c r="BR21" s="7" t="n">
        <v>0.3321364944726575</v>
      </c>
      <c r="BS21" s="7" t="n">
        <v>0.2728200066144695</v>
      </c>
      <c r="BT21" s="7" t="n">
        <v>0.3800408444819395</v>
      </c>
      <c r="BU21" s="7" t="n">
        <v>0.2714399502678216</v>
      </c>
      <c r="BV21" s="7" t="n">
        <v>0.08037497580732531</v>
      </c>
      <c r="BW21" s="7" t="n">
        <v>0.8407240295000349</v>
      </c>
      <c r="BX21" s="7" t="n">
        <v>0.9557327158639634</v>
      </c>
      <c r="BY21" s="7" t="n">
        <v>0.1610336284150981</v>
      </c>
      <c r="BZ21" s="7" t="n">
        <v>0.3422875773424053</v>
      </c>
      <c r="CA21" s="7" t="n">
        <v>0.3113403451049361</v>
      </c>
      <c r="CB21" s="7" t="n">
        <v>0.3400084006003608</v>
      </c>
      <c r="CC21" s="7" t="n">
        <v>0.5167613370633501</v>
      </c>
      <c r="CD21" s="7" t="n">
        <v>0.3974463637798445</v>
      </c>
      <c r="CE21" s="7" t="n">
        <v>0.2241239334193117</v>
      </c>
      <c r="CF21" s="7" t="n">
        <v>0.4033981108547748</v>
      </c>
      <c r="CG21" s="7" t="n">
        <v>0.3867300043814292</v>
      </c>
      <c r="CH21" s="7" t="n">
        <v>0.384965492845134</v>
      </c>
      <c r="CI21" s="7" t="n">
        <v>0.3008996661516606</v>
      </c>
      <c r="CJ21" s="7" t="n">
        <v>0.3066671323409432</v>
      </c>
      <c r="CK21" s="7" t="n">
        <v>0.2952771234977616</v>
      </c>
      <c r="CL21" s="7" t="n">
        <v>0.3376875355676724</v>
      </c>
      <c r="CM21" s="7" t="n">
        <v>0.2090223909773765</v>
      </c>
      <c r="CN21" s="7" t="n">
        <v>0.04074336346554967</v>
      </c>
      <c r="CO21" s="7" t="n">
        <v>0.693526207023293</v>
      </c>
      <c r="CP21" s="7" t="n">
        <v>0.2158619382735928</v>
      </c>
      <c r="CQ21" s="7" t="n">
        <v>0.03760698062039969</v>
      </c>
      <c r="CR21" s="7" t="n">
        <v>0.2147052705084408</v>
      </c>
      <c r="CS21" s="7" t="n">
        <v>0.2179762779510697</v>
      </c>
      <c r="CT21" s="7" t="n">
        <v>0.2963742628580032</v>
      </c>
      <c r="CU21" s="7" t="n">
        <v>0.7526024903015381</v>
      </c>
      <c r="CV21" s="7" t="n">
        <v>0.7374259763024974</v>
      </c>
      <c r="CW21" s="7" t="n">
        <v>0.2137629709819869</v>
      </c>
      <c r="CX21" s="7" t="n">
        <v>0.5702257112563301</v>
      </c>
      <c r="CY21" s="7" t="n">
        <v>0.2467837067807071</v>
      </c>
      <c r="CZ21" s="7" t="n">
        <v>0.3867168866573346</v>
      </c>
      <c r="DA21" s="7" t="n">
        <v>0.3891305136131322</v>
      </c>
      <c r="DB21" s="7" t="n">
        <v>0.899738350642226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0.5814171914191988</v>
      </c>
      <c r="D22" s="7" t="n">
        <v>0.5490827033059202</v>
      </c>
      <c r="E22" s="7" t="n">
        <v>0.7927651437469363</v>
      </c>
      <c r="F22" s="7" t="n">
        <v>0.4875480063752941</v>
      </c>
      <c r="G22" s="7" t="n">
        <v>0.5048660280855354</v>
      </c>
      <c r="H22" s="7" t="n">
        <v>0.8621297639554679</v>
      </c>
      <c r="I22" s="7" t="n">
        <v>0.1698771951235848</v>
      </c>
      <c r="J22" s="7" t="n">
        <v>0.4364394768379893</v>
      </c>
      <c r="K22" s="7" t="n">
        <v>0.1989900218361398</v>
      </c>
      <c r="L22" s="7" t="n">
        <v>0.4901571745539022</v>
      </c>
      <c r="M22" s="7" t="n">
        <v>0.1110595857822867</v>
      </c>
      <c r="N22" s="7" t="n">
        <v>0.5612759730198502</v>
      </c>
      <c r="O22" s="7" t="n">
        <v>0.2656667102692558</v>
      </c>
      <c r="P22" s="7" t="n">
        <v>0.3735001862863855</v>
      </c>
      <c r="Q22" s="7" t="n">
        <v>0.5037126387470937</v>
      </c>
      <c r="R22" s="7" t="n">
        <v>0.5458088659733229</v>
      </c>
      <c r="S22" s="7" t="n">
        <v>0.4642422885350512</v>
      </c>
      <c r="T22" s="7" t="n">
        <v>0.4582127313109478</v>
      </c>
      <c r="U22" s="7" t="n">
        <v>0.07119503472637687</v>
      </c>
      <c r="V22" s="7" t="n">
        <v>0.7379694097930052</v>
      </c>
      <c r="W22" s="7" t="n">
        <v>1</v>
      </c>
      <c r="X22" s="7" t="n">
        <v>0.1767557849676995</v>
      </c>
      <c r="Y22" s="7" t="n">
        <v>0.1183492759944423</v>
      </c>
      <c r="Z22" s="7" t="n">
        <v>0.2870216129479728</v>
      </c>
      <c r="AA22" s="7" t="n">
        <v>0.4514692512443769</v>
      </c>
      <c r="AB22" s="7" t="n">
        <v>0.221236151144883</v>
      </c>
      <c r="AC22" s="7" t="n">
        <v>0.1466101982145099</v>
      </c>
      <c r="AD22" s="7" t="n">
        <v>0.1244011104348783</v>
      </c>
      <c r="AE22" s="7" t="n">
        <v>0.1093655746065986</v>
      </c>
      <c r="AF22" s="7" t="n">
        <v>0.108537960160602</v>
      </c>
      <c r="AG22" s="7" t="n">
        <v>0.3711869469517377</v>
      </c>
      <c r="AH22" s="7" t="n">
        <v>0.2744582202144523</v>
      </c>
      <c r="AI22" s="7" t="n">
        <v>0.1160726349843895</v>
      </c>
      <c r="AJ22" s="7" t="n">
        <v>0.3656996742756076</v>
      </c>
      <c r="AK22" s="7" t="n">
        <v>0.1347043278174374</v>
      </c>
      <c r="AL22" s="7" t="n">
        <v>0.07496774768406257</v>
      </c>
      <c r="AM22" s="7" t="n">
        <v>0.4962632352584316</v>
      </c>
      <c r="AN22" s="7" t="n">
        <v>0.2363587264659047</v>
      </c>
      <c r="AO22" s="7" t="n">
        <v>0.2870215491946944</v>
      </c>
      <c r="AP22" s="7" t="n">
        <v>0.1609095984098852</v>
      </c>
      <c r="AQ22" s="7" t="n">
        <v>0.1104229235265526</v>
      </c>
      <c r="AR22" s="7" t="n">
        <v>0.0838710571993606</v>
      </c>
      <c r="AS22" s="7" t="n">
        <v>0.3692191708559304</v>
      </c>
      <c r="AT22" s="7" t="n">
        <v>0.09288827783233246</v>
      </c>
      <c r="AU22" s="7" t="n">
        <v>0.4606208900174039</v>
      </c>
      <c r="AV22" s="7" t="n">
        <v>0.09280744069797454</v>
      </c>
      <c r="AW22" s="7" t="n">
        <v>0.0479698410363853</v>
      </c>
      <c r="AX22" s="7" t="n">
        <v>0.6147077802421042</v>
      </c>
      <c r="AY22" s="7" t="n">
        <v>0.9505169706431968</v>
      </c>
      <c r="AZ22" s="7" t="n">
        <v>0.4152312676395516</v>
      </c>
      <c r="BA22" s="7" t="n">
        <v>0.4827818125483221</v>
      </c>
      <c r="BB22" s="7" t="n">
        <v>0.07047558023292655</v>
      </c>
      <c r="BC22" s="7" t="n">
        <v>0.6812181530691602</v>
      </c>
      <c r="BD22" s="7" t="n">
        <v>0.6160468830626536</v>
      </c>
      <c r="BE22" s="7" t="n">
        <v>0.2573511782002398</v>
      </c>
      <c r="BF22" s="7" t="n">
        <v>0.3493356396978728</v>
      </c>
      <c r="BG22" s="7" t="n">
        <v>0.1679250255903534</v>
      </c>
      <c r="BH22" s="7" t="n">
        <v>0.1126982335424014</v>
      </c>
      <c r="BI22" s="7" t="n">
        <v>0.1530364141920235</v>
      </c>
      <c r="BJ22" s="7" t="n">
        <v>0.123699385240654</v>
      </c>
      <c r="BK22" s="7" t="n">
        <v>0.434765373359585</v>
      </c>
      <c r="BL22" s="7" t="n">
        <v>0.3070905169894955</v>
      </c>
      <c r="BM22" s="7" t="n">
        <v>0.5737536958822819</v>
      </c>
      <c r="BN22" s="7" t="n">
        <v>0.1187312048236535</v>
      </c>
      <c r="BO22" s="7" t="n">
        <v>0.1158790943331599</v>
      </c>
      <c r="BP22" s="7" t="n">
        <v>0.09192751867595957</v>
      </c>
      <c r="BQ22" s="7" t="n">
        <v>0.1298267038429201</v>
      </c>
      <c r="BR22" s="7" t="n">
        <v>0.1372668662941386</v>
      </c>
      <c r="BS22" s="7" t="n">
        <v>0.07419869486344688</v>
      </c>
      <c r="BT22" s="7" t="n">
        <v>0.06240547934252552</v>
      </c>
      <c r="BU22" s="7" t="n">
        <v>0.05998410033209916</v>
      </c>
      <c r="BV22" s="7" t="n">
        <v>0.1043559970198965</v>
      </c>
      <c r="BW22" s="7" t="n">
        <v>0.5118174714464917</v>
      </c>
      <c r="BX22" s="7" t="n">
        <v>0.739962949302207</v>
      </c>
      <c r="BY22" s="7" t="n">
        <v>0.09060781556410126</v>
      </c>
      <c r="BZ22" s="7" t="n">
        <v>0.1208719738203446</v>
      </c>
      <c r="CA22" s="7" t="n">
        <v>0.1376390671771761</v>
      </c>
      <c r="CB22" s="7" t="n">
        <v>0.12504852771831</v>
      </c>
      <c r="CC22" s="7" t="n">
        <v>0.2084239502955683</v>
      </c>
      <c r="CD22" s="7" t="n">
        <v>0.08861051926624365</v>
      </c>
      <c r="CE22" s="7" t="n">
        <v>0.3625678385030577</v>
      </c>
      <c r="CF22" s="7" t="n">
        <v>0.1462007641310375</v>
      </c>
      <c r="CG22" s="7" t="n">
        <v>0.211326452443015</v>
      </c>
      <c r="CH22" s="7" t="n">
        <v>0.2023488859867808</v>
      </c>
      <c r="CI22" s="7" t="n">
        <v>0.1515963047500925</v>
      </c>
      <c r="CJ22" s="7" t="n">
        <v>0.1475771860620225</v>
      </c>
      <c r="CK22" s="7" t="n">
        <v>0.04947901183568345</v>
      </c>
      <c r="CL22" s="7" t="n">
        <v>0.1496098237999862</v>
      </c>
      <c r="CM22" s="7" t="n">
        <v>0.1210040754040333</v>
      </c>
      <c r="CN22" s="7" t="n">
        <v>0.1255677560713228</v>
      </c>
      <c r="CO22" s="7" t="n">
        <v>0.305443116590973</v>
      </c>
      <c r="CP22" s="7" t="n">
        <v>0.08387561514774908</v>
      </c>
      <c r="CQ22" s="7" t="n">
        <v>0.06659545977610742</v>
      </c>
      <c r="CR22" s="7" t="n">
        <v>0.09116132897730611</v>
      </c>
      <c r="CS22" s="7" t="n">
        <v>0.0876285942974545</v>
      </c>
      <c r="CT22" s="7" t="n">
        <v>0.2082720077644853</v>
      </c>
      <c r="CU22" s="7" t="n">
        <v>0.4564795733014528</v>
      </c>
      <c r="CV22" s="7" t="n">
        <v>0.4779442130590891</v>
      </c>
      <c r="CW22" s="7" t="n">
        <v>0.08590941431129749</v>
      </c>
      <c r="CX22" s="7" t="n">
        <v>0.3856844138033673</v>
      </c>
      <c r="CY22" s="7" t="n">
        <v>0.07286240272496729</v>
      </c>
      <c r="CZ22" s="7" t="n">
        <v>0.05599552499331992</v>
      </c>
      <c r="DA22" s="7" t="n">
        <v>0.2564376541303574</v>
      </c>
      <c r="DB22" s="7" t="n">
        <v>0.5800015274376212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0.6463605411185929</v>
      </c>
      <c r="D23" s="7" t="n">
        <v>0.7453531655695798</v>
      </c>
      <c r="E23" s="7" t="n">
        <v>0.4264041485068002</v>
      </c>
      <c r="F23" s="7" t="n">
        <v>0.8013366399952128</v>
      </c>
      <c r="G23" s="7" t="n">
        <v>0.5674507241418808</v>
      </c>
      <c r="H23" s="7" t="n">
        <v>0.3015948279567551</v>
      </c>
      <c r="I23" s="7" t="n">
        <v>0.9218107738586746</v>
      </c>
      <c r="J23" s="7" t="n">
        <v>0.7824408779428622</v>
      </c>
      <c r="K23" s="7" t="n">
        <v>0.2609111471331997</v>
      </c>
      <c r="L23" s="7" t="n">
        <v>0.384833686998796</v>
      </c>
      <c r="M23" s="7" t="n">
        <v>0.9754546301047183</v>
      </c>
      <c r="N23" s="7" t="n">
        <v>0.3170366766134917</v>
      </c>
      <c r="O23" s="7" t="n">
        <v>0.1478395656988337</v>
      </c>
      <c r="P23" s="7" t="n">
        <v>0.3577756633948603</v>
      </c>
      <c r="Q23" s="7" t="n">
        <v>0.4683063622146196</v>
      </c>
      <c r="R23" s="7" t="n">
        <v>0.3865000968792142</v>
      </c>
      <c r="S23" s="7" t="n">
        <v>0.4704846131045954</v>
      </c>
      <c r="T23" s="7" t="n">
        <v>0.7317774107757288</v>
      </c>
      <c r="U23" s="7" t="n">
        <v>0.7400594937297436</v>
      </c>
      <c r="V23" s="7" t="n">
        <v>0.4650664340314495</v>
      </c>
      <c r="W23" s="7" t="n">
        <v>0.1767557849676995</v>
      </c>
      <c r="X23" s="7" t="n">
        <v>1</v>
      </c>
      <c r="Y23" s="7" t="n">
        <v>0.6755550145448549</v>
      </c>
      <c r="Z23" s="7" t="n">
        <v>0.3401167301419717</v>
      </c>
      <c r="AA23" s="7" t="n">
        <v>0.6237743353513349</v>
      </c>
      <c r="AB23" s="7" t="n">
        <v>0.1800850695589955</v>
      </c>
      <c r="AC23" s="7" t="n">
        <v>0.5892628303320037</v>
      </c>
      <c r="AD23" s="7" t="n">
        <v>0.3311408628805723</v>
      </c>
      <c r="AE23" s="7" t="n">
        <v>0.5792961747074227</v>
      </c>
      <c r="AF23" s="7" t="n">
        <v>0.4037353421879806</v>
      </c>
      <c r="AG23" s="7" t="n">
        <v>0.885579176687703</v>
      </c>
      <c r="AH23" s="7" t="n">
        <v>0.7710914685516579</v>
      </c>
      <c r="AI23" s="7" t="n">
        <v>0.9774882845875239</v>
      </c>
      <c r="AJ23" s="7" t="n">
        <v>0.6366404557372329</v>
      </c>
      <c r="AK23" s="7" t="n">
        <v>0.6231378667639851</v>
      </c>
      <c r="AL23" s="7" t="n">
        <v>0.5433390690700737</v>
      </c>
      <c r="AM23" s="7" t="n">
        <v>0.7154170703150524</v>
      </c>
      <c r="AN23" s="7" t="n">
        <v>0.1477209646912661</v>
      </c>
      <c r="AO23" s="7" t="n">
        <v>0.3401167804042801</v>
      </c>
      <c r="AP23" s="7" t="n">
        <v>0.06856079357143952</v>
      </c>
      <c r="AQ23" s="7" t="n">
        <v>0.4454361237210507</v>
      </c>
      <c r="AR23" s="7" t="n">
        <v>-0.01673412455378354</v>
      </c>
      <c r="AS23" s="7" t="n">
        <v>0.6073578741930373</v>
      </c>
      <c r="AT23" s="7" t="n">
        <v>0.250879794477779</v>
      </c>
      <c r="AU23" s="7" t="n">
        <v>0.4176133604452654</v>
      </c>
      <c r="AV23" s="7" t="n">
        <v>0.9605851056082165</v>
      </c>
      <c r="AW23" s="7" t="n">
        <v>0.7124916483753959</v>
      </c>
      <c r="AX23" s="7" t="n">
        <v>0.3017130034080681</v>
      </c>
      <c r="AY23" s="7" t="n">
        <v>0.1457259294719595</v>
      </c>
      <c r="AZ23" s="7" t="n">
        <v>0.7836134774604908</v>
      </c>
      <c r="BA23" s="7" t="n">
        <v>0.2237953799221118</v>
      </c>
      <c r="BB23" s="7" t="n">
        <v>0.3296803288283182</v>
      </c>
      <c r="BC23" s="7" t="n">
        <v>0.3110242006819337</v>
      </c>
      <c r="BD23" s="7" t="n">
        <v>0.3871697539438145</v>
      </c>
      <c r="BE23" s="7" t="n">
        <v>0.1301711785717392</v>
      </c>
      <c r="BF23" s="7" t="n">
        <v>0.2189320790226799</v>
      </c>
      <c r="BG23" s="7" t="n">
        <v>0.7006489163558816</v>
      </c>
      <c r="BH23" s="7" t="n">
        <v>0.3796803488538815</v>
      </c>
      <c r="BI23" s="7" t="n">
        <v>0.3746103105921446</v>
      </c>
      <c r="BJ23" s="7" t="n">
        <v>0.9817358818618097</v>
      </c>
      <c r="BK23" s="7" t="n">
        <v>0.6753085553528063</v>
      </c>
      <c r="BL23" s="7" t="n">
        <v>0.6309445254316997</v>
      </c>
      <c r="BM23" s="7" t="n">
        <v>0.3165679119234411</v>
      </c>
      <c r="BN23" s="7" t="n">
        <v>0.4085673920954907</v>
      </c>
      <c r="BO23" s="7" t="n">
        <v>0.3084451292032677</v>
      </c>
      <c r="BP23" s="7" t="n">
        <v>0.6005023050122472</v>
      </c>
      <c r="BQ23" s="7" t="n">
        <v>0.5936303832153977</v>
      </c>
      <c r="BR23" s="7" t="n">
        <v>0.3987438035335884</v>
      </c>
      <c r="BS23" s="7" t="n">
        <v>0.3217752795931944</v>
      </c>
      <c r="BT23" s="7" t="n">
        <v>0.3700820740133158</v>
      </c>
      <c r="BU23" s="7" t="n">
        <v>0.3080625941881358</v>
      </c>
      <c r="BV23" s="7" t="n">
        <v>0.2445346110616918</v>
      </c>
      <c r="BW23" s="7" t="n">
        <v>0.5920757644645285</v>
      </c>
      <c r="BX23" s="7" t="n">
        <v>0.4314069944912052</v>
      </c>
      <c r="BY23" s="7" t="n">
        <v>-0.005341519805589716</v>
      </c>
      <c r="BZ23" s="7" t="n">
        <v>0.3975058976275316</v>
      </c>
      <c r="CA23" s="7" t="n">
        <v>0.4048073219262722</v>
      </c>
      <c r="CB23" s="7" t="n">
        <v>0.5195878985057601</v>
      </c>
      <c r="CC23" s="7" t="n">
        <v>0.957664779898911</v>
      </c>
      <c r="CD23" s="7" t="n">
        <v>0.6913874974930161</v>
      </c>
      <c r="CE23" s="7" t="n">
        <v>0.06366432606454252</v>
      </c>
      <c r="CF23" s="7" t="n">
        <v>0.5789268548388685</v>
      </c>
      <c r="CG23" s="7" t="n">
        <v>0.2495402668162712</v>
      </c>
      <c r="CH23" s="7" t="n">
        <v>0.4298704807138402</v>
      </c>
      <c r="CI23" s="7" t="n">
        <v>0.4899626403047188</v>
      </c>
      <c r="CJ23" s="7" t="n">
        <v>0.4035646646901238</v>
      </c>
      <c r="CK23" s="7" t="n">
        <v>0.6929035877229086</v>
      </c>
      <c r="CL23" s="7" t="n">
        <v>0.4754711167832648</v>
      </c>
      <c r="CM23" s="7" t="n">
        <v>0.4317020732655408</v>
      </c>
      <c r="CN23" s="7" t="n">
        <v>0.165600524409791</v>
      </c>
      <c r="CO23" s="7" t="n">
        <v>0.3424889206786804</v>
      </c>
      <c r="CP23" s="7" t="n">
        <v>0.2829817392294019</v>
      </c>
      <c r="CQ23" s="7" t="n">
        <v>0.2522284773416153</v>
      </c>
      <c r="CR23" s="7" t="n">
        <v>0.2712677361285588</v>
      </c>
      <c r="CS23" s="7" t="n">
        <v>0.2701314142014825</v>
      </c>
      <c r="CT23" s="7" t="n">
        <v>0.3136394704195142</v>
      </c>
      <c r="CU23" s="7" t="n">
        <v>0.4188392396519519</v>
      </c>
      <c r="CV23" s="7" t="n">
        <v>0.6553161860607838</v>
      </c>
      <c r="CW23" s="7" t="n">
        <v>0.2643028929642308</v>
      </c>
      <c r="CX23" s="7" t="n">
        <v>0.03372151697429872</v>
      </c>
      <c r="CY23" s="7" t="n">
        <v>0.298334579915984</v>
      </c>
      <c r="CZ23" s="7" t="n">
        <v>0.6206040960246784</v>
      </c>
      <c r="DA23" s="7" t="n">
        <v>0.2762018661330031</v>
      </c>
      <c r="DB23" s="7" t="n">
        <v>0.5264034917257665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0.6260924013283408</v>
      </c>
      <c r="D24" s="7" t="n">
        <v>0.6609434645491458</v>
      </c>
      <c r="E24" s="7" t="n">
        <v>0.3651241257704491</v>
      </c>
      <c r="F24" s="7" t="n">
        <v>0.6744261167299271</v>
      </c>
      <c r="G24" s="7" t="n">
        <v>0.5018561460831319</v>
      </c>
      <c r="H24" s="7" t="n">
        <v>0.2574635021500866</v>
      </c>
      <c r="I24" s="7" t="n">
        <v>0.8478460154281785</v>
      </c>
      <c r="J24" s="7" t="n">
        <v>0.6850715606306694</v>
      </c>
      <c r="K24" s="7" t="n">
        <v>0.4583766308208246</v>
      </c>
      <c r="L24" s="7" t="n">
        <v>0.3529969308093149</v>
      </c>
      <c r="M24" s="7" t="n">
        <v>0.6398089338404946</v>
      </c>
      <c r="N24" s="7" t="n">
        <v>0.2853704533069489</v>
      </c>
      <c r="O24" s="7" t="n">
        <v>0.1602820276909169</v>
      </c>
      <c r="P24" s="7" t="n">
        <v>0.4699692637670866</v>
      </c>
      <c r="Q24" s="7" t="n">
        <v>0.4931871519227182</v>
      </c>
      <c r="R24" s="7" t="n">
        <v>0.4001976442106231</v>
      </c>
      <c r="S24" s="7" t="n">
        <v>0.5840483584760697</v>
      </c>
      <c r="T24" s="7" t="n">
        <v>0.6838007849731645</v>
      </c>
      <c r="U24" s="7" t="n">
        <v>0.9608166053301925</v>
      </c>
      <c r="V24" s="7" t="n">
        <v>0.4372494475496996</v>
      </c>
      <c r="W24" s="7" t="n">
        <v>0.1183492759944423</v>
      </c>
      <c r="X24" s="7" t="n">
        <v>0.6755550145448549</v>
      </c>
      <c r="Y24" s="7" t="n">
        <v>1</v>
      </c>
      <c r="Z24" s="7" t="n">
        <v>0.3695996214500564</v>
      </c>
      <c r="AA24" s="7" t="n">
        <v>0.5027262375906718</v>
      </c>
      <c r="AB24" s="7" t="n">
        <v>0.1681650472645329</v>
      </c>
      <c r="AC24" s="7" t="n">
        <v>0.9703318663094364</v>
      </c>
      <c r="AD24" s="7" t="n">
        <v>0.4305504866637233</v>
      </c>
      <c r="AE24" s="7" t="n">
        <v>0.6256493400100511</v>
      </c>
      <c r="AF24" s="7" t="n">
        <v>0.4101288205409812</v>
      </c>
      <c r="AG24" s="7" t="n">
        <v>0.6812155841676577</v>
      </c>
      <c r="AH24" s="7" t="n">
        <v>0.671602076009723</v>
      </c>
      <c r="AI24" s="7" t="n">
        <v>0.6428873473016418</v>
      </c>
      <c r="AJ24" s="7" t="n">
        <v>0.6527580349163651</v>
      </c>
      <c r="AK24" s="7" t="n">
        <v>0.9383834985113015</v>
      </c>
      <c r="AL24" s="7" t="n">
        <v>0.5828372373493695</v>
      </c>
      <c r="AM24" s="7" t="n">
        <v>0.6151950906922625</v>
      </c>
      <c r="AN24" s="7" t="n">
        <v>0.1475024558922932</v>
      </c>
      <c r="AO24" s="7" t="n">
        <v>0.3695997470555028</v>
      </c>
      <c r="AP24" s="7" t="n">
        <v>0.1871887691814045</v>
      </c>
      <c r="AQ24" s="7" t="n">
        <v>0.3653377304031763</v>
      </c>
      <c r="AR24" s="7" t="n">
        <v>0.1193964106754783</v>
      </c>
      <c r="AS24" s="7" t="n">
        <v>0.6634336437561502</v>
      </c>
      <c r="AT24" s="7" t="n">
        <v>0.2115215511903927</v>
      </c>
      <c r="AU24" s="7" t="n">
        <v>0.379984665681909</v>
      </c>
      <c r="AV24" s="7" t="n">
        <v>0.606397931339989</v>
      </c>
      <c r="AW24" s="7" t="n">
        <v>0.9316714485291632</v>
      </c>
      <c r="AX24" s="7" t="n">
        <v>0.303662421951067</v>
      </c>
      <c r="AY24" s="7" t="n">
        <v>0.09963014428994707</v>
      </c>
      <c r="AZ24" s="7" t="n">
        <v>0.6426112122892708</v>
      </c>
      <c r="BA24" s="7" t="n">
        <v>0.2574056351611826</v>
      </c>
      <c r="BB24" s="7" t="n">
        <v>0.383057980670171</v>
      </c>
      <c r="BC24" s="7" t="n">
        <v>0.3331239131299181</v>
      </c>
      <c r="BD24" s="7" t="n">
        <v>0.3391573489267796</v>
      </c>
      <c r="BE24" s="7" t="n">
        <v>0.1256625809337565</v>
      </c>
      <c r="BF24" s="7" t="n">
        <v>0.2394128681930076</v>
      </c>
      <c r="BG24" s="7" t="n">
        <v>0.5132652574948047</v>
      </c>
      <c r="BH24" s="7" t="n">
        <v>0.4130724010798649</v>
      </c>
      <c r="BI24" s="7" t="n">
        <v>0.4699166778210058</v>
      </c>
      <c r="BJ24" s="7" t="n">
        <v>0.6501881165973751</v>
      </c>
      <c r="BK24" s="7" t="n">
        <v>0.5496807112937255</v>
      </c>
      <c r="BL24" s="7" t="n">
        <v>0.5112464651227686</v>
      </c>
      <c r="BM24" s="7" t="n">
        <v>0.29556941407111</v>
      </c>
      <c r="BN24" s="7" t="n">
        <v>0.4589547214995642</v>
      </c>
      <c r="BO24" s="7" t="n">
        <v>0.3110293276726902</v>
      </c>
      <c r="BP24" s="7" t="n">
        <v>0.9650482327190079</v>
      </c>
      <c r="BQ24" s="7" t="n">
        <v>0.9690114826963832</v>
      </c>
      <c r="BR24" s="7" t="n">
        <v>0.4201301078232978</v>
      </c>
      <c r="BS24" s="7" t="n">
        <v>0.3431608208125825</v>
      </c>
      <c r="BT24" s="7" t="n">
        <v>0.2920339134701381</v>
      </c>
      <c r="BU24" s="7" t="n">
        <v>0.3353551549979233</v>
      </c>
      <c r="BV24" s="7" t="n">
        <v>0.2094793966519275</v>
      </c>
      <c r="BW24" s="7" t="n">
        <v>0.4518444529468321</v>
      </c>
      <c r="BX24" s="7" t="n">
        <v>0.3969794223267221</v>
      </c>
      <c r="BY24" s="7" t="n">
        <v>0.1298265954539313</v>
      </c>
      <c r="BZ24" s="7" t="n">
        <v>0.443154180766158</v>
      </c>
      <c r="CA24" s="7" t="n">
        <v>0.4080543601726577</v>
      </c>
      <c r="CB24" s="7" t="n">
        <v>0.6564945083665281</v>
      </c>
      <c r="CC24" s="7" t="n">
        <v>0.6914698327110291</v>
      </c>
      <c r="CD24" s="7" t="n">
        <v>0.9936355101405582</v>
      </c>
      <c r="CE24" s="7" t="n">
        <v>0.08603372981677038</v>
      </c>
      <c r="CF24" s="7" t="n">
        <v>0.9645356650157584</v>
      </c>
      <c r="CG24" s="7" t="n">
        <v>0.2282769267760243</v>
      </c>
      <c r="CH24" s="7" t="n">
        <v>0.5662300594879325</v>
      </c>
      <c r="CI24" s="7" t="n">
        <v>0.5797136345346865</v>
      </c>
      <c r="CJ24" s="7" t="n">
        <v>0.4921412094587611</v>
      </c>
      <c r="CK24" s="7" t="n">
        <v>0.9222407209621402</v>
      </c>
      <c r="CL24" s="7" t="n">
        <v>0.5613968235541253</v>
      </c>
      <c r="CM24" s="7" t="n">
        <v>0.5479759818306437</v>
      </c>
      <c r="CN24" s="7" t="n">
        <v>0.1396156918972807</v>
      </c>
      <c r="CO24" s="7" t="n">
        <v>0.3301078640267934</v>
      </c>
      <c r="CP24" s="7" t="n">
        <v>0.453364715221537</v>
      </c>
      <c r="CQ24" s="7" t="n">
        <v>0.1988549764228823</v>
      </c>
      <c r="CR24" s="7" t="n">
        <v>0.4378698307918271</v>
      </c>
      <c r="CS24" s="7" t="n">
        <v>0.4347245604289741</v>
      </c>
      <c r="CT24" s="7" t="n">
        <v>0.2038001597514182</v>
      </c>
      <c r="CU24" s="7" t="n">
        <v>0.3745135733151383</v>
      </c>
      <c r="CV24" s="7" t="n">
        <v>0.602221611144362</v>
      </c>
      <c r="CW24" s="7" t="n">
        <v>0.4227974653357348</v>
      </c>
      <c r="CX24" s="7" t="n">
        <v>0.2445581812123486</v>
      </c>
      <c r="CY24" s="7" t="n">
        <v>0.3519816465729982</v>
      </c>
      <c r="CZ24" s="7" t="n">
        <v>0.9083939089622929</v>
      </c>
      <c r="DA24" s="7" t="n">
        <v>0.3208369708268964</v>
      </c>
      <c r="DB24" s="7" t="n">
        <v>0.4499878133406824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0.4790940724649517</v>
      </c>
      <c r="D25" s="7" t="n">
        <v>0.5214018879797027</v>
      </c>
      <c r="E25" s="7" t="n">
        <v>0.6710832320608072</v>
      </c>
      <c r="F25" s="7" t="n">
        <v>0.544441925488037</v>
      </c>
      <c r="G25" s="7" t="n">
        <v>0.6428963714597523</v>
      </c>
      <c r="H25" s="7" t="n">
        <v>0.2633703383479218</v>
      </c>
      <c r="I25" s="7" t="n">
        <v>0.390912435302545</v>
      </c>
      <c r="J25" s="7" t="n">
        <v>0.446096723169101</v>
      </c>
      <c r="K25" s="7" t="n">
        <v>-0.01000573907487848</v>
      </c>
      <c r="L25" s="7" t="n">
        <v>0.2272902717486497</v>
      </c>
      <c r="M25" s="7" t="n">
        <v>0.3064448799115286</v>
      </c>
      <c r="N25" s="7" t="n">
        <v>0.1478888951735537</v>
      </c>
      <c r="O25" s="7" t="n">
        <v>-0.06452279244907212</v>
      </c>
      <c r="P25" s="7" t="n">
        <v>0.2433971729590605</v>
      </c>
      <c r="Q25" s="7" t="n">
        <v>0.372068076725884</v>
      </c>
      <c r="R25" s="7" t="n">
        <v>0.3141693031984439</v>
      </c>
      <c r="S25" s="7" t="n">
        <v>0.3492857837649132</v>
      </c>
      <c r="T25" s="7" t="n">
        <v>0.4371892654006422</v>
      </c>
      <c r="U25" s="7" t="n">
        <v>0.3473707716255616</v>
      </c>
      <c r="V25" s="7" t="n">
        <v>0.6789265642385101</v>
      </c>
      <c r="W25" s="7" t="n">
        <v>0.2870216129479728</v>
      </c>
      <c r="X25" s="7" t="n">
        <v>0.3401167301419717</v>
      </c>
      <c r="Y25" s="7" t="n">
        <v>0.3695996214500564</v>
      </c>
      <c r="Z25" s="7" t="n">
        <v>1</v>
      </c>
      <c r="AA25" s="7" t="n">
        <v>0.342638487101996</v>
      </c>
      <c r="AB25" s="7" t="n">
        <v>-0.08617326888889859</v>
      </c>
      <c r="AC25" s="7" t="n">
        <v>0.352999354054451</v>
      </c>
      <c r="AD25" s="7" t="n">
        <v>0.05384709970228409</v>
      </c>
      <c r="AE25" s="7" t="n">
        <v>0.1074400764469892</v>
      </c>
      <c r="AF25" s="7" t="n">
        <v>-0.05093522281874492</v>
      </c>
      <c r="AG25" s="7" t="n">
        <v>0.5514462543120375</v>
      </c>
      <c r="AH25" s="7" t="n">
        <v>0.3139556519393102</v>
      </c>
      <c r="AI25" s="7" t="n">
        <v>0.3020211139519995</v>
      </c>
      <c r="AJ25" s="7" t="n">
        <v>0.3925032779459995</v>
      </c>
      <c r="AK25" s="7" t="n">
        <v>0.3432609666949327</v>
      </c>
      <c r="AL25" s="7" t="n">
        <v>0.08223215193067829</v>
      </c>
      <c r="AM25" s="7" t="n">
        <v>0.7048660107474605</v>
      </c>
      <c r="AN25" s="7" t="n">
        <v>-0.08840468875688733</v>
      </c>
      <c r="AO25" s="7" t="n">
        <v>0.999999999999595</v>
      </c>
      <c r="AP25" s="7" t="n">
        <v>-0.06581753199065976</v>
      </c>
      <c r="AQ25" s="7" t="n">
        <v>0.2975284707966256</v>
      </c>
      <c r="AR25" s="7" t="n">
        <v>-0.128033265846742</v>
      </c>
      <c r="AS25" s="7" t="n">
        <v>0.3980472948954072</v>
      </c>
      <c r="AT25" s="7" t="n">
        <v>-0.07733271388219203</v>
      </c>
      <c r="AU25" s="7" t="n">
        <v>0.6677036790718992</v>
      </c>
      <c r="AV25" s="7" t="n">
        <v>0.2728214956119724</v>
      </c>
      <c r="AW25" s="7" t="n">
        <v>0.3454779179689675</v>
      </c>
      <c r="AX25" s="7" t="n">
        <v>0.4478138031521261</v>
      </c>
      <c r="AY25" s="7" t="n">
        <v>0.2844096237359856</v>
      </c>
      <c r="AZ25" s="7" t="n">
        <v>0.3667607891112519</v>
      </c>
      <c r="BA25" s="7" t="n">
        <v>0.1635438804982187</v>
      </c>
      <c r="BB25" s="7" t="n">
        <v>0.00882619675676395</v>
      </c>
      <c r="BC25" s="7" t="n">
        <v>0.4107420960088894</v>
      </c>
      <c r="BD25" s="7" t="n">
        <v>0.4708595606810596</v>
      </c>
      <c r="BE25" s="7" t="n">
        <v>-0.1085275454711165</v>
      </c>
      <c r="BF25" s="7" t="n">
        <v>0.07826116175921904</v>
      </c>
      <c r="BG25" s="7" t="n">
        <v>0.3105039888238713</v>
      </c>
      <c r="BH25" s="7" t="n">
        <v>0.07808337160394822</v>
      </c>
      <c r="BI25" s="7" t="n">
        <v>0.06451019849505235</v>
      </c>
      <c r="BJ25" s="7" t="n">
        <v>0.3093929012492751</v>
      </c>
      <c r="BK25" s="7" t="n">
        <v>0.5966083452016646</v>
      </c>
      <c r="BL25" s="7" t="n">
        <v>0.2606176058430254</v>
      </c>
      <c r="BM25" s="7" t="n">
        <v>0.158890894179447</v>
      </c>
      <c r="BN25" s="7" t="n">
        <v>0.1293381021479297</v>
      </c>
      <c r="BO25" s="7" t="n">
        <v>-0.03584187206813765</v>
      </c>
      <c r="BP25" s="7" t="n">
        <v>0.3357262512463977</v>
      </c>
      <c r="BQ25" s="7" t="n">
        <v>0.3658999960324098</v>
      </c>
      <c r="BR25" s="7" t="n">
        <v>0.0701757921150708</v>
      </c>
      <c r="BS25" s="7" t="n">
        <v>0.0670739691177081</v>
      </c>
      <c r="BT25" s="7" t="n">
        <v>0.2819499862150233</v>
      </c>
      <c r="BU25" s="7" t="n">
        <v>0.07865723276839516</v>
      </c>
      <c r="BV25" s="7" t="n">
        <v>-0.072857749721548</v>
      </c>
      <c r="BW25" s="7" t="n">
        <v>0.698745826782588</v>
      </c>
      <c r="BX25" s="7" t="n">
        <v>0.6386536984752224</v>
      </c>
      <c r="BY25" s="7" t="n">
        <v>-0.09789971005348688</v>
      </c>
      <c r="BZ25" s="7" t="n">
        <v>0.1141113016799341</v>
      </c>
      <c r="CA25" s="7" t="n">
        <v>0.05313164121704188</v>
      </c>
      <c r="CB25" s="7" t="n">
        <v>0.1293663042030579</v>
      </c>
      <c r="CC25" s="7" t="n">
        <v>0.443032542982176</v>
      </c>
      <c r="CD25" s="7" t="n">
        <v>0.3534323599873264</v>
      </c>
      <c r="CE25" s="7" t="n">
        <v>-0.0639722511630049</v>
      </c>
      <c r="CF25" s="7" t="n">
        <v>0.3495914798078364</v>
      </c>
      <c r="CG25" s="7" t="n">
        <v>0.09697126847690074</v>
      </c>
      <c r="CH25" s="7" t="n">
        <v>0.1059046428268014</v>
      </c>
      <c r="CI25" s="7" t="n">
        <v>0.04667673592715165</v>
      </c>
      <c r="CJ25" s="7" t="n">
        <v>0.0567092640597124</v>
      </c>
      <c r="CK25" s="7" t="n">
        <v>0.3347358798023591</v>
      </c>
      <c r="CL25" s="7" t="n">
        <v>0.07447828058443699</v>
      </c>
      <c r="CM25" s="7" t="n">
        <v>-0.003073202930144903</v>
      </c>
      <c r="CN25" s="7" t="n">
        <v>-0.1285224169451691</v>
      </c>
      <c r="CO25" s="7" t="n">
        <v>0.9623259869596541</v>
      </c>
      <c r="CP25" s="7" t="n">
        <v>0.0590244462715746</v>
      </c>
      <c r="CQ25" s="7" t="n">
        <v>-0.08751215317240664</v>
      </c>
      <c r="CR25" s="7" t="n">
        <v>0.05265485905450531</v>
      </c>
      <c r="CS25" s="7" t="n">
        <v>0.06009453646850719</v>
      </c>
      <c r="CT25" s="7" t="n">
        <v>0.08133854700881361</v>
      </c>
      <c r="CU25" s="7" t="n">
        <v>0.6636250303978856</v>
      </c>
      <c r="CV25" s="7" t="n">
        <v>0.552421640201909</v>
      </c>
      <c r="CW25" s="7" t="n">
        <v>0.05613237120618489</v>
      </c>
      <c r="CX25" s="7" t="n">
        <v>0.3140134462025639</v>
      </c>
      <c r="CY25" s="7" t="n">
        <v>0.004280739478136746</v>
      </c>
      <c r="CZ25" s="7" t="n">
        <v>0.3549709925281973</v>
      </c>
      <c r="DA25" s="7" t="n">
        <v>0.07491599947060636</v>
      </c>
      <c r="DB25" s="7" t="n">
        <v>0.5859639492084547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0.7062717509580306</v>
      </c>
      <c r="D26" s="7" t="n">
        <v>0.6637230751879347</v>
      </c>
      <c r="E26" s="7" t="n">
        <v>0.5978418245069675</v>
      </c>
      <c r="F26" s="7" t="n">
        <v>0.6164018790791616</v>
      </c>
      <c r="G26" s="7" t="n">
        <v>0.4543643255438531</v>
      </c>
      <c r="H26" s="7" t="n">
        <v>0.6100223188757438</v>
      </c>
      <c r="I26" s="7" t="n">
        <v>0.5873943279221346</v>
      </c>
      <c r="J26" s="7" t="n">
        <v>0.6615163145929566</v>
      </c>
      <c r="K26" s="7" t="n">
        <v>0.4674115970974778</v>
      </c>
      <c r="L26" s="7" t="n">
        <v>0.6415032262860992</v>
      </c>
      <c r="M26" s="7" t="n">
        <v>0.4662547627268869</v>
      </c>
      <c r="N26" s="7" t="n">
        <v>0.5804992115210963</v>
      </c>
      <c r="O26" s="7" t="n">
        <v>0.3658130003664324</v>
      </c>
      <c r="P26" s="7" t="n">
        <v>0.6087950956630632</v>
      </c>
      <c r="Q26" s="7" t="n">
        <v>0.5475296519719026</v>
      </c>
      <c r="R26" s="7" t="n">
        <v>0.5318607475336288</v>
      </c>
      <c r="S26" s="7" t="n">
        <v>0.6723688411652448</v>
      </c>
      <c r="T26" s="7" t="n">
        <v>0.6870970598251555</v>
      </c>
      <c r="U26" s="7" t="n">
        <v>0.5060334152777982</v>
      </c>
      <c r="V26" s="7" t="n">
        <v>0.6218236350249714</v>
      </c>
      <c r="W26" s="7" t="n">
        <v>0.4514692512443769</v>
      </c>
      <c r="X26" s="7" t="n">
        <v>0.6237743353513349</v>
      </c>
      <c r="Y26" s="7" t="n">
        <v>0.5027262375906718</v>
      </c>
      <c r="Z26" s="7" t="n">
        <v>0.342638487101996</v>
      </c>
      <c r="AA26" s="7" t="n">
        <v>1</v>
      </c>
      <c r="AB26" s="7" t="n">
        <v>0.3442380709791559</v>
      </c>
      <c r="AC26" s="7" t="n">
        <v>0.4905753929417908</v>
      </c>
      <c r="AD26" s="7" t="n">
        <v>0.3976510758551058</v>
      </c>
      <c r="AE26" s="7" t="n">
        <v>0.5224476916209425</v>
      </c>
      <c r="AF26" s="7" t="n">
        <v>0.4359342472936953</v>
      </c>
      <c r="AG26" s="7" t="n">
        <v>0.6088779617114033</v>
      </c>
      <c r="AH26" s="7" t="n">
        <v>0.6174332488658866</v>
      </c>
      <c r="AI26" s="7" t="n">
        <v>0.4742525196408567</v>
      </c>
      <c r="AJ26" s="7" t="n">
        <v>0.5728292790025581</v>
      </c>
      <c r="AK26" s="7" t="n">
        <v>0.492874232171794</v>
      </c>
      <c r="AL26" s="7" t="n">
        <v>0.4568782227358794</v>
      </c>
      <c r="AM26" s="7" t="n">
        <v>0.6514121109281912</v>
      </c>
      <c r="AN26" s="7" t="n">
        <v>0.3491803785718702</v>
      </c>
      <c r="AO26" s="7" t="n">
        <v>0.3426384662675293</v>
      </c>
      <c r="AP26" s="7" t="n">
        <v>0.3624078275721196</v>
      </c>
      <c r="AQ26" s="7" t="n">
        <v>0.2662910010672352</v>
      </c>
      <c r="AR26" s="7" t="n">
        <v>0.2625708652341696</v>
      </c>
      <c r="AS26" s="7" t="n">
        <v>0.5746419629287557</v>
      </c>
      <c r="AT26" s="7" t="n">
        <v>0.3406287797380553</v>
      </c>
      <c r="AU26" s="7" t="n">
        <v>0.3312003493884182</v>
      </c>
      <c r="AV26" s="7" t="n">
        <v>0.4259852779103547</v>
      </c>
      <c r="AW26" s="7" t="n">
        <v>0.49290973217625</v>
      </c>
      <c r="AX26" s="7" t="n">
        <v>0.5062376062297089</v>
      </c>
      <c r="AY26" s="7" t="n">
        <v>0.4768698086964679</v>
      </c>
      <c r="AZ26" s="7" t="n">
        <v>0.6059220483064277</v>
      </c>
      <c r="BA26" s="7" t="n">
        <v>0.5816503826828723</v>
      </c>
      <c r="BB26" s="7" t="n">
        <v>0.2411150083721047</v>
      </c>
      <c r="BC26" s="7" t="n">
        <v>0.6322466956286455</v>
      </c>
      <c r="BD26" s="7" t="n">
        <v>0.5360175623526496</v>
      </c>
      <c r="BE26" s="7" t="n">
        <v>0.3413707540318393</v>
      </c>
      <c r="BF26" s="7" t="n">
        <v>0.489677239497388</v>
      </c>
      <c r="BG26" s="7" t="n">
        <v>0.4163756366992831</v>
      </c>
      <c r="BH26" s="7" t="n">
        <v>0.2759663519786854</v>
      </c>
      <c r="BI26" s="7" t="n">
        <v>0.4458315380778757</v>
      </c>
      <c r="BJ26" s="7" t="n">
        <v>0.5015077401726532</v>
      </c>
      <c r="BK26" s="7" t="n">
        <v>0.606170194479584</v>
      </c>
      <c r="BL26" s="7" t="n">
        <v>0.9196131116367761</v>
      </c>
      <c r="BM26" s="7" t="n">
        <v>0.5898230675299554</v>
      </c>
      <c r="BN26" s="7" t="n">
        <v>0.3432378446286948</v>
      </c>
      <c r="BO26" s="7" t="n">
        <v>0.4068238729800723</v>
      </c>
      <c r="BP26" s="7" t="n">
        <v>0.4637724916443779</v>
      </c>
      <c r="BQ26" s="7" t="n">
        <v>0.4819696531029946</v>
      </c>
      <c r="BR26" s="7" t="n">
        <v>0.3849065302241297</v>
      </c>
      <c r="BS26" s="7" t="n">
        <v>0.2024955384494378</v>
      </c>
      <c r="BT26" s="7" t="n">
        <v>0.1823459951880174</v>
      </c>
      <c r="BU26" s="7" t="n">
        <v>0.2064208104358046</v>
      </c>
      <c r="BV26" s="7" t="n">
        <v>0.3463687975553322</v>
      </c>
      <c r="BW26" s="7" t="n">
        <v>0.5639182195062944</v>
      </c>
      <c r="BX26" s="7" t="n">
        <v>0.6785646361802434</v>
      </c>
      <c r="BY26" s="7" t="n">
        <v>0.2831125956967023</v>
      </c>
      <c r="BZ26" s="7" t="n">
        <v>0.3335673231258258</v>
      </c>
      <c r="CA26" s="7" t="n">
        <v>0.3894833763081697</v>
      </c>
      <c r="CB26" s="7" t="n">
        <v>0.4668638553668323</v>
      </c>
      <c r="CC26" s="7" t="n">
        <v>0.514757963903323</v>
      </c>
      <c r="CD26" s="7" t="n">
        <v>0.4781364526604857</v>
      </c>
      <c r="CE26" s="7" t="n">
        <v>0.3538898784733475</v>
      </c>
      <c r="CF26" s="7" t="n">
        <v>0.4677903308697074</v>
      </c>
      <c r="CG26" s="7" t="n">
        <v>0.3698676023780404</v>
      </c>
      <c r="CH26" s="7" t="n">
        <v>0.4509924628820466</v>
      </c>
      <c r="CI26" s="7" t="n">
        <v>0.4879446789978724</v>
      </c>
      <c r="CJ26" s="7" t="n">
        <v>0.4412429659682207</v>
      </c>
      <c r="CK26" s="7" t="n">
        <v>0.4685505335676471</v>
      </c>
      <c r="CL26" s="7" t="n">
        <v>0.4560564483732899</v>
      </c>
      <c r="CM26" s="7" t="n">
        <v>0.4515590145638305</v>
      </c>
      <c r="CN26" s="7" t="n">
        <v>0.2921294934379382</v>
      </c>
      <c r="CO26" s="7" t="n">
        <v>0.4206517065851114</v>
      </c>
      <c r="CP26" s="7" t="n">
        <v>0.4343675306445119</v>
      </c>
      <c r="CQ26" s="7" t="n">
        <v>0.3264107782135397</v>
      </c>
      <c r="CR26" s="7" t="n">
        <v>0.4345865824920289</v>
      </c>
      <c r="CS26" s="7" t="n">
        <v>0.4327004949730331</v>
      </c>
      <c r="CT26" s="7" t="n">
        <v>0.4521508287608683</v>
      </c>
      <c r="CU26" s="7" t="n">
        <v>0.3258720276963105</v>
      </c>
      <c r="CV26" s="7" t="n">
        <v>0.5523970518616396</v>
      </c>
      <c r="CW26" s="7" t="n">
        <v>0.4296644311635919</v>
      </c>
      <c r="CX26" s="7" t="n">
        <v>0.3181516706238317</v>
      </c>
      <c r="CY26" s="7" t="n">
        <v>0.2248716678785304</v>
      </c>
      <c r="CZ26" s="7" t="n">
        <v>0.4853513264751672</v>
      </c>
      <c r="DA26" s="7" t="n">
        <v>0.4624786287960033</v>
      </c>
      <c r="DB26" s="7" t="n">
        <v>0.5196737287506998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0.4765428248997949</v>
      </c>
      <c r="D27" s="7" t="n">
        <v>0.4158662302929595</v>
      </c>
      <c r="E27" s="7" t="n">
        <v>0.0765577256373673</v>
      </c>
      <c r="F27" s="7" t="n">
        <v>0.3508552005427887</v>
      </c>
      <c r="G27" s="7" t="n">
        <v>0.08137083037070562</v>
      </c>
      <c r="H27" s="7" t="n">
        <v>0.486488278512291</v>
      </c>
      <c r="I27" s="7" t="n">
        <v>0.2829552762970249</v>
      </c>
      <c r="J27" s="7" t="n">
        <v>0.506732437116075</v>
      </c>
      <c r="K27" s="7" t="n">
        <v>0.6356784955089522</v>
      </c>
      <c r="L27" s="7" t="n">
        <v>0.6670581122004802</v>
      </c>
      <c r="M27" s="7" t="n">
        <v>0.1700929086717063</v>
      </c>
      <c r="N27" s="7" t="n">
        <v>0.6964419830171263</v>
      </c>
      <c r="O27" s="7" t="n">
        <v>0.9930755680816709</v>
      </c>
      <c r="P27" s="7" t="n">
        <v>0.6229036633110197</v>
      </c>
      <c r="Q27" s="7" t="n">
        <v>0.3581098184723021</v>
      </c>
      <c r="R27" s="7" t="n">
        <v>0.3543885728736726</v>
      </c>
      <c r="S27" s="7" t="n">
        <v>0.5886189017054927</v>
      </c>
      <c r="T27" s="7" t="n">
        <v>0.5444680845020253</v>
      </c>
      <c r="U27" s="7" t="n">
        <v>0.1752476415667383</v>
      </c>
      <c r="V27" s="7" t="n">
        <v>0.1441804555856625</v>
      </c>
      <c r="W27" s="7" t="n">
        <v>0.221236151144883</v>
      </c>
      <c r="X27" s="7" t="n">
        <v>0.1800850695589955</v>
      </c>
      <c r="Y27" s="7" t="n">
        <v>0.1681650472645329</v>
      </c>
      <c r="Z27" s="7" t="n">
        <v>-0.08617326888889859</v>
      </c>
      <c r="AA27" s="7" t="n">
        <v>0.3442380709791559</v>
      </c>
      <c r="AB27" s="7" t="n">
        <v>1</v>
      </c>
      <c r="AC27" s="7" t="n">
        <v>0.1603889479480334</v>
      </c>
      <c r="AD27" s="7" t="n">
        <v>0.45028214269623</v>
      </c>
      <c r="AE27" s="7" t="n">
        <v>0.7842429809875244</v>
      </c>
      <c r="AF27" s="7" t="n">
        <v>0.9050045361049645</v>
      </c>
      <c r="AG27" s="7" t="n">
        <v>0.1950234968594226</v>
      </c>
      <c r="AH27" s="7" t="n">
        <v>0.6186518886898084</v>
      </c>
      <c r="AI27" s="7" t="n">
        <v>0.1712657996115337</v>
      </c>
      <c r="AJ27" s="7" t="n">
        <v>0.3004378171634153</v>
      </c>
      <c r="AK27" s="7" t="n">
        <v>0.1421430991246771</v>
      </c>
      <c r="AL27" s="7" t="n">
        <v>0.8130837883923616</v>
      </c>
      <c r="AM27" s="7" t="n">
        <v>0.2269605363723875</v>
      </c>
      <c r="AN27" s="7" t="n">
        <v>0.9909549656272434</v>
      </c>
      <c r="AO27" s="7" t="n">
        <v>-0.08617304493098646</v>
      </c>
      <c r="AP27" s="7" t="n">
        <v>0.482830320142918</v>
      </c>
      <c r="AQ27" s="7" t="n">
        <v>0.01647698534052266</v>
      </c>
      <c r="AR27" s="7" t="n">
        <v>0.4960627528501772</v>
      </c>
      <c r="AS27" s="7" t="n">
        <v>0.3069976488624511</v>
      </c>
      <c r="AT27" s="7" t="n">
        <v>0.8802207393557087</v>
      </c>
      <c r="AU27" s="7" t="n">
        <v>-0.01870687958093938</v>
      </c>
      <c r="AV27" s="7" t="n">
        <v>0.1435100798194774</v>
      </c>
      <c r="AW27" s="7" t="n">
        <v>0.1775809467473972</v>
      </c>
      <c r="AX27" s="7" t="n">
        <v>0.1910471319213787</v>
      </c>
      <c r="AY27" s="7" t="n">
        <v>0.2258568172738235</v>
      </c>
      <c r="AZ27" s="7" t="n">
        <v>0.5840629074393374</v>
      </c>
      <c r="BA27" s="7" t="n">
        <v>0.7080261089391433</v>
      </c>
      <c r="BB27" s="7" t="n">
        <v>0.2491603628431971</v>
      </c>
      <c r="BC27" s="7" t="n">
        <v>0.449840390666313</v>
      </c>
      <c r="BD27" s="7" t="n">
        <v>0.1943666747637979</v>
      </c>
      <c r="BE27" s="7" t="n">
        <v>0.989317464053008</v>
      </c>
      <c r="BF27" s="7" t="n">
        <v>0.8032876988780587</v>
      </c>
      <c r="BG27" s="7" t="n">
        <v>0.04861335423757848</v>
      </c>
      <c r="BH27" s="7" t="n">
        <v>0.2717896969115883</v>
      </c>
      <c r="BI27" s="7" t="n">
        <v>0.5113071555636194</v>
      </c>
      <c r="BJ27" s="7" t="n">
        <v>0.1467816843330551</v>
      </c>
      <c r="BK27" s="7" t="n">
        <v>0.3398201614365516</v>
      </c>
      <c r="BL27" s="7" t="n">
        <v>0.2191491164418696</v>
      </c>
      <c r="BM27" s="7" t="n">
        <v>0.6511509030967602</v>
      </c>
      <c r="BN27" s="7" t="n">
        <v>0.3356630300062288</v>
      </c>
      <c r="BO27" s="7" t="n">
        <v>0.6583906066583282</v>
      </c>
      <c r="BP27" s="7" t="n">
        <v>0.1752609582081686</v>
      </c>
      <c r="BQ27" s="7" t="n">
        <v>0.1609332471554819</v>
      </c>
      <c r="BR27" s="7" t="n">
        <v>0.4968367139530374</v>
      </c>
      <c r="BS27" s="7" t="n">
        <v>0.2067673016312528</v>
      </c>
      <c r="BT27" s="7" t="n">
        <v>-0.00510812719760196</v>
      </c>
      <c r="BU27" s="7" t="n">
        <v>0.2130974752915967</v>
      </c>
      <c r="BV27" s="7" t="n">
        <v>0.8888427503154421</v>
      </c>
      <c r="BW27" s="7" t="n">
        <v>0.143166990600866</v>
      </c>
      <c r="BX27" s="7" t="n">
        <v>0.2335973355749946</v>
      </c>
      <c r="BY27" s="7" t="n">
        <v>0.4557021181245098</v>
      </c>
      <c r="BZ27" s="7" t="n">
        <v>0.3229391996218228</v>
      </c>
      <c r="CA27" s="7" t="n">
        <v>0.5241939494979956</v>
      </c>
      <c r="CB27" s="7" t="n">
        <v>0.4356484826213705</v>
      </c>
      <c r="CC27" s="7" t="n">
        <v>0.19059062303309</v>
      </c>
      <c r="CD27" s="7" t="n">
        <v>0.1692540944279629</v>
      </c>
      <c r="CE27" s="7" t="n">
        <v>0.912430186705792</v>
      </c>
      <c r="CF27" s="7" t="n">
        <v>0.1390109201582571</v>
      </c>
      <c r="CG27" s="7" t="n">
        <v>0.4252198535877856</v>
      </c>
      <c r="CH27" s="7" t="n">
        <v>0.5428569767604497</v>
      </c>
      <c r="CI27" s="7" t="n">
        <v>0.7332088466203978</v>
      </c>
      <c r="CJ27" s="7" t="n">
        <v>0.480151430407889</v>
      </c>
      <c r="CK27" s="7" t="n">
        <v>0.1686253810856501</v>
      </c>
      <c r="CL27" s="7" t="n">
        <v>0.4669155392768776</v>
      </c>
      <c r="CM27" s="7" t="n">
        <v>0.8158673769420389</v>
      </c>
      <c r="CN27" s="7" t="n">
        <v>0.9586804504506269</v>
      </c>
      <c r="CO27" s="7" t="n">
        <v>0.01684916568867644</v>
      </c>
      <c r="CP27" s="7" t="n">
        <v>0.4624749127902088</v>
      </c>
      <c r="CQ27" s="7" t="n">
        <v>0.8749544289126683</v>
      </c>
      <c r="CR27" s="7" t="n">
        <v>0.4680359126539728</v>
      </c>
      <c r="CS27" s="7" t="n">
        <v>0.460843434452515</v>
      </c>
      <c r="CT27" s="7" t="n">
        <v>0.6963785626381123</v>
      </c>
      <c r="CU27" s="7" t="n">
        <v>-0.02267868574553571</v>
      </c>
      <c r="CV27" s="7" t="n">
        <v>0.194577755602991</v>
      </c>
      <c r="CW27" s="7" t="n">
        <v>0.4497571246057266</v>
      </c>
      <c r="CX27" s="7" t="n">
        <v>0.3686427446307635</v>
      </c>
      <c r="CY27" s="7" t="n">
        <v>0.2413305758477582</v>
      </c>
      <c r="CZ27" s="7" t="n">
        <v>0.1909752949914139</v>
      </c>
      <c r="DA27" s="7" t="n">
        <v>0.5785876551642272</v>
      </c>
      <c r="DB27" s="7" t="n">
        <v>0.1151370461685367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0.6176773118880852</v>
      </c>
      <c r="D28" s="7" t="n">
        <v>0.6127490096831307</v>
      </c>
      <c r="E28" s="7" t="n">
        <v>0.3880851267486878</v>
      </c>
      <c r="F28" s="7" t="n">
        <v>0.6049214191273551</v>
      </c>
      <c r="G28" s="7" t="n">
        <v>0.4375927981178591</v>
      </c>
      <c r="H28" s="7" t="n">
        <v>0.2912368976445489</v>
      </c>
      <c r="I28" s="7" t="n">
        <v>0.7791643139311047</v>
      </c>
      <c r="J28" s="7" t="n">
        <v>0.6273157847121678</v>
      </c>
      <c r="K28" s="7" t="n">
        <v>0.4533928796399635</v>
      </c>
      <c r="L28" s="7" t="n">
        <v>0.3645299294607743</v>
      </c>
      <c r="M28" s="7" t="n">
        <v>0.5526593923277725</v>
      </c>
      <c r="N28" s="7" t="n">
        <v>0.3069953609567769</v>
      </c>
      <c r="O28" s="7" t="n">
        <v>0.1573208636629467</v>
      </c>
      <c r="P28" s="7" t="n">
        <v>0.5161893921130609</v>
      </c>
      <c r="Q28" s="7" t="n">
        <v>0.5015890720624139</v>
      </c>
      <c r="R28" s="7" t="n">
        <v>0.4189450039478851</v>
      </c>
      <c r="S28" s="7" t="n">
        <v>0.6153290634796463</v>
      </c>
      <c r="T28" s="7" t="n">
        <v>0.6462429606718342</v>
      </c>
      <c r="U28" s="7" t="n">
        <v>0.8808555964687154</v>
      </c>
      <c r="V28" s="7" t="n">
        <v>0.4597592414187301</v>
      </c>
      <c r="W28" s="7" t="n">
        <v>0.1466101982145099</v>
      </c>
      <c r="X28" s="7" t="n">
        <v>0.5892628303320037</v>
      </c>
      <c r="Y28" s="7" t="n">
        <v>0.9703318663094364</v>
      </c>
      <c r="Z28" s="7" t="n">
        <v>0.352999354054451</v>
      </c>
      <c r="AA28" s="7" t="n">
        <v>0.4905753929417908</v>
      </c>
      <c r="AB28" s="7" t="n">
        <v>0.1603889479480334</v>
      </c>
      <c r="AC28" s="7" t="n">
        <v>1</v>
      </c>
      <c r="AD28" s="7" t="n">
        <v>0.433780721138628</v>
      </c>
      <c r="AE28" s="7" t="n">
        <v>0.5733617139655411</v>
      </c>
      <c r="AF28" s="7" t="n">
        <v>0.3820000977037111</v>
      </c>
      <c r="AG28" s="7" t="n">
        <v>0.599609712053683</v>
      </c>
      <c r="AH28" s="7" t="n">
        <v>0.6025907242985713</v>
      </c>
      <c r="AI28" s="7" t="n">
        <v>0.5563013440266728</v>
      </c>
      <c r="AJ28" s="7" t="n">
        <v>0.5803542473188399</v>
      </c>
      <c r="AK28" s="7" t="n">
        <v>0.8875047336166296</v>
      </c>
      <c r="AL28" s="7" t="n">
        <v>0.5237395885509825</v>
      </c>
      <c r="AM28" s="7" t="n">
        <v>0.5667764591071524</v>
      </c>
      <c r="AN28" s="7" t="n">
        <v>0.143528369740495</v>
      </c>
      <c r="AO28" s="7" t="n">
        <v>0.3529994968163506</v>
      </c>
      <c r="AP28" s="7" t="n">
        <v>0.2187304439278715</v>
      </c>
      <c r="AQ28" s="7" t="n">
        <v>0.3538773609849113</v>
      </c>
      <c r="AR28" s="7" t="n">
        <v>0.1467529106890818</v>
      </c>
      <c r="AS28" s="7" t="n">
        <v>0.6010520656941208</v>
      </c>
      <c r="AT28" s="7" t="n">
        <v>0.2163819940376103</v>
      </c>
      <c r="AU28" s="7" t="n">
        <v>0.3239528392562848</v>
      </c>
      <c r="AV28" s="7" t="n">
        <v>0.524092127736819</v>
      </c>
      <c r="AW28" s="7" t="n">
        <v>0.8471381734187128</v>
      </c>
      <c r="AX28" s="7" t="n">
        <v>0.3337355576965479</v>
      </c>
      <c r="AY28" s="7" t="n">
        <v>0.1357341694268767</v>
      </c>
      <c r="AZ28" s="7" t="n">
        <v>0.573773634429193</v>
      </c>
      <c r="BA28" s="7" t="n">
        <v>0.2915036578571787</v>
      </c>
      <c r="BB28" s="7" t="n">
        <v>0.3799215319978801</v>
      </c>
      <c r="BC28" s="7" t="n">
        <v>0.3829342614180304</v>
      </c>
      <c r="BD28" s="7" t="n">
        <v>0.3620569652916019</v>
      </c>
      <c r="BE28" s="7" t="n">
        <v>0.1217553361380285</v>
      </c>
      <c r="BF28" s="7" t="n">
        <v>0.261708777379723</v>
      </c>
      <c r="BG28" s="7" t="n">
        <v>0.4784125089853652</v>
      </c>
      <c r="BH28" s="7" t="n">
        <v>0.4075637792026225</v>
      </c>
      <c r="BI28" s="7" t="n">
        <v>0.4564379510429559</v>
      </c>
      <c r="BJ28" s="7" t="n">
        <v>0.5688727675214231</v>
      </c>
      <c r="BK28" s="7" t="n">
        <v>0.481814259900648</v>
      </c>
      <c r="BL28" s="7" t="n">
        <v>0.4973249933440943</v>
      </c>
      <c r="BM28" s="7" t="n">
        <v>0.3220096819971333</v>
      </c>
      <c r="BN28" s="7" t="n">
        <v>0.4508449977060846</v>
      </c>
      <c r="BO28" s="7" t="n">
        <v>0.3144115852430344</v>
      </c>
      <c r="BP28" s="7" t="n">
        <v>0.9280615154327546</v>
      </c>
      <c r="BQ28" s="7" t="n">
        <v>0.9350219921773151</v>
      </c>
      <c r="BR28" s="7" t="n">
        <v>0.4093846766511617</v>
      </c>
      <c r="BS28" s="7" t="n">
        <v>0.352244362974596</v>
      </c>
      <c r="BT28" s="7" t="n">
        <v>0.2736182018376798</v>
      </c>
      <c r="BU28" s="7" t="n">
        <v>0.3464088539775662</v>
      </c>
      <c r="BV28" s="7" t="n">
        <v>0.214574109575883</v>
      </c>
      <c r="BW28" s="7" t="n">
        <v>0.4273033897924651</v>
      </c>
      <c r="BX28" s="7" t="n">
        <v>0.4334388181853548</v>
      </c>
      <c r="BY28" s="7" t="n">
        <v>0.1608627246684617</v>
      </c>
      <c r="BZ28" s="7" t="n">
        <v>0.4384234886608592</v>
      </c>
      <c r="CA28" s="7" t="n">
        <v>0.3977171187104913</v>
      </c>
      <c r="CB28" s="7" t="n">
        <v>0.6208605451189418</v>
      </c>
      <c r="CC28" s="7" t="n">
        <v>0.5963118122965306</v>
      </c>
      <c r="CD28" s="7" t="n">
        <v>0.9590909040012526</v>
      </c>
      <c r="CE28" s="7" t="n">
        <v>0.07819560326082287</v>
      </c>
      <c r="CF28" s="7" t="n">
        <v>0.9365388963439172</v>
      </c>
      <c r="CG28" s="7" t="n">
        <v>0.2516618256337898</v>
      </c>
      <c r="CH28" s="7" t="n">
        <v>0.5741486405660884</v>
      </c>
      <c r="CI28" s="7" t="n">
        <v>0.5469536736180121</v>
      </c>
      <c r="CJ28" s="7" t="n">
        <v>0.4688034166832266</v>
      </c>
      <c r="CK28" s="7" t="n">
        <v>0.8308521459624649</v>
      </c>
      <c r="CL28" s="7" t="n">
        <v>0.5282748580089305</v>
      </c>
      <c r="CM28" s="7" t="n">
        <v>0.5093124838439222</v>
      </c>
      <c r="CN28" s="7" t="n">
        <v>0.1331269494646709</v>
      </c>
      <c r="CO28" s="7" t="n">
        <v>0.3242425353794227</v>
      </c>
      <c r="CP28" s="7" t="n">
        <v>0.4376538099929716</v>
      </c>
      <c r="CQ28" s="7" t="n">
        <v>0.1984747803898478</v>
      </c>
      <c r="CR28" s="7" t="n">
        <v>0.4279869535907024</v>
      </c>
      <c r="CS28" s="7" t="n">
        <v>0.4258575189963477</v>
      </c>
      <c r="CT28" s="7" t="n">
        <v>0.2146834343253881</v>
      </c>
      <c r="CU28" s="7" t="n">
        <v>0.3173400327464759</v>
      </c>
      <c r="CV28" s="7" t="n">
        <v>0.536312211191501</v>
      </c>
      <c r="CW28" s="7" t="n">
        <v>0.4146256237093723</v>
      </c>
      <c r="CX28" s="7" t="n">
        <v>0.28873114567987</v>
      </c>
      <c r="CY28" s="7" t="n">
        <v>0.3574826826834259</v>
      </c>
      <c r="CZ28" s="7" t="n">
        <v>0.9022041032152011</v>
      </c>
      <c r="DA28" s="7" t="n">
        <v>0.3367681202481245</v>
      </c>
      <c r="DB28" s="7" t="n">
        <v>0.4527104720971764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0.6759357344489914</v>
      </c>
      <c r="D29" s="7" t="n">
        <v>0.5651830185662056</v>
      </c>
      <c r="E29" s="7" t="n">
        <v>0.1955220330393786</v>
      </c>
      <c r="F29" s="7" t="n">
        <v>0.4401432019872074</v>
      </c>
      <c r="G29" s="7" t="n">
        <v>0.2554126538266149</v>
      </c>
      <c r="H29" s="7" t="n">
        <v>0.3894069595500713</v>
      </c>
      <c r="I29" s="7" t="n">
        <v>0.4353031214097063</v>
      </c>
      <c r="J29" s="7" t="n">
        <v>0.654240179014823</v>
      </c>
      <c r="K29" s="7" t="n">
        <v>0.8466534216601483</v>
      </c>
      <c r="L29" s="7" t="n">
        <v>0.4706607571507498</v>
      </c>
      <c r="M29" s="7" t="n">
        <v>0.3107042993830694</v>
      </c>
      <c r="N29" s="7" t="n">
        <v>0.5069507271253975</v>
      </c>
      <c r="O29" s="7" t="n">
        <v>0.4593115026657823</v>
      </c>
      <c r="P29" s="7" t="n">
        <v>0.8219836377004432</v>
      </c>
      <c r="Q29" s="7" t="n">
        <v>0.7801093455909368</v>
      </c>
      <c r="R29" s="7" t="n">
        <v>0.7377911153673671</v>
      </c>
      <c r="S29" s="7" t="n">
        <v>0.793412669291519</v>
      </c>
      <c r="T29" s="7" t="n">
        <v>0.7114168283368826</v>
      </c>
      <c r="U29" s="7" t="n">
        <v>0.413415282021273</v>
      </c>
      <c r="V29" s="7" t="n">
        <v>0.3022679979335296</v>
      </c>
      <c r="W29" s="7" t="n">
        <v>0.1244011104348783</v>
      </c>
      <c r="X29" s="7" t="n">
        <v>0.3311408628805723</v>
      </c>
      <c r="Y29" s="7" t="n">
        <v>0.4305504866637233</v>
      </c>
      <c r="Z29" s="7" t="n">
        <v>0.05384709970228409</v>
      </c>
      <c r="AA29" s="7" t="n">
        <v>0.3976510758551058</v>
      </c>
      <c r="AB29" s="7" t="n">
        <v>0.45028214269623</v>
      </c>
      <c r="AC29" s="7" t="n">
        <v>0.433780721138628</v>
      </c>
      <c r="AD29" s="7" t="n">
        <v>1</v>
      </c>
      <c r="AE29" s="7" t="n">
        <v>0.7150427904594431</v>
      </c>
      <c r="AF29" s="7" t="n">
        <v>0.6416570811000954</v>
      </c>
      <c r="AG29" s="7" t="n">
        <v>0.4634526997810895</v>
      </c>
      <c r="AH29" s="7" t="n">
        <v>0.7024061923470281</v>
      </c>
      <c r="AI29" s="7" t="n">
        <v>0.314897401266563</v>
      </c>
      <c r="AJ29" s="7" t="n">
        <v>0.5286834887818631</v>
      </c>
      <c r="AK29" s="7" t="n">
        <v>0.377275597773803</v>
      </c>
      <c r="AL29" s="7" t="n">
        <v>0.636783820389643</v>
      </c>
      <c r="AM29" s="7" t="n">
        <v>0.4941898022753747</v>
      </c>
      <c r="AN29" s="7" t="n">
        <v>0.4594954733790471</v>
      </c>
      <c r="AO29" s="7" t="n">
        <v>0.05384722171952683</v>
      </c>
      <c r="AP29" s="7" t="n">
        <v>0.7456895822070734</v>
      </c>
      <c r="AQ29" s="7" t="n">
        <v>0.625113807619845</v>
      </c>
      <c r="AR29" s="7" t="n">
        <v>0.6424669778521086</v>
      </c>
      <c r="AS29" s="7" t="n">
        <v>0.5601957568560302</v>
      </c>
      <c r="AT29" s="7" t="n">
        <v>0.5353411086937061</v>
      </c>
      <c r="AU29" s="7" t="n">
        <v>0.1294225544712144</v>
      </c>
      <c r="AV29" s="7" t="n">
        <v>0.3003232195539953</v>
      </c>
      <c r="AW29" s="7" t="n">
        <v>0.3905364035359724</v>
      </c>
      <c r="AX29" s="7" t="n">
        <v>0.4531434267048559</v>
      </c>
      <c r="AY29" s="7" t="n">
        <v>0.09559627627296939</v>
      </c>
      <c r="AZ29" s="7" t="n">
        <v>0.5459408043849571</v>
      </c>
      <c r="BA29" s="7" t="n">
        <v>0.5908183575018716</v>
      </c>
      <c r="BB29" s="7" t="n">
        <v>0.8594342288941831</v>
      </c>
      <c r="BC29" s="7" t="n">
        <v>0.4536892850113752</v>
      </c>
      <c r="BD29" s="7" t="n">
        <v>0.43174819578908</v>
      </c>
      <c r="BE29" s="7" t="n">
        <v>0.4382881175543839</v>
      </c>
      <c r="BF29" s="7" t="n">
        <v>0.5443037958177795</v>
      </c>
      <c r="BG29" s="7" t="n">
        <v>0.2105978139692576</v>
      </c>
      <c r="BH29" s="7" t="n">
        <v>0.8855093252210083</v>
      </c>
      <c r="BI29" s="7" t="n">
        <v>0.9562722586577315</v>
      </c>
      <c r="BJ29" s="7" t="n">
        <v>0.3045732028731607</v>
      </c>
      <c r="BK29" s="7" t="n">
        <v>0.4609548429041245</v>
      </c>
      <c r="BL29" s="7" t="n">
        <v>0.3387583676035714</v>
      </c>
      <c r="BM29" s="7" t="n">
        <v>0.5300575031678856</v>
      </c>
      <c r="BN29" s="7" t="n">
        <v>0.9451714499895404</v>
      </c>
      <c r="BO29" s="7" t="n">
        <v>0.8623013784869238</v>
      </c>
      <c r="BP29" s="7" t="n">
        <v>0.4203123126007021</v>
      </c>
      <c r="BQ29" s="7" t="n">
        <v>0.411668637168027</v>
      </c>
      <c r="BR29" s="7" t="n">
        <v>0.9331272993183635</v>
      </c>
      <c r="BS29" s="7" t="n">
        <v>0.8405844327167062</v>
      </c>
      <c r="BT29" s="7" t="n">
        <v>0.6106586366213145</v>
      </c>
      <c r="BU29" s="7" t="n">
        <v>0.8349595635568319</v>
      </c>
      <c r="BV29" s="7" t="n">
        <v>0.5455242236738116</v>
      </c>
      <c r="BW29" s="7" t="n">
        <v>0.2680871651933058</v>
      </c>
      <c r="BX29" s="7" t="n">
        <v>0.3546665120365747</v>
      </c>
      <c r="BY29" s="7" t="n">
        <v>0.6518775392850503</v>
      </c>
      <c r="BZ29" s="7" t="n">
        <v>0.9425456452645015</v>
      </c>
      <c r="CA29" s="7" t="n">
        <v>0.9409750062894774</v>
      </c>
      <c r="CB29" s="7" t="n">
        <v>0.9287288779259943</v>
      </c>
      <c r="CC29" s="7" t="n">
        <v>0.3545794884138191</v>
      </c>
      <c r="CD29" s="7" t="n">
        <v>0.4404986921681459</v>
      </c>
      <c r="CE29" s="7" t="n">
        <v>0.3546874078464543</v>
      </c>
      <c r="CF29" s="7" t="n">
        <v>0.3828507689423172</v>
      </c>
      <c r="CG29" s="7" t="n">
        <v>0.8617676068995933</v>
      </c>
      <c r="CH29" s="7" t="n">
        <v>0.9541569688884619</v>
      </c>
      <c r="CI29" s="7" t="n">
        <v>0.8659228616650613</v>
      </c>
      <c r="CJ29" s="7" t="n">
        <v>0.9450056446255087</v>
      </c>
      <c r="CK29" s="7" t="n">
        <v>0.3672553429367214</v>
      </c>
      <c r="CL29" s="7" t="n">
        <v>0.9483525712030411</v>
      </c>
      <c r="CM29" s="7" t="n">
        <v>0.7550457772456395</v>
      </c>
      <c r="CN29" s="7" t="n">
        <v>0.4612177970412972</v>
      </c>
      <c r="CO29" s="7" t="n">
        <v>0.1446125409991051</v>
      </c>
      <c r="CP29" s="7" t="n">
        <v>0.8386917424970756</v>
      </c>
      <c r="CQ29" s="7" t="n">
        <v>0.4919905961513561</v>
      </c>
      <c r="CR29" s="7" t="n">
        <v>0.8475142614896888</v>
      </c>
      <c r="CS29" s="7" t="n">
        <v>0.8498765635801213</v>
      </c>
      <c r="CT29" s="7" t="n">
        <v>0.5186551397657228</v>
      </c>
      <c r="CU29" s="7" t="n">
        <v>0.1229983875305835</v>
      </c>
      <c r="CV29" s="7" t="n">
        <v>0.392232826590219</v>
      </c>
      <c r="CW29" s="7" t="n">
        <v>0.844886456422782</v>
      </c>
      <c r="CX29" s="7" t="n">
        <v>0.314577889130859</v>
      </c>
      <c r="CY29" s="7" t="n">
        <v>0.8671302597983422</v>
      </c>
      <c r="CZ29" s="7" t="n">
        <v>0.4104975858244072</v>
      </c>
      <c r="DA29" s="7" t="n">
        <v>0.8502065713342678</v>
      </c>
      <c r="DB29" s="7" t="n">
        <v>0.4350715995145228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0.6995620839838478</v>
      </c>
      <c r="D30" s="7" t="n">
        <v>0.6849234451688253</v>
      </c>
      <c r="E30" s="7" t="n">
        <v>0.1593342486664112</v>
      </c>
      <c r="F30" s="7" t="n">
        <v>0.6448916967059409</v>
      </c>
      <c r="G30" s="7" t="n">
        <v>0.3517306726136729</v>
      </c>
      <c r="H30" s="7" t="n">
        <v>0.4302027020709756</v>
      </c>
      <c r="I30" s="7" t="n">
        <v>0.7045193558298655</v>
      </c>
      <c r="J30" s="7" t="n">
        <v>0.8063280457688433</v>
      </c>
      <c r="K30" s="7" t="n">
        <v>0.7639079787150366</v>
      </c>
      <c r="L30" s="7" t="n">
        <v>0.654565303211448</v>
      </c>
      <c r="M30" s="7" t="n">
        <v>0.5618588062902387</v>
      </c>
      <c r="N30" s="7" t="n">
        <v>0.6400186190259302</v>
      </c>
      <c r="O30" s="7" t="n">
        <v>0.7606784095733367</v>
      </c>
      <c r="P30" s="7" t="n">
        <v>0.7398359086450574</v>
      </c>
      <c r="Q30" s="7" t="n">
        <v>0.5770560737677287</v>
      </c>
      <c r="R30" s="7" t="n">
        <v>0.5100592231400126</v>
      </c>
      <c r="S30" s="7" t="n">
        <v>0.7577440969619337</v>
      </c>
      <c r="T30" s="7" t="n">
        <v>0.8220138223751187</v>
      </c>
      <c r="U30" s="7" t="n">
        <v>0.6644870505977155</v>
      </c>
      <c r="V30" s="7" t="n">
        <v>0.2652445366532531</v>
      </c>
      <c r="W30" s="7" t="n">
        <v>0.1093655746065986</v>
      </c>
      <c r="X30" s="7" t="n">
        <v>0.5792961747074227</v>
      </c>
      <c r="Y30" s="7" t="n">
        <v>0.6256493400100511</v>
      </c>
      <c r="Z30" s="7" t="n">
        <v>0.1074400764469892</v>
      </c>
      <c r="AA30" s="7" t="n">
        <v>0.5224476916209425</v>
      </c>
      <c r="AB30" s="7" t="n">
        <v>0.7842429809875244</v>
      </c>
      <c r="AC30" s="7" t="n">
        <v>0.5733617139655411</v>
      </c>
      <c r="AD30" s="7" t="n">
        <v>0.7150427904594431</v>
      </c>
      <c r="AE30" s="7" t="n">
        <v>1</v>
      </c>
      <c r="AF30" s="7" t="n">
        <v>0.9345886821081872</v>
      </c>
      <c r="AG30" s="7" t="n">
        <v>0.5873682649298539</v>
      </c>
      <c r="AH30" s="7" t="n">
        <v>0.9160314660976385</v>
      </c>
      <c r="AI30" s="7" t="n">
        <v>0.5628629511672213</v>
      </c>
      <c r="AJ30" s="7" t="n">
        <v>0.6566054951437533</v>
      </c>
      <c r="AK30" s="7" t="n">
        <v>0.5949863533395994</v>
      </c>
      <c r="AL30" s="7" t="n">
        <v>0.9893868433861684</v>
      </c>
      <c r="AM30" s="7" t="n">
        <v>0.5471099511066413</v>
      </c>
      <c r="AN30" s="7" t="n">
        <v>0.7668548861505393</v>
      </c>
      <c r="AO30" s="7" t="n">
        <v>0.1074402498095407</v>
      </c>
      <c r="AP30" s="7" t="n">
        <v>0.5199285422470973</v>
      </c>
      <c r="AQ30" s="7" t="n">
        <v>0.3485462076380967</v>
      </c>
      <c r="AR30" s="7" t="n">
        <v>0.4792653754331682</v>
      </c>
      <c r="AS30" s="7" t="n">
        <v>0.6629508472471084</v>
      </c>
      <c r="AT30" s="7" t="n">
        <v>0.8148619705426093</v>
      </c>
      <c r="AU30" s="7" t="n">
        <v>0.1766037878842223</v>
      </c>
      <c r="AV30" s="7" t="n">
        <v>0.5313041441908584</v>
      </c>
      <c r="AW30" s="7" t="n">
        <v>0.6592399898575551</v>
      </c>
      <c r="AX30" s="7" t="n">
        <v>0.2925103274322598</v>
      </c>
      <c r="AY30" s="7" t="n">
        <v>0.1064412985099875</v>
      </c>
      <c r="AZ30" s="7" t="n">
        <v>0.8230986205083063</v>
      </c>
      <c r="BA30" s="7" t="n">
        <v>0.6398710508873636</v>
      </c>
      <c r="BB30" s="7" t="n">
        <v>0.5267364414911446</v>
      </c>
      <c r="BC30" s="7" t="n">
        <v>0.4476490072069069</v>
      </c>
      <c r="BD30" s="7" t="n">
        <v>0.3214683859958037</v>
      </c>
      <c r="BE30" s="7" t="n">
        <v>0.7404138923048863</v>
      </c>
      <c r="BF30" s="7" t="n">
        <v>0.7087096555435157</v>
      </c>
      <c r="BG30" s="7" t="n">
        <v>0.3355583754481322</v>
      </c>
      <c r="BH30" s="7" t="n">
        <v>0.5641118606253964</v>
      </c>
      <c r="BI30" s="7" t="n">
        <v>0.7752685563492505</v>
      </c>
      <c r="BJ30" s="7" t="n">
        <v>0.5431711104295104</v>
      </c>
      <c r="BK30" s="7" t="n">
        <v>0.5924009253010967</v>
      </c>
      <c r="BL30" s="7" t="n">
        <v>0.4384248797481609</v>
      </c>
      <c r="BM30" s="7" t="n">
        <v>0.6188517080511339</v>
      </c>
      <c r="BN30" s="7" t="n">
        <v>0.6533856562391519</v>
      </c>
      <c r="BO30" s="7" t="n">
        <v>0.7767904897944222</v>
      </c>
      <c r="BP30" s="7" t="n">
        <v>0.610245471925278</v>
      </c>
      <c r="BQ30" s="7" t="n">
        <v>0.6006081071345495</v>
      </c>
      <c r="BR30" s="7" t="n">
        <v>0.7512396863202871</v>
      </c>
      <c r="BS30" s="7" t="n">
        <v>0.4779103280211144</v>
      </c>
      <c r="BT30" s="7" t="n">
        <v>0.3057037262915782</v>
      </c>
      <c r="BU30" s="7" t="n">
        <v>0.475422877114083</v>
      </c>
      <c r="BV30" s="7" t="n">
        <v>0.8176508962842409</v>
      </c>
      <c r="BW30" s="7" t="n">
        <v>0.3573484878540192</v>
      </c>
      <c r="BX30" s="7" t="n">
        <v>0.3203677012262353</v>
      </c>
      <c r="BY30" s="7" t="n">
        <v>0.4596988478440049</v>
      </c>
      <c r="BZ30" s="7" t="n">
        <v>0.6362574539750686</v>
      </c>
      <c r="CA30" s="7" t="n">
        <v>0.7623191449082899</v>
      </c>
      <c r="CB30" s="7" t="n">
        <v>0.8025067877215923</v>
      </c>
      <c r="CC30" s="7" t="n">
        <v>0.5939109078184007</v>
      </c>
      <c r="CD30" s="7" t="n">
        <v>0.6385999345019263</v>
      </c>
      <c r="CE30" s="7" t="n">
        <v>0.6098388177951169</v>
      </c>
      <c r="CF30" s="7" t="n">
        <v>0.569545791485133</v>
      </c>
      <c r="CG30" s="7" t="n">
        <v>0.5405284384498082</v>
      </c>
      <c r="CH30" s="7" t="n">
        <v>0.7997793164458233</v>
      </c>
      <c r="CI30" s="7" t="n">
        <v>0.9273852547961886</v>
      </c>
      <c r="CJ30" s="7" t="n">
        <v>0.7672512329777201</v>
      </c>
      <c r="CK30" s="7" t="n">
        <v>0.6509201008808652</v>
      </c>
      <c r="CL30" s="7" t="n">
        <v>0.7954484307680314</v>
      </c>
      <c r="CM30" s="7" t="n">
        <v>0.9553295954401477</v>
      </c>
      <c r="CN30" s="7" t="n">
        <v>0.7846209564993026</v>
      </c>
      <c r="CO30" s="7" t="n">
        <v>0.175721408319773</v>
      </c>
      <c r="CP30" s="7" t="n">
        <v>0.7010345357193906</v>
      </c>
      <c r="CQ30" s="7" t="n">
        <v>0.802853893360145</v>
      </c>
      <c r="CR30" s="7" t="n">
        <v>0.6986750337894827</v>
      </c>
      <c r="CS30" s="7" t="n">
        <v>0.6936412238945209</v>
      </c>
      <c r="CT30" s="7" t="n">
        <v>0.6795171265884121</v>
      </c>
      <c r="CU30" s="7" t="n">
        <v>0.1716708880046022</v>
      </c>
      <c r="CV30" s="7" t="n">
        <v>0.5230682000768156</v>
      </c>
      <c r="CW30" s="7" t="n">
        <v>0.6832701640468224</v>
      </c>
      <c r="CX30" s="7" t="n">
        <v>0.2460765591127091</v>
      </c>
      <c r="CY30" s="7" t="n">
        <v>0.5106156838455262</v>
      </c>
      <c r="CZ30" s="7" t="n">
        <v>0.597825087025198</v>
      </c>
      <c r="DA30" s="7" t="n">
        <v>0.6980403491752758</v>
      </c>
      <c r="DB30" s="7" t="n">
        <v>0.3269069862119023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0.5807165400514677</v>
      </c>
      <c r="D31" s="7" t="n">
        <v>0.5229385986270869</v>
      </c>
      <c r="E31" s="7" t="n">
        <v>0.05987343237103373</v>
      </c>
      <c r="F31" s="7" t="n">
        <v>0.4606441166952859</v>
      </c>
      <c r="G31" s="7" t="n">
        <v>0.1464251129824925</v>
      </c>
      <c r="H31" s="7" t="n">
        <v>0.4117934479462224</v>
      </c>
      <c r="I31" s="7" t="n">
        <v>0.5128876862789156</v>
      </c>
      <c r="J31" s="7" t="n">
        <v>0.6465146352383732</v>
      </c>
      <c r="K31" s="7" t="n">
        <v>0.765770738511709</v>
      </c>
      <c r="L31" s="7" t="n">
        <v>0.6564867364110101</v>
      </c>
      <c r="M31" s="7" t="n">
        <v>0.3931639621089133</v>
      </c>
      <c r="N31" s="7" t="n">
        <v>0.6369645004267664</v>
      </c>
      <c r="O31" s="7" t="n">
        <v>0.8901949058847822</v>
      </c>
      <c r="P31" s="7" t="n">
        <v>0.7220573184000414</v>
      </c>
      <c r="Q31" s="7" t="n">
        <v>0.4670536399175682</v>
      </c>
      <c r="R31" s="7" t="n">
        <v>0.4204137785497879</v>
      </c>
      <c r="S31" s="7" t="n">
        <v>0.6943903111827741</v>
      </c>
      <c r="T31" s="7" t="n">
        <v>0.6806972406131939</v>
      </c>
      <c r="U31" s="7" t="n">
        <v>0.4337425886562541</v>
      </c>
      <c r="V31" s="7" t="n">
        <v>0.1508560579910155</v>
      </c>
      <c r="W31" s="7" t="n">
        <v>0.108537960160602</v>
      </c>
      <c r="X31" s="7" t="n">
        <v>0.4037353421879806</v>
      </c>
      <c r="Y31" s="7" t="n">
        <v>0.4101288205409812</v>
      </c>
      <c r="Z31" s="7" t="n">
        <v>-0.05093522281874492</v>
      </c>
      <c r="AA31" s="7" t="n">
        <v>0.4359342472936953</v>
      </c>
      <c r="AB31" s="7" t="n">
        <v>0.9050045361049645</v>
      </c>
      <c r="AC31" s="7" t="n">
        <v>0.3820000977037111</v>
      </c>
      <c r="AD31" s="7" t="n">
        <v>0.6416570811000954</v>
      </c>
      <c r="AE31" s="7" t="n">
        <v>0.9345886821081872</v>
      </c>
      <c r="AF31" s="7" t="n">
        <v>1</v>
      </c>
      <c r="AG31" s="7" t="n">
        <v>0.3713722755480097</v>
      </c>
      <c r="AH31" s="7" t="n">
        <v>0.7798944295643337</v>
      </c>
      <c r="AI31" s="7" t="n">
        <v>0.394213415557501</v>
      </c>
      <c r="AJ31" s="7" t="n">
        <v>0.4424346498032621</v>
      </c>
      <c r="AK31" s="7" t="n">
        <v>0.3650625506854324</v>
      </c>
      <c r="AL31" s="7" t="n">
        <v>0.9351209238793899</v>
      </c>
      <c r="AM31" s="7" t="n">
        <v>0.3414514972612707</v>
      </c>
      <c r="AN31" s="7" t="n">
        <v>0.8933984187490568</v>
      </c>
      <c r="AO31" s="7" t="n">
        <v>-0.05093505049426695</v>
      </c>
      <c r="AP31" s="7" t="n">
        <v>0.5817043057077997</v>
      </c>
      <c r="AQ31" s="7" t="n">
        <v>0.1978919700038308</v>
      </c>
      <c r="AR31" s="7" t="n">
        <v>0.5741334802081524</v>
      </c>
      <c r="AS31" s="7" t="n">
        <v>0.452343376632697</v>
      </c>
      <c r="AT31" s="7" t="n">
        <v>0.860655278254689</v>
      </c>
      <c r="AU31" s="7" t="n">
        <v>0.005322345044337548</v>
      </c>
      <c r="AV31" s="7" t="n">
        <v>0.3696431996330907</v>
      </c>
      <c r="AW31" s="7" t="n">
        <v>0.4357764482223668</v>
      </c>
      <c r="AX31" s="7" t="n">
        <v>0.1900087220409584</v>
      </c>
      <c r="AY31" s="7" t="n">
        <v>0.1113467148229425</v>
      </c>
      <c r="AZ31" s="7" t="n">
        <v>0.6813598488245763</v>
      </c>
      <c r="BA31" s="7" t="n">
        <v>0.6566602059380414</v>
      </c>
      <c r="BB31" s="7" t="n">
        <v>0.443094344366982</v>
      </c>
      <c r="BC31" s="7" t="n">
        <v>0.3920376999351616</v>
      </c>
      <c r="BD31" s="7" t="n">
        <v>0.2183105789790158</v>
      </c>
      <c r="BE31" s="7" t="n">
        <v>0.8831383623555441</v>
      </c>
      <c r="BF31" s="7" t="n">
        <v>0.7489245491371583</v>
      </c>
      <c r="BG31" s="7" t="n">
        <v>0.2521444494488288</v>
      </c>
      <c r="BH31" s="7" t="n">
        <v>0.4745863158991823</v>
      </c>
      <c r="BI31" s="7" t="n">
        <v>0.6985509947744952</v>
      </c>
      <c r="BJ31" s="7" t="n">
        <v>0.3758797003401819</v>
      </c>
      <c r="BK31" s="7" t="n">
        <v>0.4366762623241128</v>
      </c>
      <c r="BL31" s="7" t="n">
        <v>0.3470202759440595</v>
      </c>
      <c r="BM31" s="7" t="n">
        <v>0.6036157687168781</v>
      </c>
      <c r="BN31" s="7" t="n">
        <v>0.5429774706255522</v>
      </c>
      <c r="BO31" s="7" t="n">
        <v>0.7495582963229424</v>
      </c>
      <c r="BP31" s="7" t="n">
        <v>0.3950993955228622</v>
      </c>
      <c r="BQ31" s="7" t="n">
        <v>0.3786156390392847</v>
      </c>
      <c r="BR31" s="7" t="n">
        <v>0.6515690437363238</v>
      </c>
      <c r="BS31" s="7" t="n">
        <v>0.4023789554123681</v>
      </c>
      <c r="BT31" s="7" t="n">
        <v>0.1720483622440775</v>
      </c>
      <c r="BU31" s="7" t="n">
        <v>0.3964107726049343</v>
      </c>
      <c r="BV31" s="7" t="n">
        <v>0.8692220598502863</v>
      </c>
      <c r="BW31" s="7" t="n">
        <v>0.2092395727236092</v>
      </c>
      <c r="BX31" s="7" t="n">
        <v>0.2348509700088688</v>
      </c>
      <c r="BY31" s="7" t="n">
        <v>0.5377703393413599</v>
      </c>
      <c r="BZ31" s="7" t="n">
        <v>0.527837673635268</v>
      </c>
      <c r="CA31" s="7" t="n">
        <v>0.7022898401119809</v>
      </c>
      <c r="CB31" s="7" t="n">
        <v>0.6779998278535998</v>
      </c>
      <c r="CC31" s="7" t="n">
        <v>0.3964957372716579</v>
      </c>
      <c r="CD31" s="7" t="n">
        <v>0.4227828580997555</v>
      </c>
      <c r="CE31" s="7" t="n">
        <v>0.7863618797255889</v>
      </c>
      <c r="CF31" s="7" t="n">
        <v>0.3475476166204579</v>
      </c>
      <c r="CG31" s="7" t="n">
        <v>0.5504048032480634</v>
      </c>
      <c r="CH31" s="7" t="n">
        <v>0.7198890265641144</v>
      </c>
      <c r="CI31" s="7" t="n">
        <v>0.8753920879603573</v>
      </c>
      <c r="CJ31" s="7" t="n">
        <v>0.6762818802027661</v>
      </c>
      <c r="CK31" s="7" t="n">
        <v>0.4164478706800184</v>
      </c>
      <c r="CL31" s="7" t="n">
        <v>0.6906909410196811</v>
      </c>
      <c r="CM31" s="7" t="n">
        <v>0.9376075262050045</v>
      </c>
      <c r="CN31" s="7" t="n">
        <v>0.9004348978920221</v>
      </c>
      <c r="CO31" s="7" t="n">
        <v>0.04452746486546946</v>
      </c>
      <c r="CP31" s="7" t="n">
        <v>0.6442251166190393</v>
      </c>
      <c r="CQ31" s="7" t="n">
        <v>0.8448853487125642</v>
      </c>
      <c r="CR31" s="7" t="n">
        <v>0.6480994368728432</v>
      </c>
      <c r="CS31" s="7" t="n">
        <v>0.6419599895647166</v>
      </c>
      <c r="CT31" s="7" t="n">
        <v>0.6797384363165143</v>
      </c>
      <c r="CU31" s="7" t="n">
        <v>0.0004011159617949139</v>
      </c>
      <c r="CV31" s="7" t="n">
        <v>0.3048652942885142</v>
      </c>
      <c r="CW31" s="7" t="n">
        <v>0.634347677034017</v>
      </c>
      <c r="CX31" s="7" t="n">
        <v>0.2686807233618799</v>
      </c>
      <c r="CY31" s="7" t="n">
        <v>0.4319856087898726</v>
      </c>
      <c r="CZ31" s="7" t="n">
        <v>0.4246530228797957</v>
      </c>
      <c r="DA31" s="7" t="n">
        <v>0.6624461342191129</v>
      </c>
      <c r="DB31" s="7" t="n">
        <v>0.1799059830035695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0.8270520968305137</v>
      </c>
      <c r="D32" s="7" t="n">
        <v>0.907984817812219</v>
      </c>
      <c r="E32" s="7" t="n">
        <v>0.6448087700382209</v>
      </c>
      <c r="F32" s="7" t="n">
        <v>0.9275354957525102</v>
      </c>
      <c r="G32" s="7" t="n">
        <v>0.8095510810582986</v>
      </c>
      <c r="H32" s="7" t="n">
        <v>0.4888591814645415</v>
      </c>
      <c r="I32" s="7" t="n">
        <v>0.870842370514836</v>
      </c>
      <c r="J32" s="7" t="n">
        <v>0.9118709015165877</v>
      </c>
      <c r="K32" s="7" t="n">
        <v>0.3485467171265052</v>
      </c>
      <c r="L32" s="7" t="n">
        <v>0.4787451392188568</v>
      </c>
      <c r="M32" s="7" t="n">
        <v>0.8576557565776285</v>
      </c>
      <c r="N32" s="7" t="n">
        <v>0.4427971614358594</v>
      </c>
      <c r="O32" s="7" t="n">
        <v>0.1803688878415285</v>
      </c>
      <c r="P32" s="7" t="n">
        <v>0.5004842598528381</v>
      </c>
      <c r="Q32" s="7" t="n">
        <v>0.699372341223047</v>
      </c>
      <c r="R32" s="7" t="n">
        <v>0.6289797471164428</v>
      </c>
      <c r="S32" s="7" t="n">
        <v>0.6367099158750319</v>
      </c>
      <c r="T32" s="7" t="n">
        <v>0.8746390237855793</v>
      </c>
      <c r="U32" s="7" t="n">
        <v>0.7339158613843968</v>
      </c>
      <c r="V32" s="7" t="n">
        <v>0.6985123237201841</v>
      </c>
      <c r="W32" s="7" t="n">
        <v>0.3711869469517377</v>
      </c>
      <c r="X32" s="7" t="n">
        <v>0.885579176687703</v>
      </c>
      <c r="Y32" s="7" t="n">
        <v>0.6812155841676577</v>
      </c>
      <c r="Z32" s="7" t="n">
        <v>0.5514462543120375</v>
      </c>
      <c r="AA32" s="7" t="n">
        <v>0.6088779617114033</v>
      </c>
      <c r="AB32" s="7" t="n">
        <v>0.1950234968594226</v>
      </c>
      <c r="AC32" s="7" t="n">
        <v>0.599609712053683</v>
      </c>
      <c r="AD32" s="7" t="n">
        <v>0.4634526997810895</v>
      </c>
      <c r="AE32" s="7" t="n">
        <v>0.5873682649298539</v>
      </c>
      <c r="AF32" s="7" t="n">
        <v>0.3713722755480097</v>
      </c>
      <c r="AG32" s="7" t="n">
        <v>1</v>
      </c>
      <c r="AH32" s="7" t="n">
        <v>0.8447731414480324</v>
      </c>
      <c r="AI32" s="7" t="n">
        <v>0.8601157257315161</v>
      </c>
      <c r="AJ32" s="7" t="n">
        <v>0.8070512240109734</v>
      </c>
      <c r="AK32" s="7" t="n">
        <v>0.6418206418692101</v>
      </c>
      <c r="AL32" s="7" t="n">
        <v>0.5379177902391266</v>
      </c>
      <c r="AM32" s="7" t="n">
        <v>0.9313091344346616</v>
      </c>
      <c r="AN32" s="7" t="n">
        <v>0.1715719060320881</v>
      </c>
      <c r="AO32" s="7" t="n">
        <v>0.5514463552308121</v>
      </c>
      <c r="AP32" s="7" t="n">
        <v>0.2020478309068688</v>
      </c>
      <c r="AQ32" s="7" t="n">
        <v>0.5839927227965834</v>
      </c>
      <c r="AR32" s="7" t="n">
        <v>0.100755689810381</v>
      </c>
      <c r="AS32" s="7" t="n">
        <v>0.7912132233943515</v>
      </c>
      <c r="AT32" s="7" t="n">
        <v>0.2527668192395736</v>
      </c>
      <c r="AU32" s="7" t="n">
        <v>0.6730031878334481</v>
      </c>
      <c r="AV32" s="7" t="n">
        <v>0.8332598126053997</v>
      </c>
      <c r="AW32" s="7" t="n">
        <v>0.6913348014178465</v>
      </c>
      <c r="AX32" s="7" t="n">
        <v>0.5533426267097522</v>
      </c>
      <c r="AY32" s="7" t="n">
        <v>0.319301089045666</v>
      </c>
      <c r="AZ32" s="7" t="n">
        <v>0.8635589501445663</v>
      </c>
      <c r="BA32" s="7" t="n">
        <v>0.3621850918157429</v>
      </c>
      <c r="BB32" s="7" t="n">
        <v>0.4590459120051011</v>
      </c>
      <c r="BC32" s="7" t="n">
        <v>0.5281043687191967</v>
      </c>
      <c r="BD32" s="7" t="n">
        <v>0.6236323671684035</v>
      </c>
      <c r="BE32" s="7" t="n">
        <v>0.1513087876222679</v>
      </c>
      <c r="BF32" s="7" t="n">
        <v>0.3064183410449188</v>
      </c>
      <c r="BG32" s="7" t="n">
        <v>0.6427278263694621</v>
      </c>
      <c r="BH32" s="7" t="n">
        <v>0.5239444864940646</v>
      </c>
      <c r="BI32" s="7" t="n">
        <v>0.4779317792553067</v>
      </c>
      <c r="BJ32" s="7" t="n">
        <v>0.8556544461849397</v>
      </c>
      <c r="BK32" s="7" t="n">
        <v>0.8476327430617143</v>
      </c>
      <c r="BL32" s="7" t="n">
        <v>0.5594582656607752</v>
      </c>
      <c r="BM32" s="7" t="n">
        <v>0.4590458940807781</v>
      </c>
      <c r="BN32" s="7" t="n">
        <v>0.5617878520907702</v>
      </c>
      <c r="BO32" s="7" t="n">
        <v>0.3781287904433508</v>
      </c>
      <c r="BP32" s="7" t="n">
        <v>0.6227407506367827</v>
      </c>
      <c r="BQ32" s="7" t="n">
        <v>0.6290260456389365</v>
      </c>
      <c r="BR32" s="7" t="n">
        <v>0.5199892604786494</v>
      </c>
      <c r="BS32" s="7" t="n">
        <v>0.4642330375798201</v>
      </c>
      <c r="BT32" s="7" t="n">
        <v>0.5323417233211676</v>
      </c>
      <c r="BU32" s="7" t="n">
        <v>0.4587200468566566</v>
      </c>
      <c r="BV32" s="7" t="n">
        <v>0.2504041047705229</v>
      </c>
      <c r="BW32" s="7" t="n">
        <v>0.7844131905284154</v>
      </c>
      <c r="BX32" s="7" t="n">
        <v>0.6555392750782106</v>
      </c>
      <c r="BY32" s="7" t="n">
        <v>0.1210649307088516</v>
      </c>
      <c r="BZ32" s="7" t="n">
        <v>0.5499331522782928</v>
      </c>
      <c r="CA32" s="7" t="n">
        <v>0.5042463435088234</v>
      </c>
      <c r="CB32" s="7" t="n">
        <v>0.6149822429459617</v>
      </c>
      <c r="CC32" s="7" t="n">
        <v>0.9288944589965606</v>
      </c>
      <c r="CD32" s="7" t="n">
        <v>0.6877088447738349</v>
      </c>
      <c r="CE32" s="7" t="n">
        <v>0.1046457046999759</v>
      </c>
      <c r="CF32" s="7" t="n">
        <v>0.612897617815585</v>
      </c>
      <c r="CG32" s="7" t="n">
        <v>0.39220930829759</v>
      </c>
      <c r="CH32" s="7" t="n">
        <v>0.5479582047903016</v>
      </c>
      <c r="CI32" s="7" t="n">
        <v>0.55429455751489</v>
      </c>
      <c r="CJ32" s="7" t="n">
        <v>0.5035993542178191</v>
      </c>
      <c r="CK32" s="7" t="n">
        <v>0.679271845077181</v>
      </c>
      <c r="CL32" s="7" t="n">
        <v>0.5834736407816135</v>
      </c>
      <c r="CM32" s="7" t="n">
        <v>0.4563428180036134</v>
      </c>
      <c r="CN32" s="7" t="n">
        <v>0.1557429598294451</v>
      </c>
      <c r="CO32" s="7" t="n">
        <v>0.5519956066893631</v>
      </c>
      <c r="CP32" s="7" t="n">
        <v>0.3505659234107467</v>
      </c>
      <c r="CQ32" s="7" t="n">
        <v>0.2378021410884118</v>
      </c>
      <c r="CR32" s="7" t="n">
        <v>0.3381350352964433</v>
      </c>
      <c r="CS32" s="7" t="n">
        <v>0.3405294317371969</v>
      </c>
      <c r="CT32" s="7" t="n">
        <v>0.3665273273824519</v>
      </c>
      <c r="CU32" s="7" t="n">
        <v>0.6703336266455261</v>
      </c>
      <c r="CV32" s="7" t="n">
        <v>0.86088372438111</v>
      </c>
      <c r="CW32" s="7" t="n">
        <v>0.3310160037248995</v>
      </c>
      <c r="CX32" s="7" t="n">
        <v>0.1987822821833101</v>
      </c>
      <c r="CY32" s="7" t="n">
        <v>0.4393534140712506</v>
      </c>
      <c r="CZ32" s="7" t="n">
        <v>0.5736944395859448</v>
      </c>
      <c r="DA32" s="7" t="n">
        <v>0.4243184514736034</v>
      </c>
      <c r="DB32" s="7" t="n">
        <v>0.76807490676581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0.8495415341731013</v>
      </c>
      <c r="D33" s="7" t="n">
        <v>0.8736965141616896</v>
      </c>
      <c r="E33" s="7" t="n">
        <v>0.4141279097364707</v>
      </c>
      <c r="F33" s="7" t="n">
        <v>0.8512080245477979</v>
      </c>
      <c r="G33" s="7" t="n">
        <v>0.6079221005249402</v>
      </c>
      <c r="H33" s="7" t="n">
        <v>0.539523495152797</v>
      </c>
      <c r="I33" s="7" t="n">
        <v>0.8366059381908909</v>
      </c>
      <c r="J33" s="7" t="n">
        <v>0.9579304357658012</v>
      </c>
      <c r="K33" s="7" t="n">
        <v>0.6596462594738386</v>
      </c>
      <c r="L33" s="7" t="n">
        <v>0.6705680870367134</v>
      </c>
      <c r="M33" s="7" t="n">
        <v>0.7471461601777772</v>
      </c>
      <c r="N33" s="7" t="n">
        <v>0.6519574868777707</v>
      </c>
      <c r="O33" s="7" t="n">
        <v>0.5965980926625637</v>
      </c>
      <c r="P33" s="7" t="n">
        <v>0.7270401370259965</v>
      </c>
      <c r="Q33" s="7" t="n">
        <v>0.7327090845801526</v>
      </c>
      <c r="R33" s="7" t="n">
        <v>0.6602314008990218</v>
      </c>
      <c r="S33" s="7" t="n">
        <v>0.7983738170507085</v>
      </c>
      <c r="T33" s="7" t="n">
        <v>0.951083240211382</v>
      </c>
      <c r="U33" s="7" t="n">
        <v>0.7247746310522085</v>
      </c>
      <c r="V33" s="7" t="n">
        <v>0.5084566525774475</v>
      </c>
      <c r="W33" s="7" t="n">
        <v>0.2744582202144523</v>
      </c>
      <c r="X33" s="7" t="n">
        <v>0.7710914685516579</v>
      </c>
      <c r="Y33" s="7" t="n">
        <v>0.671602076009723</v>
      </c>
      <c r="Z33" s="7" t="n">
        <v>0.3139556519393102</v>
      </c>
      <c r="AA33" s="7" t="n">
        <v>0.6174332488658866</v>
      </c>
      <c r="AB33" s="7" t="n">
        <v>0.6186518886898084</v>
      </c>
      <c r="AC33" s="7" t="n">
        <v>0.6025907242985713</v>
      </c>
      <c r="AD33" s="7" t="n">
        <v>0.7024061923470281</v>
      </c>
      <c r="AE33" s="7" t="n">
        <v>0.9160314660976385</v>
      </c>
      <c r="AF33" s="7" t="n">
        <v>0.7798944295643337</v>
      </c>
      <c r="AG33" s="7" t="n">
        <v>0.8447731414480324</v>
      </c>
      <c r="AH33" s="7" t="n">
        <v>1</v>
      </c>
      <c r="AI33" s="7" t="n">
        <v>0.7493038376315299</v>
      </c>
      <c r="AJ33" s="7" t="n">
        <v>0.7962030113221817</v>
      </c>
      <c r="AK33" s="7" t="n">
        <v>0.6402227726343452</v>
      </c>
      <c r="AL33" s="7" t="n">
        <v>0.8852042773235369</v>
      </c>
      <c r="AM33" s="7" t="n">
        <v>0.8002477746352574</v>
      </c>
      <c r="AN33" s="7" t="n">
        <v>0.6001109934317505</v>
      </c>
      <c r="AO33" s="7" t="n">
        <v>0.3139557968396095</v>
      </c>
      <c r="AP33" s="7" t="n">
        <v>0.4659312311014145</v>
      </c>
      <c r="AQ33" s="7" t="n">
        <v>0.5116454973707604</v>
      </c>
      <c r="AR33" s="7" t="n">
        <v>0.3975289814638847</v>
      </c>
      <c r="AS33" s="7" t="n">
        <v>0.7940634551949118</v>
      </c>
      <c r="AT33" s="7" t="n">
        <v>0.6774106971958254</v>
      </c>
      <c r="AU33" s="7" t="n">
        <v>0.4337113864933719</v>
      </c>
      <c r="AV33" s="7" t="n">
        <v>0.7164023895905304</v>
      </c>
      <c r="AW33" s="7" t="n">
        <v>0.6977047572792019</v>
      </c>
      <c r="AX33" s="7" t="n">
        <v>0.4574115002015823</v>
      </c>
      <c r="AY33" s="7" t="n">
        <v>0.2423248811239046</v>
      </c>
      <c r="AZ33" s="7" t="n">
        <v>0.9473598482800103</v>
      </c>
      <c r="BA33" s="7" t="n">
        <v>0.6101002700334573</v>
      </c>
      <c r="BB33" s="7" t="n">
        <v>0.5839215753614538</v>
      </c>
      <c r="BC33" s="7" t="n">
        <v>0.5624419813766153</v>
      </c>
      <c r="BD33" s="7" t="n">
        <v>0.507995908446961</v>
      </c>
      <c r="BE33" s="7" t="n">
        <v>0.5732932784201115</v>
      </c>
      <c r="BF33" s="7" t="n">
        <v>0.6368279045132786</v>
      </c>
      <c r="BG33" s="7" t="n">
        <v>0.4886515017157508</v>
      </c>
      <c r="BH33" s="7" t="n">
        <v>0.6389611822091669</v>
      </c>
      <c r="BI33" s="7" t="n">
        <v>0.7415321823843366</v>
      </c>
      <c r="BJ33" s="7" t="n">
        <v>0.732750348809365</v>
      </c>
      <c r="BK33" s="7" t="n">
        <v>0.7974448812972517</v>
      </c>
      <c r="BL33" s="7" t="n">
        <v>0.5377139724773202</v>
      </c>
      <c r="BM33" s="7" t="n">
        <v>0.6472304225662368</v>
      </c>
      <c r="BN33" s="7" t="n">
        <v>0.7127889850841139</v>
      </c>
      <c r="BO33" s="7" t="n">
        <v>0.7192186158339291</v>
      </c>
      <c r="BP33" s="7" t="n">
        <v>0.6347813167936167</v>
      </c>
      <c r="BQ33" s="7" t="n">
        <v>0.6322632303640655</v>
      </c>
      <c r="BR33" s="7" t="n">
        <v>0.7606848176126705</v>
      </c>
      <c r="BS33" s="7" t="n">
        <v>0.5586407799430758</v>
      </c>
      <c r="BT33" s="7" t="n">
        <v>0.4573489891855025</v>
      </c>
      <c r="BU33" s="7" t="n">
        <v>0.5564122481972347</v>
      </c>
      <c r="BV33" s="7" t="n">
        <v>0.6783621033823946</v>
      </c>
      <c r="BW33" s="7" t="n">
        <v>0.6031564106616433</v>
      </c>
      <c r="BX33" s="7" t="n">
        <v>0.5245074343218451</v>
      </c>
      <c r="BY33" s="7" t="n">
        <v>0.3932579485386838</v>
      </c>
      <c r="BZ33" s="7" t="n">
        <v>0.6990853286573628</v>
      </c>
      <c r="CA33" s="7" t="n">
        <v>0.7628363620882798</v>
      </c>
      <c r="CB33" s="7" t="n">
        <v>0.8129705433089995</v>
      </c>
      <c r="CC33" s="7" t="n">
        <v>0.8047982924360093</v>
      </c>
      <c r="CD33" s="7" t="n">
        <v>0.6850383287558806</v>
      </c>
      <c r="CE33" s="7" t="n">
        <v>0.4586913687663837</v>
      </c>
      <c r="CF33" s="7" t="n">
        <v>0.6060222142695858</v>
      </c>
      <c r="CG33" s="7" t="n">
        <v>0.5695208850081426</v>
      </c>
      <c r="CH33" s="7" t="n">
        <v>0.7907790984070689</v>
      </c>
      <c r="CI33" s="7" t="n">
        <v>0.8689474105354629</v>
      </c>
      <c r="CJ33" s="7" t="n">
        <v>0.7480301953387342</v>
      </c>
      <c r="CK33" s="7" t="n">
        <v>0.6908846650922038</v>
      </c>
      <c r="CL33" s="7" t="n">
        <v>0.7988826750037518</v>
      </c>
      <c r="CM33" s="7" t="n">
        <v>0.8292231575383033</v>
      </c>
      <c r="CN33" s="7" t="n">
        <v>0.6063641261715785</v>
      </c>
      <c r="CO33" s="7" t="n">
        <v>0.3683447128495163</v>
      </c>
      <c r="CP33" s="7" t="n">
        <v>0.6100257757091071</v>
      </c>
      <c r="CQ33" s="7" t="n">
        <v>0.6640512191762049</v>
      </c>
      <c r="CR33" s="7" t="n">
        <v>0.6036513632515336</v>
      </c>
      <c r="CS33" s="7" t="n">
        <v>0.6024234082682808</v>
      </c>
      <c r="CT33" s="7" t="n">
        <v>0.6534347914270592</v>
      </c>
      <c r="CU33" s="7" t="n">
        <v>0.4298418386199724</v>
      </c>
      <c r="CV33" s="7" t="n">
        <v>0.7352168384550878</v>
      </c>
      <c r="CW33" s="7" t="n">
        <v>0.5907975114886941</v>
      </c>
      <c r="CX33" s="7" t="n">
        <v>0.2465864309771934</v>
      </c>
      <c r="CY33" s="7" t="n">
        <v>0.5685306300418652</v>
      </c>
      <c r="CZ33" s="7" t="n">
        <v>0.599994809904221</v>
      </c>
      <c r="DA33" s="7" t="n">
        <v>0.688234804135105</v>
      </c>
      <c r="DB33" s="7" t="n">
        <v>0.5888923191231502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0.5908941428070417</v>
      </c>
      <c r="D34" s="7" t="n">
        <v>0.6999569492062053</v>
      </c>
      <c r="E34" s="7" t="n">
        <v>0.3504609930259777</v>
      </c>
      <c r="F34" s="7" t="n">
        <v>0.7673527471519638</v>
      </c>
      <c r="G34" s="7" t="n">
        <v>0.5220270192089584</v>
      </c>
      <c r="H34" s="7" t="n">
        <v>0.2325234591933554</v>
      </c>
      <c r="I34" s="7" t="n">
        <v>0.909145201443591</v>
      </c>
      <c r="J34" s="7" t="n">
        <v>0.7460622837544114</v>
      </c>
      <c r="K34" s="7" t="n">
        <v>0.2211395865163553</v>
      </c>
      <c r="L34" s="7" t="n">
        <v>0.3467986662570802</v>
      </c>
      <c r="M34" s="7" t="n">
        <v>0.9995572013781276</v>
      </c>
      <c r="N34" s="7" t="n">
        <v>0.2657430068661275</v>
      </c>
      <c r="O34" s="7" t="n">
        <v>0.1319246331361802</v>
      </c>
      <c r="P34" s="7" t="n">
        <v>0.3138503613676378</v>
      </c>
      <c r="Q34" s="7" t="n">
        <v>0.4217270405329678</v>
      </c>
      <c r="R34" s="7" t="n">
        <v>0.3349232210075707</v>
      </c>
      <c r="S34" s="7" t="n">
        <v>0.4186638834678851</v>
      </c>
      <c r="T34" s="7" t="n">
        <v>0.6902660433515503</v>
      </c>
      <c r="U34" s="7" t="n">
        <v>0.7086865490617281</v>
      </c>
      <c r="V34" s="7" t="n">
        <v>0.3926408155195478</v>
      </c>
      <c r="W34" s="7" t="n">
        <v>0.1160726349843895</v>
      </c>
      <c r="X34" s="7" t="n">
        <v>0.9774882845875239</v>
      </c>
      <c r="Y34" s="7" t="n">
        <v>0.6428873473016418</v>
      </c>
      <c r="Z34" s="7" t="n">
        <v>0.3020211139519995</v>
      </c>
      <c r="AA34" s="7" t="n">
        <v>0.4742525196408567</v>
      </c>
      <c r="AB34" s="7" t="n">
        <v>0.1712657996115337</v>
      </c>
      <c r="AC34" s="7" t="n">
        <v>0.5563013440266728</v>
      </c>
      <c r="AD34" s="7" t="n">
        <v>0.314897401266563</v>
      </c>
      <c r="AE34" s="7" t="n">
        <v>0.5628629511672213</v>
      </c>
      <c r="AF34" s="7" t="n">
        <v>0.394213415557501</v>
      </c>
      <c r="AG34" s="7" t="n">
        <v>0.8601157257315161</v>
      </c>
      <c r="AH34" s="7" t="n">
        <v>0.7493038376315299</v>
      </c>
      <c r="AI34" s="7" t="n">
        <v>1</v>
      </c>
      <c r="AJ34" s="7" t="n">
        <v>0.5845351451681748</v>
      </c>
      <c r="AK34" s="7" t="n">
        <v>0.5816761530048653</v>
      </c>
      <c r="AL34" s="7" t="n">
        <v>0.5381754482019183</v>
      </c>
      <c r="AM34" s="7" t="n">
        <v>0.6623362989600298</v>
      </c>
      <c r="AN34" s="7" t="n">
        <v>0.1378984007529084</v>
      </c>
      <c r="AO34" s="7" t="n">
        <v>0.302021187254972</v>
      </c>
      <c r="AP34" s="7" t="n">
        <v>0.03295598636780799</v>
      </c>
      <c r="AQ34" s="7" t="n">
        <v>0.4497514942502434</v>
      </c>
      <c r="AR34" s="7" t="n">
        <v>-0.04002682938122961</v>
      </c>
      <c r="AS34" s="7" t="n">
        <v>0.5541319169451235</v>
      </c>
      <c r="AT34" s="7" t="n">
        <v>0.2518072383722739</v>
      </c>
      <c r="AU34" s="7" t="n">
        <v>0.3818120863138052</v>
      </c>
      <c r="AV34" s="7" t="n">
        <v>0.9922834383563972</v>
      </c>
      <c r="AW34" s="7" t="n">
        <v>0.6743718376355483</v>
      </c>
      <c r="AX34" s="7" t="n">
        <v>0.2369001380390299</v>
      </c>
      <c r="AY34" s="7" t="n">
        <v>0.08243211889058942</v>
      </c>
      <c r="AZ34" s="7" t="n">
        <v>0.762159918339967</v>
      </c>
      <c r="BA34" s="7" t="n">
        <v>0.1671631070726912</v>
      </c>
      <c r="BB34" s="7" t="n">
        <v>0.336127572246333</v>
      </c>
      <c r="BC34" s="7" t="n">
        <v>0.2407069513520463</v>
      </c>
      <c r="BD34" s="7" t="n">
        <v>0.3296055581448348</v>
      </c>
      <c r="BE34" s="7" t="n">
        <v>0.1173328969093897</v>
      </c>
      <c r="BF34" s="7" t="n">
        <v>0.1869854877027189</v>
      </c>
      <c r="BG34" s="7" t="n">
        <v>0.6974819596483645</v>
      </c>
      <c r="BH34" s="7" t="n">
        <v>0.3859772339316844</v>
      </c>
      <c r="BI34" s="7" t="n">
        <v>0.3534464708584076</v>
      </c>
      <c r="BJ34" s="7" t="n">
        <v>0.9966582434335103</v>
      </c>
      <c r="BK34" s="7" t="n">
        <v>0.6333508984859493</v>
      </c>
      <c r="BL34" s="7" t="n">
        <v>0.47822073582949</v>
      </c>
      <c r="BM34" s="7" t="n">
        <v>0.2620483350810498</v>
      </c>
      <c r="BN34" s="7" t="n">
        <v>0.4082291998506731</v>
      </c>
      <c r="BO34" s="7" t="n">
        <v>0.3020711419013911</v>
      </c>
      <c r="BP34" s="7" t="n">
        <v>0.5728148557226745</v>
      </c>
      <c r="BQ34" s="7" t="n">
        <v>0.5580853833307027</v>
      </c>
      <c r="BR34" s="7" t="n">
        <v>0.4036166330603991</v>
      </c>
      <c r="BS34" s="7" t="n">
        <v>0.3369722022002467</v>
      </c>
      <c r="BT34" s="7" t="n">
        <v>0.385153886373928</v>
      </c>
      <c r="BU34" s="7" t="n">
        <v>0.3201948974802066</v>
      </c>
      <c r="BV34" s="7" t="n">
        <v>0.2446132806171046</v>
      </c>
      <c r="BW34" s="7" t="n">
        <v>0.5485461255684194</v>
      </c>
      <c r="BX34" s="7" t="n">
        <v>0.3562318502642047</v>
      </c>
      <c r="BY34" s="7" t="n">
        <v>-0.03247467507477122</v>
      </c>
      <c r="BZ34" s="7" t="n">
        <v>0.3988698732730293</v>
      </c>
      <c r="CA34" s="7" t="n">
        <v>0.4056818925978035</v>
      </c>
      <c r="CB34" s="7" t="n">
        <v>0.501064560323408</v>
      </c>
      <c r="CC34" s="7" t="n">
        <v>0.9617472602062902</v>
      </c>
      <c r="CD34" s="7" t="n">
        <v>0.6680087429941057</v>
      </c>
      <c r="CE34" s="7" t="n">
        <v>0.03432518303421509</v>
      </c>
      <c r="CF34" s="7" t="n">
        <v>0.5428781270524748</v>
      </c>
      <c r="CG34" s="7" t="n">
        <v>0.2304244399979551</v>
      </c>
      <c r="CH34" s="7" t="n">
        <v>0.4184575203021261</v>
      </c>
      <c r="CI34" s="7" t="n">
        <v>0.4748214750121207</v>
      </c>
      <c r="CJ34" s="7" t="n">
        <v>0.3827321261482693</v>
      </c>
      <c r="CK34" s="7" t="n">
        <v>0.6603613097512601</v>
      </c>
      <c r="CL34" s="7" t="n">
        <v>0.454173846629705</v>
      </c>
      <c r="CM34" s="7" t="n">
        <v>0.4188721606192496</v>
      </c>
      <c r="CN34" s="7" t="n">
        <v>0.1729914617180681</v>
      </c>
      <c r="CO34" s="7" t="n">
        <v>0.2901211261645721</v>
      </c>
      <c r="CP34" s="7" t="n">
        <v>0.24124397209253</v>
      </c>
      <c r="CQ34" s="7" t="n">
        <v>0.254682271932526</v>
      </c>
      <c r="CR34" s="7" t="n">
        <v>0.2297202705270281</v>
      </c>
      <c r="CS34" s="7" t="n">
        <v>0.2291828149691805</v>
      </c>
      <c r="CT34" s="7" t="n">
        <v>0.2913960413469788</v>
      </c>
      <c r="CU34" s="7" t="n">
        <v>0.3836527242949429</v>
      </c>
      <c r="CV34" s="7" t="n">
        <v>0.6034185413109602</v>
      </c>
      <c r="CW34" s="7" t="n">
        <v>0.2213778906969943</v>
      </c>
      <c r="CX34" s="7" t="n">
        <v>-0.02328385845710932</v>
      </c>
      <c r="CY34" s="7" t="n">
        <v>0.3063125874424862</v>
      </c>
      <c r="CZ34" s="7" t="n">
        <v>0.5907994518682942</v>
      </c>
      <c r="DA34" s="7" t="n">
        <v>0.2501945046712307</v>
      </c>
      <c r="DB34" s="7" t="n">
        <v>0.473943346180963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0.7947197087992327</v>
      </c>
      <c r="D35" s="7" t="n">
        <v>0.8492634010025994</v>
      </c>
      <c r="E35" s="7" t="n">
        <v>0.5382130289783835</v>
      </c>
      <c r="F35" s="7" t="n">
        <v>0.8352188807962537</v>
      </c>
      <c r="G35" s="7" t="n">
        <v>0.7873986816819906</v>
      </c>
      <c r="H35" s="7" t="n">
        <v>0.541497076538727</v>
      </c>
      <c r="I35" s="7" t="n">
        <v>0.7118260591892612</v>
      </c>
      <c r="J35" s="7" t="n">
        <v>0.8547021412402978</v>
      </c>
      <c r="K35" s="7" t="n">
        <v>0.4681820965192133</v>
      </c>
      <c r="L35" s="7" t="n">
        <v>0.5317114930578233</v>
      </c>
      <c r="M35" s="7" t="n">
        <v>0.5831701340844453</v>
      </c>
      <c r="N35" s="7" t="n">
        <v>0.5174337646070717</v>
      </c>
      <c r="O35" s="7" t="n">
        <v>0.2976634346464926</v>
      </c>
      <c r="P35" s="7" t="n">
        <v>0.5529737014830777</v>
      </c>
      <c r="Q35" s="7" t="n">
        <v>0.6710915804732662</v>
      </c>
      <c r="R35" s="7" t="n">
        <v>0.6319265944463173</v>
      </c>
      <c r="S35" s="7" t="n">
        <v>0.6795938351901331</v>
      </c>
      <c r="T35" s="7" t="n">
        <v>0.8404999693538275</v>
      </c>
      <c r="U35" s="7" t="n">
        <v>0.6983443164328984</v>
      </c>
      <c r="V35" s="7" t="n">
        <v>0.6088105957358823</v>
      </c>
      <c r="W35" s="7" t="n">
        <v>0.3656996742756076</v>
      </c>
      <c r="X35" s="7" t="n">
        <v>0.6366404557372329</v>
      </c>
      <c r="Y35" s="7" t="n">
        <v>0.6527580349163651</v>
      </c>
      <c r="Z35" s="7" t="n">
        <v>0.3925032779459995</v>
      </c>
      <c r="AA35" s="7" t="n">
        <v>0.5728292790025581</v>
      </c>
      <c r="AB35" s="7" t="n">
        <v>0.3004378171634153</v>
      </c>
      <c r="AC35" s="7" t="n">
        <v>0.5803542473188399</v>
      </c>
      <c r="AD35" s="7" t="n">
        <v>0.5286834887818631</v>
      </c>
      <c r="AE35" s="7" t="n">
        <v>0.6566054951437533</v>
      </c>
      <c r="AF35" s="7" t="n">
        <v>0.4424346498032621</v>
      </c>
      <c r="AG35" s="7" t="n">
        <v>0.8070512240109734</v>
      </c>
      <c r="AH35" s="7" t="n">
        <v>0.7962030113221817</v>
      </c>
      <c r="AI35" s="7" t="n">
        <v>0.5845351451681748</v>
      </c>
      <c r="AJ35" s="7" t="n">
        <v>1</v>
      </c>
      <c r="AK35" s="7" t="n">
        <v>0.6472204030343376</v>
      </c>
      <c r="AL35" s="7" t="n">
        <v>0.6232365119445807</v>
      </c>
      <c r="AM35" s="7" t="n">
        <v>0.8176488841470255</v>
      </c>
      <c r="AN35" s="7" t="n">
        <v>0.2870163007161264</v>
      </c>
      <c r="AO35" s="7" t="n">
        <v>0.3925033511373829</v>
      </c>
      <c r="AP35" s="7" t="n">
        <v>0.2835011717546673</v>
      </c>
      <c r="AQ35" s="7" t="n">
        <v>0.4525085710343547</v>
      </c>
      <c r="AR35" s="7" t="n">
        <v>0.1992680789765217</v>
      </c>
      <c r="AS35" s="7" t="n">
        <v>0.9936662580893554</v>
      </c>
      <c r="AT35" s="7" t="n">
        <v>0.3373832709041194</v>
      </c>
      <c r="AU35" s="7" t="n">
        <v>0.5802303008917667</v>
      </c>
      <c r="AV35" s="7" t="n">
        <v>0.5464663560472559</v>
      </c>
      <c r="AW35" s="7" t="n">
        <v>0.6707086936250759</v>
      </c>
      <c r="AX35" s="7" t="n">
        <v>0.5686849204286265</v>
      </c>
      <c r="AY35" s="7" t="n">
        <v>0.3254680453167319</v>
      </c>
      <c r="AZ35" s="7" t="n">
        <v>0.7985294603425709</v>
      </c>
      <c r="BA35" s="7" t="n">
        <v>0.4992060552190236</v>
      </c>
      <c r="BB35" s="7" t="n">
        <v>0.4092149668695873</v>
      </c>
      <c r="BC35" s="7" t="n">
        <v>0.5729901204609984</v>
      </c>
      <c r="BD35" s="7" t="n">
        <v>0.6170469998035458</v>
      </c>
      <c r="BE35" s="7" t="n">
        <v>0.2663288084667274</v>
      </c>
      <c r="BF35" s="7" t="n">
        <v>0.3972830321430786</v>
      </c>
      <c r="BG35" s="7" t="n">
        <v>0.4351024387248698</v>
      </c>
      <c r="BH35" s="7" t="n">
        <v>0.4612660635347653</v>
      </c>
      <c r="BI35" s="7" t="n">
        <v>0.5855236493527896</v>
      </c>
      <c r="BJ35" s="7" t="n">
        <v>0.5763605584908619</v>
      </c>
      <c r="BK35" s="7" t="n">
        <v>0.7556907596634527</v>
      </c>
      <c r="BL35" s="7" t="n">
        <v>0.4878784147638856</v>
      </c>
      <c r="BM35" s="7" t="n">
        <v>0.5310607250137218</v>
      </c>
      <c r="BN35" s="7" t="n">
        <v>0.5419272345524604</v>
      </c>
      <c r="BO35" s="7" t="n">
        <v>0.4793262582196694</v>
      </c>
      <c r="BP35" s="7" t="n">
        <v>0.6225643852448978</v>
      </c>
      <c r="BQ35" s="7" t="n">
        <v>0.6349106091199206</v>
      </c>
      <c r="BR35" s="7" t="n">
        <v>0.5918428740849335</v>
      </c>
      <c r="BS35" s="7" t="n">
        <v>0.3777963560342703</v>
      </c>
      <c r="BT35" s="7" t="n">
        <v>0.4250860039244906</v>
      </c>
      <c r="BU35" s="7" t="n">
        <v>0.3810518172381314</v>
      </c>
      <c r="BV35" s="7" t="n">
        <v>0.3371401808424201</v>
      </c>
      <c r="BW35" s="7" t="n">
        <v>0.6235064152263786</v>
      </c>
      <c r="BX35" s="7" t="n">
        <v>0.5764805684425146</v>
      </c>
      <c r="BY35" s="7" t="n">
        <v>0.2070274668814931</v>
      </c>
      <c r="BZ35" s="7" t="n">
        <v>0.5268317846415427</v>
      </c>
      <c r="CA35" s="7" t="n">
        <v>0.5388493870247891</v>
      </c>
      <c r="CB35" s="7" t="n">
        <v>0.6545775593522496</v>
      </c>
      <c r="CC35" s="7" t="n">
        <v>0.6883878113836981</v>
      </c>
      <c r="CD35" s="7" t="n">
        <v>0.6470998272169114</v>
      </c>
      <c r="CE35" s="7" t="n">
        <v>0.2311279918511749</v>
      </c>
      <c r="CF35" s="7" t="n">
        <v>0.6141392137393398</v>
      </c>
      <c r="CG35" s="7" t="n">
        <v>0.397109056766247</v>
      </c>
      <c r="CH35" s="7" t="n">
        <v>0.5863538093826502</v>
      </c>
      <c r="CI35" s="7" t="n">
        <v>0.6240157081756597</v>
      </c>
      <c r="CJ35" s="7" t="n">
        <v>0.6055569048960906</v>
      </c>
      <c r="CK35" s="7" t="n">
        <v>0.6715917346270911</v>
      </c>
      <c r="CL35" s="7" t="n">
        <v>0.6488358940588999</v>
      </c>
      <c r="CM35" s="7" t="n">
        <v>0.5489167812150791</v>
      </c>
      <c r="CN35" s="7" t="n">
        <v>0.2515331358075419</v>
      </c>
      <c r="CO35" s="7" t="n">
        <v>0.3727170964237919</v>
      </c>
      <c r="CP35" s="7" t="n">
        <v>0.4852851738781451</v>
      </c>
      <c r="CQ35" s="7" t="n">
        <v>0.3224064029902484</v>
      </c>
      <c r="CR35" s="7" t="n">
        <v>0.4722702365686534</v>
      </c>
      <c r="CS35" s="7" t="n">
        <v>0.4675216006129383</v>
      </c>
      <c r="CT35" s="7" t="n">
        <v>0.4096931775100367</v>
      </c>
      <c r="CU35" s="7" t="n">
        <v>0.5729022342446014</v>
      </c>
      <c r="CV35" s="7" t="n">
        <v>0.9215765292968606</v>
      </c>
      <c r="CW35" s="7" t="n">
        <v>0.4600865291023128</v>
      </c>
      <c r="CX35" s="7" t="n">
        <v>0.2168445076654611</v>
      </c>
      <c r="CY35" s="7" t="n">
        <v>0.40046068812313</v>
      </c>
      <c r="CZ35" s="7" t="n">
        <v>0.5512881053880602</v>
      </c>
      <c r="DA35" s="7" t="n">
        <v>0.526932315112751</v>
      </c>
      <c r="DB35" s="7" t="n">
        <v>0.6750578294512324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0.5548674546769203</v>
      </c>
      <c r="D36" s="7" t="n">
        <v>0.6076856874734033</v>
      </c>
      <c r="E36" s="7" t="n">
        <v>0.3219814993538748</v>
      </c>
      <c r="F36" s="7" t="n">
        <v>0.6241691598955819</v>
      </c>
      <c r="G36" s="7" t="n">
        <v>0.4830776522292228</v>
      </c>
      <c r="H36" s="7" t="n">
        <v>0.2534041382605837</v>
      </c>
      <c r="I36" s="7" t="n">
        <v>0.7789138573154458</v>
      </c>
      <c r="J36" s="7" t="n">
        <v>0.6364276468444443</v>
      </c>
      <c r="K36" s="7" t="n">
        <v>0.4586505852690801</v>
      </c>
      <c r="L36" s="7" t="n">
        <v>0.3213699680043613</v>
      </c>
      <c r="M36" s="7" t="n">
        <v>0.5779832059336829</v>
      </c>
      <c r="N36" s="7" t="n">
        <v>0.2588798481530026</v>
      </c>
      <c r="O36" s="7" t="n">
        <v>0.1370567937070638</v>
      </c>
      <c r="P36" s="7" t="n">
        <v>0.4029256652561959</v>
      </c>
      <c r="Q36" s="7" t="n">
        <v>0.4194315767870539</v>
      </c>
      <c r="R36" s="7" t="n">
        <v>0.3217263551526021</v>
      </c>
      <c r="S36" s="7" t="n">
        <v>0.5033932344394708</v>
      </c>
      <c r="T36" s="7" t="n">
        <v>0.6254863083883575</v>
      </c>
      <c r="U36" s="7" t="n">
        <v>0.9508666540204614</v>
      </c>
      <c r="V36" s="7" t="n">
        <v>0.3813003627257121</v>
      </c>
      <c r="W36" s="7" t="n">
        <v>0.1347043278174374</v>
      </c>
      <c r="X36" s="7" t="n">
        <v>0.6231378667639851</v>
      </c>
      <c r="Y36" s="7" t="n">
        <v>0.9383834985113015</v>
      </c>
      <c r="Z36" s="7" t="n">
        <v>0.3432609666949327</v>
      </c>
      <c r="AA36" s="7" t="n">
        <v>0.492874232171794</v>
      </c>
      <c r="AB36" s="7" t="n">
        <v>0.1421430991246771</v>
      </c>
      <c r="AC36" s="7" t="n">
        <v>0.8875047336166296</v>
      </c>
      <c r="AD36" s="7" t="n">
        <v>0.377275597773803</v>
      </c>
      <c r="AE36" s="7" t="n">
        <v>0.5949863533395994</v>
      </c>
      <c r="AF36" s="7" t="n">
        <v>0.3650625506854324</v>
      </c>
      <c r="AG36" s="7" t="n">
        <v>0.6418206418692101</v>
      </c>
      <c r="AH36" s="7" t="n">
        <v>0.6402227726343452</v>
      </c>
      <c r="AI36" s="7" t="n">
        <v>0.5816761530048653</v>
      </c>
      <c r="AJ36" s="7" t="n">
        <v>0.6472204030343376</v>
      </c>
      <c r="AK36" s="7" t="n">
        <v>1</v>
      </c>
      <c r="AL36" s="7" t="n">
        <v>0.5580702495904315</v>
      </c>
      <c r="AM36" s="7" t="n">
        <v>0.5819144901208819</v>
      </c>
      <c r="AN36" s="7" t="n">
        <v>0.1301295567552799</v>
      </c>
      <c r="AO36" s="7" t="n">
        <v>0.3432609889526684</v>
      </c>
      <c r="AP36" s="7" t="n">
        <v>0.1657955416753228</v>
      </c>
      <c r="AQ36" s="7" t="n">
        <v>0.2917600082590852</v>
      </c>
      <c r="AR36" s="7" t="n">
        <v>0.1084330147947352</v>
      </c>
      <c r="AS36" s="7" t="n">
        <v>0.6531377736227222</v>
      </c>
      <c r="AT36" s="7" t="n">
        <v>0.1753064256580541</v>
      </c>
      <c r="AU36" s="7" t="n">
        <v>0.3651872338695435</v>
      </c>
      <c r="AV36" s="7" t="n">
        <v>0.5475520452680694</v>
      </c>
      <c r="AW36" s="7" t="n">
        <v>0.9130995750922309</v>
      </c>
      <c r="AX36" s="7" t="n">
        <v>0.2403703852958315</v>
      </c>
      <c r="AY36" s="7" t="n">
        <v>0.1377894981025799</v>
      </c>
      <c r="AZ36" s="7" t="n">
        <v>0.5950935561085285</v>
      </c>
      <c r="BA36" s="7" t="n">
        <v>0.2182347767440081</v>
      </c>
      <c r="BB36" s="7" t="n">
        <v>0.2957236637869579</v>
      </c>
      <c r="BC36" s="7" t="n">
        <v>0.291997375518993</v>
      </c>
      <c r="BD36" s="7" t="n">
        <v>0.267670164349073</v>
      </c>
      <c r="BE36" s="7" t="n">
        <v>0.1085336859724632</v>
      </c>
      <c r="BF36" s="7" t="n">
        <v>0.2154725892014493</v>
      </c>
      <c r="BG36" s="7" t="n">
        <v>0.4098971747421833</v>
      </c>
      <c r="BH36" s="7" t="n">
        <v>0.3237135196369424</v>
      </c>
      <c r="BI36" s="7" t="n">
        <v>0.4412751707881581</v>
      </c>
      <c r="BJ36" s="7" t="n">
        <v>0.5844878491826053</v>
      </c>
      <c r="BK36" s="7" t="n">
        <v>0.5247947997024729</v>
      </c>
      <c r="BL36" s="7" t="n">
        <v>0.4842635182037158</v>
      </c>
      <c r="BM36" s="7" t="n">
        <v>0.2669940752422011</v>
      </c>
      <c r="BN36" s="7" t="n">
        <v>0.3976674245817631</v>
      </c>
      <c r="BO36" s="7" t="n">
        <v>0.2827806924634129</v>
      </c>
      <c r="BP36" s="7" t="n">
        <v>0.9535654401047825</v>
      </c>
      <c r="BQ36" s="7" t="n">
        <v>0.9755327693082063</v>
      </c>
      <c r="BR36" s="7" t="n">
        <v>0.3772781882148659</v>
      </c>
      <c r="BS36" s="7" t="n">
        <v>0.2563326039271355</v>
      </c>
      <c r="BT36" s="7" t="n">
        <v>0.2277613114827546</v>
      </c>
      <c r="BU36" s="7" t="n">
        <v>0.2466213217108101</v>
      </c>
      <c r="BV36" s="7" t="n">
        <v>0.1731467440400696</v>
      </c>
      <c r="BW36" s="7" t="n">
        <v>0.4102627219931403</v>
      </c>
      <c r="BX36" s="7" t="n">
        <v>0.3309274261516316</v>
      </c>
      <c r="BY36" s="7" t="n">
        <v>0.1181033879100907</v>
      </c>
      <c r="BZ36" s="7" t="n">
        <v>0.3825118254841757</v>
      </c>
      <c r="CA36" s="7" t="n">
        <v>0.3832088678953049</v>
      </c>
      <c r="CB36" s="7" t="n">
        <v>0.6182084826552163</v>
      </c>
      <c r="CC36" s="7" t="n">
        <v>0.6417389196487819</v>
      </c>
      <c r="CD36" s="7" t="n">
        <v>0.9328027974278111</v>
      </c>
      <c r="CE36" s="7" t="n">
        <v>0.07572870059396694</v>
      </c>
      <c r="CF36" s="7" t="n">
        <v>0.973639935230988</v>
      </c>
      <c r="CG36" s="7" t="n">
        <v>0.1801160101760642</v>
      </c>
      <c r="CH36" s="7" t="n">
        <v>0.4941844507901554</v>
      </c>
      <c r="CI36" s="7" t="n">
        <v>0.5195118644485648</v>
      </c>
      <c r="CJ36" s="7" t="n">
        <v>0.4607078765905562</v>
      </c>
      <c r="CK36" s="7" t="n">
        <v>0.952975797443537</v>
      </c>
      <c r="CL36" s="7" t="n">
        <v>0.5182998728691088</v>
      </c>
      <c r="CM36" s="7" t="n">
        <v>0.5305778111444721</v>
      </c>
      <c r="CN36" s="7" t="n">
        <v>0.1193439460853788</v>
      </c>
      <c r="CO36" s="7" t="n">
        <v>0.2853629912793872</v>
      </c>
      <c r="CP36" s="7" t="n">
        <v>0.4566181273602271</v>
      </c>
      <c r="CQ36" s="7" t="n">
        <v>0.1739461068096453</v>
      </c>
      <c r="CR36" s="7" t="n">
        <v>0.4404577377723594</v>
      </c>
      <c r="CS36" s="7" t="n">
        <v>0.4357114758099974</v>
      </c>
      <c r="CT36" s="7" t="n">
        <v>0.1776078934784515</v>
      </c>
      <c r="CU36" s="7" t="n">
        <v>0.3604543603135379</v>
      </c>
      <c r="CV36" s="7" t="n">
        <v>0.5894259772914593</v>
      </c>
      <c r="CW36" s="7" t="n">
        <v>0.4264953546808064</v>
      </c>
      <c r="CX36" s="7" t="n">
        <v>0.1877902155166355</v>
      </c>
      <c r="CY36" s="7" t="n">
        <v>0.2675693973456763</v>
      </c>
      <c r="CZ36" s="7" t="n">
        <v>0.7965709340905602</v>
      </c>
      <c r="DA36" s="7" t="n">
        <v>0.2490729451464496</v>
      </c>
      <c r="DB36" s="7" t="n">
        <v>0.371378501369016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0.6354589997342417</v>
      </c>
      <c r="D37" s="7" t="n">
        <v>0.6378413401470644</v>
      </c>
      <c r="E37" s="7" t="n">
        <v>0.09892269490543588</v>
      </c>
      <c r="F37" s="7" t="n">
        <v>0.6109247558394131</v>
      </c>
      <c r="G37" s="7" t="n">
        <v>0.3175962466982437</v>
      </c>
      <c r="H37" s="7" t="n">
        <v>0.3905157808787246</v>
      </c>
      <c r="I37" s="7" t="n">
        <v>0.674255429891245</v>
      </c>
      <c r="J37" s="7" t="n">
        <v>0.7632233709102442</v>
      </c>
      <c r="K37" s="7" t="n">
        <v>0.7077089773787441</v>
      </c>
      <c r="L37" s="7" t="n">
        <v>0.6311981163412758</v>
      </c>
      <c r="M37" s="7" t="n">
        <v>0.5386829256399971</v>
      </c>
      <c r="N37" s="7" t="n">
        <v>0.6178187949350332</v>
      </c>
      <c r="O37" s="7" t="n">
        <v>0.7831516094256423</v>
      </c>
      <c r="P37" s="7" t="n">
        <v>0.6715303846219207</v>
      </c>
      <c r="Q37" s="7" t="n">
        <v>0.4965713986471822</v>
      </c>
      <c r="R37" s="7" t="n">
        <v>0.4319493599647318</v>
      </c>
      <c r="S37" s="7" t="n">
        <v>0.6895869952494514</v>
      </c>
      <c r="T37" s="7" t="n">
        <v>0.7711612433113806</v>
      </c>
      <c r="U37" s="7" t="n">
        <v>0.6305082952387602</v>
      </c>
      <c r="V37" s="7" t="n">
        <v>0.2015555789333105</v>
      </c>
      <c r="W37" s="7" t="n">
        <v>0.07496774768406257</v>
      </c>
      <c r="X37" s="7" t="n">
        <v>0.5433390690700737</v>
      </c>
      <c r="Y37" s="7" t="n">
        <v>0.5828372373493695</v>
      </c>
      <c r="Z37" s="7" t="n">
        <v>0.08223215193067829</v>
      </c>
      <c r="AA37" s="7" t="n">
        <v>0.4568782227358794</v>
      </c>
      <c r="AB37" s="7" t="n">
        <v>0.8130837883923616</v>
      </c>
      <c r="AC37" s="7" t="n">
        <v>0.5237395885509825</v>
      </c>
      <c r="AD37" s="7" t="n">
        <v>0.636783820389643</v>
      </c>
      <c r="AE37" s="7" t="n">
        <v>0.9893868433861684</v>
      </c>
      <c r="AF37" s="7" t="n">
        <v>0.9351209238793899</v>
      </c>
      <c r="AG37" s="7" t="n">
        <v>0.5379177902391266</v>
      </c>
      <c r="AH37" s="7" t="n">
        <v>0.8852042773235369</v>
      </c>
      <c r="AI37" s="7" t="n">
        <v>0.5381754482019183</v>
      </c>
      <c r="AJ37" s="7" t="n">
        <v>0.6232365119445807</v>
      </c>
      <c r="AK37" s="7" t="n">
        <v>0.5580702495904315</v>
      </c>
      <c r="AL37" s="7" t="n">
        <v>1</v>
      </c>
      <c r="AM37" s="7" t="n">
        <v>0.4889149219769029</v>
      </c>
      <c r="AN37" s="7" t="n">
        <v>0.7915060850172406</v>
      </c>
      <c r="AO37" s="7" t="n">
        <v>0.08223234232428377</v>
      </c>
      <c r="AP37" s="7" t="n">
        <v>0.4520595631866658</v>
      </c>
      <c r="AQ37" s="7" t="n">
        <v>0.2746622390708081</v>
      </c>
      <c r="AR37" s="7" t="n">
        <v>0.4298544804994197</v>
      </c>
      <c r="AS37" s="7" t="n">
        <v>0.6253490842298363</v>
      </c>
      <c r="AT37" s="7" t="n">
        <v>0.8405490802335956</v>
      </c>
      <c r="AU37" s="7" t="n">
        <v>0.1470001564912287</v>
      </c>
      <c r="AV37" s="7" t="n">
        <v>0.5070593242011612</v>
      </c>
      <c r="AW37" s="7" t="n">
        <v>0.6290018566703961</v>
      </c>
      <c r="AX37" s="7" t="n">
        <v>0.2345651248778316</v>
      </c>
      <c r="AY37" s="7" t="n">
        <v>0.07525277353159358</v>
      </c>
      <c r="AZ37" s="7" t="n">
        <v>0.8049940056037235</v>
      </c>
      <c r="BA37" s="7" t="n">
        <v>0.6093113026756032</v>
      </c>
      <c r="BB37" s="7" t="n">
        <v>0.443680697263062</v>
      </c>
      <c r="BC37" s="7" t="n">
        <v>0.3954403247060656</v>
      </c>
      <c r="BD37" s="7" t="n">
        <v>0.2640149193604197</v>
      </c>
      <c r="BE37" s="7" t="n">
        <v>0.7644870285901501</v>
      </c>
      <c r="BF37" s="7" t="n">
        <v>0.7018739980742582</v>
      </c>
      <c r="BG37" s="7" t="n">
        <v>0.2965592725156954</v>
      </c>
      <c r="BH37" s="7" t="n">
        <v>0.4786451937847057</v>
      </c>
      <c r="BI37" s="7" t="n">
        <v>0.7109530249198178</v>
      </c>
      <c r="BJ37" s="7" t="n">
        <v>0.5136608935421709</v>
      </c>
      <c r="BK37" s="7" t="n">
        <v>0.5590523139037554</v>
      </c>
      <c r="BL37" s="7" t="n">
        <v>0.369799257184271</v>
      </c>
      <c r="BM37" s="7" t="n">
        <v>0.5883692050595883</v>
      </c>
      <c r="BN37" s="7" t="n">
        <v>0.5706898537199402</v>
      </c>
      <c r="BO37" s="7" t="n">
        <v>0.7391915298372279</v>
      </c>
      <c r="BP37" s="7" t="n">
        <v>0.5723681992551289</v>
      </c>
      <c r="BQ37" s="7" t="n">
        <v>0.5596469247117922</v>
      </c>
      <c r="BR37" s="7" t="n">
        <v>0.6932805037197159</v>
      </c>
      <c r="BS37" s="7" t="n">
        <v>0.3894704421230159</v>
      </c>
      <c r="BT37" s="7" t="n">
        <v>0.2333514091452192</v>
      </c>
      <c r="BU37" s="7" t="n">
        <v>0.3885808551703671</v>
      </c>
      <c r="BV37" s="7" t="n">
        <v>0.8413667934805056</v>
      </c>
      <c r="BW37" s="7" t="n">
        <v>0.3076086469828667</v>
      </c>
      <c r="BX37" s="7" t="n">
        <v>0.2564661972641324</v>
      </c>
      <c r="BY37" s="7" t="n">
        <v>0.404831093200154</v>
      </c>
      <c r="BZ37" s="7" t="n">
        <v>0.5521442741245631</v>
      </c>
      <c r="CA37" s="7" t="n">
        <v>0.7042994282170005</v>
      </c>
      <c r="CB37" s="7" t="n">
        <v>0.7311931574114253</v>
      </c>
      <c r="CC37" s="7" t="n">
        <v>0.5686357515163682</v>
      </c>
      <c r="CD37" s="7" t="n">
        <v>0.5987146592177027</v>
      </c>
      <c r="CE37" s="7" t="n">
        <v>0.6216241420084179</v>
      </c>
      <c r="CF37" s="7" t="n">
        <v>0.5271086238916441</v>
      </c>
      <c r="CG37" s="7" t="n">
        <v>0.461873469770265</v>
      </c>
      <c r="CH37" s="7" t="n">
        <v>0.7286373271900053</v>
      </c>
      <c r="CI37" s="7" t="n">
        <v>0.88760709550834</v>
      </c>
      <c r="CJ37" s="7" t="n">
        <v>0.7029477314994524</v>
      </c>
      <c r="CK37" s="7" t="n">
        <v>0.6283614101634224</v>
      </c>
      <c r="CL37" s="7" t="n">
        <v>0.7270231542166263</v>
      </c>
      <c r="CM37" s="7" t="n">
        <v>0.9422116683232507</v>
      </c>
      <c r="CN37" s="7" t="n">
        <v>0.8200210123161605</v>
      </c>
      <c r="CO37" s="7" t="n">
        <v>0.1423947411682749</v>
      </c>
      <c r="CP37" s="7" t="n">
        <v>0.6463200228354371</v>
      </c>
      <c r="CQ37" s="7" t="n">
        <v>0.8359194715840637</v>
      </c>
      <c r="CR37" s="7" t="n">
        <v>0.6421526153384592</v>
      </c>
      <c r="CS37" s="7" t="n">
        <v>0.6366405076873386</v>
      </c>
      <c r="CT37" s="7" t="n">
        <v>0.6783822352977265</v>
      </c>
      <c r="CU37" s="7" t="n">
        <v>0.1429200799973521</v>
      </c>
      <c r="CV37" s="7" t="n">
        <v>0.4854984657225178</v>
      </c>
      <c r="CW37" s="7" t="n">
        <v>0.6254394297741876</v>
      </c>
      <c r="CX37" s="7" t="n">
        <v>0.2096449079499716</v>
      </c>
      <c r="CY37" s="7" t="n">
        <v>0.4256020933246064</v>
      </c>
      <c r="CZ37" s="7" t="n">
        <v>0.5572302928377133</v>
      </c>
      <c r="DA37" s="7" t="n">
        <v>0.6393152913556791</v>
      </c>
      <c r="DB37" s="7" t="n">
        <v>0.2604706711008654</v>
      </c>
    </row>
    <row r="38">
      <c r="A38" s="6" t="inlineStr">
        <is>
          <t>399701.SZ</t>
        </is>
      </c>
      <c r="B38" s="6" t="inlineStr">
        <is>
          <t>深证基本面60指数</t>
        </is>
      </c>
      <c r="C38" s="7" t="n">
        <v>0.8877939444414238</v>
      </c>
      <c r="D38" s="7" t="n">
        <v>0.9260628128915609</v>
      </c>
      <c r="E38" s="7" t="n">
        <v>0.7868657121540285</v>
      </c>
      <c r="F38" s="7" t="n">
        <v>0.9122005783136662</v>
      </c>
      <c r="G38" s="7" t="n">
        <v>0.8679574710111383</v>
      </c>
      <c r="H38" s="7" t="n">
        <v>0.6081066010259688</v>
      </c>
      <c r="I38" s="7" t="n">
        <v>0.7467569375957087</v>
      </c>
      <c r="J38" s="7" t="n">
        <v>0.902908797970236</v>
      </c>
      <c r="K38" s="7" t="n">
        <v>0.3767491666507318</v>
      </c>
      <c r="L38" s="7" t="n">
        <v>0.5616761353917828</v>
      </c>
      <c r="M38" s="7" t="n">
        <v>0.6595504644897781</v>
      </c>
      <c r="N38" s="7" t="n">
        <v>0.5183041922405965</v>
      </c>
      <c r="O38" s="7" t="n">
        <v>0.2322201150880155</v>
      </c>
      <c r="P38" s="7" t="n">
        <v>0.5995430182138344</v>
      </c>
      <c r="Q38" s="7" t="n">
        <v>0.7760324899482968</v>
      </c>
      <c r="R38" s="7" t="n">
        <v>0.7262513774756207</v>
      </c>
      <c r="S38" s="7" t="n">
        <v>0.733287213668569</v>
      </c>
      <c r="T38" s="7" t="n">
        <v>0.8916295335047789</v>
      </c>
      <c r="U38" s="7" t="n">
        <v>0.6338266720432087</v>
      </c>
      <c r="V38" s="7" t="n">
        <v>0.8420804861222903</v>
      </c>
      <c r="W38" s="7" t="n">
        <v>0.4962632352584316</v>
      </c>
      <c r="X38" s="7" t="n">
        <v>0.7154170703150524</v>
      </c>
      <c r="Y38" s="7" t="n">
        <v>0.6151950906922625</v>
      </c>
      <c r="Z38" s="7" t="n">
        <v>0.7048660107474605</v>
      </c>
      <c r="AA38" s="7" t="n">
        <v>0.6514121109281912</v>
      </c>
      <c r="AB38" s="7" t="n">
        <v>0.2269605363723875</v>
      </c>
      <c r="AC38" s="7" t="n">
        <v>0.5667764591071524</v>
      </c>
      <c r="AD38" s="7" t="n">
        <v>0.4941898022753747</v>
      </c>
      <c r="AE38" s="7" t="n">
        <v>0.5471099511066413</v>
      </c>
      <c r="AF38" s="7" t="n">
        <v>0.3414514972612707</v>
      </c>
      <c r="AG38" s="7" t="n">
        <v>0.9313091344346616</v>
      </c>
      <c r="AH38" s="7" t="n">
        <v>0.8002477746352574</v>
      </c>
      <c r="AI38" s="7" t="n">
        <v>0.6623362989600298</v>
      </c>
      <c r="AJ38" s="7" t="n">
        <v>0.8176488841470255</v>
      </c>
      <c r="AK38" s="7" t="n">
        <v>0.5819144901208819</v>
      </c>
      <c r="AL38" s="7" t="n">
        <v>0.4889149219769029</v>
      </c>
      <c r="AM38" s="7" t="n">
        <v>1</v>
      </c>
      <c r="AN38" s="7" t="n">
        <v>0.213576024271825</v>
      </c>
      <c r="AO38" s="7" t="n">
        <v>0.7048661090747959</v>
      </c>
      <c r="AP38" s="7" t="n">
        <v>0.2782154662925952</v>
      </c>
      <c r="AQ38" s="7" t="n">
        <v>0.5624194311623288</v>
      </c>
      <c r="AR38" s="7" t="n">
        <v>0.1711814766415146</v>
      </c>
      <c r="AS38" s="7" t="n">
        <v>0.817986889855985</v>
      </c>
      <c r="AT38" s="7" t="n">
        <v>0.2592240243839701</v>
      </c>
      <c r="AU38" s="7" t="n">
        <v>0.7568627126112364</v>
      </c>
      <c r="AV38" s="7" t="n">
        <v>0.6240596265492449</v>
      </c>
      <c r="AW38" s="7" t="n">
        <v>0.596155371487408</v>
      </c>
      <c r="AX38" s="7" t="n">
        <v>0.6854242536421855</v>
      </c>
      <c r="AY38" s="7" t="n">
        <v>0.4517507805363186</v>
      </c>
      <c r="AZ38" s="7" t="n">
        <v>0.8269644413919512</v>
      </c>
      <c r="BA38" s="7" t="n">
        <v>0.4865384850944225</v>
      </c>
      <c r="BB38" s="7" t="n">
        <v>0.4340268664353364</v>
      </c>
      <c r="BC38" s="7" t="n">
        <v>0.7016868452338937</v>
      </c>
      <c r="BD38" s="7" t="n">
        <v>0.7387214782817205</v>
      </c>
      <c r="BE38" s="7" t="n">
        <v>0.1942028642104386</v>
      </c>
      <c r="BF38" s="7" t="n">
        <v>0.37669072798266</v>
      </c>
      <c r="BG38" s="7" t="n">
        <v>0.5111676617517671</v>
      </c>
      <c r="BH38" s="7" t="n">
        <v>0.5057115856726795</v>
      </c>
      <c r="BI38" s="7" t="n">
        <v>0.5087375982498809</v>
      </c>
      <c r="BJ38" s="7" t="n">
        <v>0.6635073589300985</v>
      </c>
      <c r="BK38" s="7" t="n">
        <v>0.9001451731932164</v>
      </c>
      <c r="BL38" s="7" t="n">
        <v>0.566202111759568</v>
      </c>
      <c r="BM38" s="7" t="n">
        <v>0.540439632655072</v>
      </c>
      <c r="BN38" s="7" t="n">
        <v>0.5662447997324077</v>
      </c>
      <c r="BO38" s="7" t="n">
        <v>0.4193933269047107</v>
      </c>
      <c r="BP38" s="7" t="n">
        <v>0.5602527020791033</v>
      </c>
      <c r="BQ38" s="7" t="n">
        <v>0.581230020797317</v>
      </c>
      <c r="BR38" s="7" t="n">
        <v>0.5455411153823154</v>
      </c>
      <c r="BS38" s="7" t="n">
        <v>0.449732428334698</v>
      </c>
      <c r="BT38" s="7" t="n">
        <v>0.5195641706407923</v>
      </c>
      <c r="BU38" s="7" t="n">
        <v>0.4553484360561472</v>
      </c>
      <c r="BV38" s="7" t="n">
        <v>0.2630370771287536</v>
      </c>
      <c r="BW38" s="7" t="n">
        <v>0.878530528758657</v>
      </c>
      <c r="BX38" s="7" t="n">
        <v>0.8092179530710679</v>
      </c>
      <c r="BY38" s="7" t="n">
        <v>0.1996218711789091</v>
      </c>
      <c r="BZ38" s="7" t="n">
        <v>0.5561828832626101</v>
      </c>
      <c r="CA38" s="7" t="n">
        <v>0.5127472326766177</v>
      </c>
      <c r="CB38" s="7" t="n">
        <v>0.5955877198134194</v>
      </c>
      <c r="CC38" s="7" t="n">
        <v>0.7851400080223786</v>
      </c>
      <c r="CD38" s="7" t="n">
        <v>0.6067356640644562</v>
      </c>
      <c r="CE38" s="7" t="n">
        <v>0.1803310675358032</v>
      </c>
      <c r="CF38" s="7" t="n">
        <v>0.5637046151406718</v>
      </c>
      <c r="CG38" s="7" t="n">
        <v>0.4548432617193047</v>
      </c>
      <c r="CH38" s="7" t="n">
        <v>0.5650508328696353</v>
      </c>
      <c r="CI38" s="7" t="n">
        <v>0.5377641565803991</v>
      </c>
      <c r="CJ38" s="7" t="n">
        <v>0.5200587546414165</v>
      </c>
      <c r="CK38" s="7" t="n">
        <v>0.5833878828997622</v>
      </c>
      <c r="CL38" s="7" t="n">
        <v>0.5659066831452937</v>
      </c>
      <c r="CM38" s="7" t="n">
        <v>0.4279743157687067</v>
      </c>
      <c r="CN38" s="7" t="n">
        <v>0.1689239465298968</v>
      </c>
      <c r="CO38" s="7" t="n">
        <v>0.7184084568342847</v>
      </c>
      <c r="CP38" s="7" t="n">
        <v>0.3813342641418263</v>
      </c>
      <c r="CQ38" s="7" t="n">
        <v>0.2385536913030389</v>
      </c>
      <c r="CR38" s="7" t="n">
        <v>0.3730725266398678</v>
      </c>
      <c r="CS38" s="7" t="n">
        <v>0.3767770339841066</v>
      </c>
      <c r="CT38" s="7" t="n">
        <v>0.4290138087846113</v>
      </c>
      <c r="CU38" s="7" t="n">
        <v>0.7514970341609458</v>
      </c>
      <c r="CV38" s="7" t="n">
        <v>0.8899466094663916</v>
      </c>
      <c r="CW38" s="7" t="n">
        <v>0.3675775869647899</v>
      </c>
      <c r="CX38" s="7" t="n">
        <v>0.33784493464961</v>
      </c>
      <c r="CY38" s="7" t="n">
        <v>0.4264222645641368</v>
      </c>
      <c r="CZ38" s="7" t="n">
        <v>0.5279590011088677</v>
      </c>
      <c r="DA38" s="7" t="n">
        <v>0.5006575832122455</v>
      </c>
      <c r="DB38" s="7" t="n">
        <v>0.8576696096563733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0.4692642996920224</v>
      </c>
      <c r="D39" s="7" t="n">
        <v>0.3941378948839637</v>
      </c>
      <c r="E39" s="7" t="n">
        <v>0.0727617346771733</v>
      </c>
      <c r="F39" s="7" t="n">
        <v>0.3231472022957328</v>
      </c>
      <c r="G39" s="7" t="n">
        <v>0.05170152620656748</v>
      </c>
      <c r="H39" s="7" t="n">
        <v>0.5129996186352209</v>
      </c>
      <c r="I39" s="7" t="n">
        <v>0.2527226056772647</v>
      </c>
      <c r="J39" s="7" t="n">
        <v>0.4849029333865555</v>
      </c>
      <c r="K39" s="7" t="n">
        <v>0.6452927330051028</v>
      </c>
      <c r="L39" s="7" t="n">
        <v>0.7018164786301926</v>
      </c>
      <c r="M39" s="7" t="n">
        <v>0.136426350656536</v>
      </c>
      <c r="N39" s="7" t="n">
        <v>0.7317174551140652</v>
      </c>
      <c r="O39" s="7" t="n">
        <v>0.9938598620495698</v>
      </c>
      <c r="P39" s="7" t="n">
        <v>0.6509517934761617</v>
      </c>
      <c r="Q39" s="7" t="n">
        <v>0.3451570193934628</v>
      </c>
      <c r="R39" s="7" t="n">
        <v>0.3479389010078793</v>
      </c>
      <c r="S39" s="7" t="n">
        <v>0.5997424158395805</v>
      </c>
      <c r="T39" s="7" t="n">
        <v>0.5301127724061182</v>
      </c>
      <c r="U39" s="7" t="n">
        <v>0.1525983168626178</v>
      </c>
      <c r="V39" s="7" t="n">
        <v>0.1367664306950938</v>
      </c>
      <c r="W39" s="7" t="n">
        <v>0.2363587264659047</v>
      </c>
      <c r="X39" s="7" t="n">
        <v>0.1477209646912661</v>
      </c>
      <c r="Y39" s="7" t="n">
        <v>0.1475024558922932</v>
      </c>
      <c r="Z39" s="7" t="n">
        <v>-0.08840468875688733</v>
      </c>
      <c r="AA39" s="7" t="n">
        <v>0.3491803785718702</v>
      </c>
      <c r="AB39" s="7" t="n">
        <v>0.9909549656272434</v>
      </c>
      <c r="AC39" s="7" t="n">
        <v>0.143528369740495</v>
      </c>
      <c r="AD39" s="7" t="n">
        <v>0.4594954733790471</v>
      </c>
      <c r="AE39" s="7" t="n">
        <v>0.7668548861505393</v>
      </c>
      <c r="AF39" s="7" t="n">
        <v>0.8933984187490568</v>
      </c>
      <c r="AG39" s="7" t="n">
        <v>0.1715719060320881</v>
      </c>
      <c r="AH39" s="7" t="n">
        <v>0.6001109934317505</v>
      </c>
      <c r="AI39" s="7" t="n">
        <v>0.1378984007529084</v>
      </c>
      <c r="AJ39" s="7" t="n">
        <v>0.2870163007161264</v>
      </c>
      <c r="AK39" s="7" t="n">
        <v>0.1301295567552799</v>
      </c>
      <c r="AL39" s="7" t="n">
        <v>0.7915060850172406</v>
      </c>
      <c r="AM39" s="7" t="n">
        <v>0.213576024271825</v>
      </c>
      <c r="AN39" s="7" t="n">
        <v>1</v>
      </c>
      <c r="AO39" s="7" t="n">
        <v>-0.08840449048434135</v>
      </c>
      <c r="AP39" s="7" t="n">
        <v>0.5165576940073673</v>
      </c>
      <c r="AQ39" s="7" t="n">
        <v>0.004507164851495861</v>
      </c>
      <c r="AR39" s="7" t="n">
        <v>0.5277129278845055</v>
      </c>
      <c r="AS39" s="7" t="n">
        <v>0.2943873993312827</v>
      </c>
      <c r="AT39" s="7" t="n">
        <v>0.8916754634258619</v>
      </c>
      <c r="AU39" s="7" t="n">
        <v>-0.05043847719674796</v>
      </c>
      <c r="AV39" s="7" t="n">
        <v>0.1096009760667062</v>
      </c>
      <c r="AW39" s="7" t="n">
        <v>0.1558870967407331</v>
      </c>
      <c r="AX39" s="7" t="n">
        <v>0.1775126836352195</v>
      </c>
      <c r="AY39" s="7" t="n">
        <v>0.2480263935694438</v>
      </c>
      <c r="AZ39" s="7" t="n">
        <v>0.5554211993454421</v>
      </c>
      <c r="BA39" s="7" t="n">
        <v>0.7414779362317968</v>
      </c>
      <c r="BB39" s="7" t="n">
        <v>0.2494215367616669</v>
      </c>
      <c r="BC39" s="7" t="n">
        <v>0.4664415597628306</v>
      </c>
      <c r="BD39" s="7" t="n">
        <v>0.1797486474830946</v>
      </c>
      <c r="BE39" s="7" t="n">
        <v>0.9914806124480996</v>
      </c>
      <c r="BF39" s="7" t="n">
        <v>0.8487180793702856</v>
      </c>
      <c r="BG39" s="7" t="n">
        <v>0.02310440436130412</v>
      </c>
      <c r="BH39" s="7" t="n">
        <v>0.2695373027376998</v>
      </c>
      <c r="BI39" s="7" t="n">
        <v>0.515214317011761</v>
      </c>
      <c r="BJ39" s="7" t="n">
        <v>0.1142851301748882</v>
      </c>
      <c r="BK39" s="7" t="n">
        <v>0.3377590981411466</v>
      </c>
      <c r="BL39" s="7" t="n">
        <v>0.2070261294409464</v>
      </c>
      <c r="BM39" s="7" t="n">
        <v>0.6876549630078218</v>
      </c>
      <c r="BN39" s="7" t="n">
        <v>0.337386262475134</v>
      </c>
      <c r="BO39" s="7" t="n">
        <v>0.6763266528247628</v>
      </c>
      <c r="BP39" s="7" t="n">
        <v>0.1631775108728434</v>
      </c>
      <c r="BQ39" s="7" t="n">
        <v>0.147677637634243</v>
      </c>
      <c r="BR39" s="7" t="n">
        <v>0.4985825818443734</v>
      </c>
      <c r="BS39" s="7" t="n">
        <v>0.2092082571135928</v>
      </c>
      <c r="BT39" s="7" t="n">
        <v>-0.01857849275900695</v>
      </c>
      <c r="BU39" s="7" t="n">
        <v>0.216351593671108</v>
      </c>
      <c r="BV39" s="7" t="n">
        <v>0.9020408423970687</v>
      </c>
      <c r="BW39" s="7" t="n">
        <v>0.125846067874121</v>
      </c>
      <c r="BX39" s="7" t="n">
        <v>0.2402248903001637</v>
      </c>
      <c r="BY39" s="7" t="n">
        <v>0.4883068549363192</v>
      </c>
      <c r="BZ39" s="7" t="n">
        <v>0.3268073006175991</v>
      </c>
      <c r="CA39" s="7" t="n">
        <v>0.5281090727131291</v>
      </c>
      <c r="CB39" s="7" t="n">
        <v>0.4333961689821011</v>
      </c>
      <c r="CC39" s="7" t="n">
        <v>0.1576316401534357</v>
      </c>
      <c r="CD39" s="7" t="n">
        <v>0.1504618904186641</v>
      </c>
      <c r="CE39" s="7" t="n">
        <v>0.9181437496285225</v>
      </c>
      <c r="CF39" s="7" t="n">
        <v>0.1271638030050593</v>
      </c>
      <c r="CG39" s="7" t="n">
        <v>0.4371788431754991</v>
      </c>
      <c r="CH39" s="7" t="n">
        <v>0.5393474609212804</v>
      </c>
      <c r="CI39" s="7" t="n">
        <v>0.7184888369355243</v>
      </c>
      <c r="CJ39" s="7" t="n">
        <v>0.478254831087471</v>
      </c>
      <c r="CK39" s="7" t="n">
        <v>0.1528315831125406</v>
      </c>
      <c r="CL39" s="7" t="n">
        <v>0.4631037622531701</v>
      </c>
      <c r="CM39" s="7" t="n">
        <v>0.8020854539766711</v>
      </c>
      <c r="CN39" s="7" t="n">
        <v>0.966447578981554</v>
      </c>
      <c r="CO39" s="7" t="n">
        <v>0.02081524252157808</v>
      </c>
      <c r="CP39" s="7" t="n">
        <v>0.4674616641619415</v>
      </c>
      <c r="CQ39" s="7" t="n">
        <v>0.8832146799472058</v>
      </c>
      <c r="CR39" s="7" t="n">
        <v>0.4749556894328841</v>
      </c>
      <c r="CS39" s="7" t="n">
        <v>0.4671982111489121</v>
      </c>
      <c r="CT39" s="7" t="n">
        <v>0.7061813175835469</v>
      </c>
      <c r="CU39" s="7" t="n">
        <v>-0.05526382235552239</v>
      </c>
      <c r="CV39" s="7" t="n">
        <v>0.1731336267151224</v>
      </c>
      <c r="CW39" s="7" t="n">
        <v>0.458010169208142</v>
      </c>
      <c r="CX39" s="7" t="n">
        <v>0.3614872552314699</v>
      </c>
      <c r="CY39" s="7" t="n">
        <v>0.2453924426571202</v>
      </c>
      <c r="CZ39" s="7" t="n">
        <v>0.1758672230507458</v>
      </c>
      <c r="DA39" s="7" t="n">
        <v>0.6015409454892865</v>
      </c>
      <c r="DB39" s="7" t="n">
        <v>0.08791887550521484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0.4790942203204585</v>
      </c>
      <c r="D40" s="7" t="n">
        <v>0.5214019904448781</v>
      </c>
      <c r="E40" s="7" t="n">
        <v>0.6710832531378809</v>
      </c>
      <c r="F40" s="7" t="n">
        <v>0.5444420064859609</v>
      </c>
      <c r="G40" s="7" t="n">
        <v>0.6428963945936745</v>
      </c>
      <c r="H40" s="7" t="n">
        <v>0.2633703623617849</v>
      </c>
      <c r="I40" s="7" t="n">
        <v>0.3909125673428272</v>
      </c>
      <c r="J40" s="7" t="n">
        <v>0.4460968474482034</v>
      </c>
      <c r="K40" s="7" t="n">
        <v>-0.01000569243830447</v>
      </c>
      <c r="L40" s="7" t="n">
        <v>0.2272903482315556</v>
      </c>
      <c r="M40" s="7" t="n">
        <v>0.3064449549850641</v>
      </c>
      <c r="N40" s="7" t="n">
        <v>0.1478889882898242</v>
      </c>
      <c r="O40" s="7" t="n">
        <v>-0.06452257744440006</v>
      </c>
      <c r="P40" s="7" t="n">
        <v>0.2433973739221512</v>
      </c>
      <c r="Q40" s="7" t="n">
        <v>0.3720682083859064</v>
      </c>
      <c r="R40" s="7" t="n">
        <v>0.3141694406759271</v>
      </c>
      <c r="S40" s="7" t="n">
        <v>0.3492859710066284</v>
      </c>
      <c r="T40" s="7" t="n">
        <v>0.4371894100055841</v>
      </c>
      <c r="U40" s="7" t="n">
        <v>0.3473708596655823</v>
      </c>
      <c r="V40" s="7" t="n">
        <v>0.6789266376595053</v>
      </c>
      <c r="W40" s="7" t="n">
        <v>0.2870215491946944</v>
      </c>
      <c r="X40" s="7" t="n">
        <v>0.3401167804042801</v>
      </c>
      <c r="Y40" s="7" t="n">
        <v>0.3695997470555028</v>
      </c>
      <c r="Z40" s="7" t="n">
        <v>0.999999999999595</v>
      </c>
      <c r="AA40" s="7" t="n">
        <v>0.3426384662675293</v>
      </c>
      <c r="AB40" s="7" t="n">
        <v>-0.08617304493098646</v>
      </c>
      <c r="AC40" s="7" t="n">
        <v>0.3529994968163506</v>
      </c>
      <c r="AD40" s="7" t="n">
        <v>0.05384722171952683</v>
      </c>
      <c r="AE40" s="7" t="n">
        <v>0.1074402498095407</v>
      </c>
      <c r="AF40" s="7" t="n">
        <v>-0.05093505049426695</v>
      </c>
      <c r="AG40" s="7" t="n">
        <v>0.5514463552308121</v>
      </c>
      <c r="AH40" s="7" t="n">
        <v>0.3139557968396095</v>
      </c>
      <c r="AI40" s="7" t="n">
        <v>0.302021187254972</v>
      </c>
      <c r="AJ40" s="7" t="n">
        <v>0.3925033511373829</v>
      </c>
      <c r="AK40" s="7" t="n">
        <v>0.3432609889526684</v>
      </c>
      <c r="AL40" s="7" t="n">
        <v>0.08223234232428377</v>
      </c>
      <c r="AM40" s="7" t="n">
        <v>0.7048661090747959</v>
      </c>
      <c r="AN40" s="7" t="n">
        <v>-0.08840449048434135</v>
      </c>
      <c r="AO40" s="7" t="n">
        <v>1</v>
      </c>
      <c r="AP40" s="7" t="n">
        <v>-0.06581738719770047</v>
      </c>
      <c r="AQ40" s="7" t="n">
        <v>0.2975285803827543</v>
      </c>
      <c r="AR40" s="7" t="n">
        <v>-0.1280331140231881</v>
      </c>
      <c r="AS40" s="7" t="n">
        <v>0.3980473761201744</v>
      </c>
      <c r="AT40" s="7" t="n">
        <v>-0.07733252155596965</v>
      </c>
      <c r="AU40" s="7" t="n">
        <v>0.6677036759845025</v>
      </c>
      <c r="AV40" s="7" t="n">
        <v>0.2728215474505739</v>
      </c>
      <c r="AW40" s="7" t="n">
        <v>0.3454780102257575</v>
      </c>
      <c r="AX40" s="7" t="n">
        <v>0.4478139473662421</v>
      </c>
      <c r="AY40" s="7" t="n">
        <v>0.2844095356125295</v>
      </c>
      <c r="AZ40" s="7" t="n">
        <v>0.3667609222335963</v>
      </c>
      <c r="BA40" s="7" t="n">
        <v>0.1635440611627608</v>
      </c>
      <c r="BB40" s="7" t="n">
        <v>0.008826332561035689</v>
      </c>
      <c r="BC40" s="7" t="n">
        <v>0.4107422052160703</v>
      </c>
      <c r="BD40" s="7" t="n">
        <v>0.4708596959558414</v>
      </c>
      <c r="BE40" s="7" t="n">
        <v>-0.1085273559165917</v>
      </c>
      <c r="BF40" s="7" t="n">
        <v>0.07826131582732508</v>
      </c>
      <c r="BG40" s="7" t="n">
        <v>0.3105040188196654</v>
      </c>
      <c r="BH40" s="7" t="n">
        <v>0.07808352070561535</v>
      </c>
      <c r="BI40" s="7" t="n">
        <v>0.06451026865314974</v>
      </c>
      <c r="BJ40" s="7" t="n">
        <v>0.3093929719850808</v>
      </c>
      <c r="BK40" s="7" t="n">
        <v>0.5966085160067268</v>
      </c>
      <c r="BL40" s="7" t="n">
        <v>0.2606176182257509</v>
      </c>
      <c r="BM40" s="7" t="n">
        <v>0.1588909826657879</v>
      </c>
      <c r="BN40" s="7" t="n">
        <v>0.1293382384045451</v>
      </c>
      <c r="BO40" s="7" t="n">
        <v>-0.035841707422831</v>
      </c>
      <c r="BP40" s="7" t="n">
        <v>0.3357263561269611</v>
      </c>
      <c r="BQ40" s="7" t="n">
        <v>0.3659000782903252</v>
      </c>
      <c r="BR40" s="7" t="n">
        <v>0.07017595083576277</v>
      </c>
      <c r="BS40" s="7" t="n">
        <v>0.06707411755973998</v>
      </c>
      <c r="BT40" s="7" t="n">
        <v>0.2819500709566102</v>
      </c>
      <c r="BU40" s="7" t="n">
        <v>0.07865739874681389</v>
      </c>
      <c r="BV40" s="7" t="n">
        <v>-0.07285755569226249</v>
      </c>
      <c r="BW40" s="7" t="n">
        <v>0.6987458659650095</v>
      </c>
      <c r="BX40" s="7" t="n">
        <v>0.6386538341741144</v>
      </c>
      <c r="BY40" s="7" t="n">
        <v>-0.0978995418941452</v>
      </c>
      <c r="BZ40" s="7" t="n">
        <v>0.1141114346508946</v>
      </c>
      <c r="CA40" s="7" t="n">
        <v>0.05313177742488408</v>
      </c>
      <c r="CB40" s="7" t="n">
        <v>0.1293663880185059</v>
      </c>
      <c r="CC40" s="7" t="n">
        <v>0.4430326535551424</v>
      </c>
      <c r="CD40" s="7" t="n">
        <v>0.3534324778156833</v>
      </c>
      <c r="CE40" s="7" t="n">
        <v>-0.06397209349612157</v>
      </c>
      <c r="CF40" s="7" t="n">
        <v>0.3495915178395697</v>
      </c>
      <c r="CG40" s="7" t="n">
        <v>0.09697139958193514</v>
      </c>
      <c r="CH40" s="7" t="n">
        <v>0.1059047950199155</v>
      </c>
      <c r="CI40" s="7" t="n">
        <v>0.04667691525207337</v>
      </c>
      <c r="CJ40" s="7" t="n">
        <v>0.05670932434512187</v>
      </c>
      <c r="CK40" s="7" t="n">
        <v>0.3347359388582352</v>
      </c>
      <c r="CL40" s="7" t="n">
        <v>0.07447834743730505</v>
      </c>
      <c r="CM40" s="7" t="n">
        <v>-0.003073064474156369</v>
      </c>
      <c r="CN40" s="7" t="n">
        <v>-0.1285222046377277</v>
      </c>
      <c r="CO40" s="7" t="n">
        <v>0.9623260212826819</v>
      </c>
      <c r="CP40" s="7" t="n">
        <v>0.05902443113772444</v>
      </c>
      <c r="CQ40" s="7" t="n">
        <v>-0.08751195205144123</v>
      </c>
      <c r="CR40" s="7" t="n">
        <v>0.05265484492451397</v>
      </c>
      <c r="CS40" s="7" t="n">
        <v>0.06009452583035647</v>
      </c>
      <c r="CT40" s="7" t="n">
        <v>0.08133871180481579</v>
      </c>
      <c r="CU40" s="7" t="n">
        <v>0.6636250234789084</v>
      </c>
      <c r="CV40" s="7" t="n">
        <v>0.5524216968864332</v>
      </c>
      <c r="CW40" s="7" t="n">
        <v>0.05613234398451901</v>
      </c>
      <c r="CX40" s="7" t="n">
        <v>0.3140137353670673</v>
      </c>
      <c r="CY40" s="7" t="n">
        <v>0.004280878770581316</v>
      </c>
      <c r="CZ40" s="7" t="n">
        <v>0.3549711765498392</v>
      </c>
      <c r="DA40" s="7" t="n">
        <v>0.07491614032069299</v>
      </c>
      <c r="DB40" s="7" t="n">
        <v>0.5859640558085185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0.4997861067677072</v>
      </c>
      <c r="D41" s="7" t="n">
        <v>0.326485170471724</v>
      </c>
      <c r="E41" s="7" t="n">
        <v>0.1666741963990883</v>
      </c>
      <c r="F41" s="7" t="n">
        <v>0.1767378378411362</v>
      </c>
      <c r="G41" s="7" t="n">
        <v>0.05152244873017561</v>
      </c>
      <c r="H41" s="7" t="n">
        <v>0.3657029836605988</v>
      </c>
      <c r="I41" s="7" t="n">
        <v>0.1526040352936039</v>
      </c>
      <c r="J41" s="7" t="n">
        <v>0.3992816201802267</v>
      </c>
      <c r="K41" s="7" t="n">
        <v>0.7478349613492268</v>
      </c>
      <c r="L41" s="7" t="n">
        <v>0.5028658734768874</v>
      </c>
      <c r="M41" s="7" t="n">
        <v>0.02454369372778608</v>
      </c>
      <c r="N41" s="7" t="n">
        <v>0.442445660834006</v>
      </c>
      <c r="O41" s="7" t="n">
        <v>0.5131437940363877</v>
      </c>
      <c r="P41" s="7" t="n">
        <v>0.7515270265771438</v>
      </c>
      <c r="Q41" s="7" t="n">
        <v>0.6020913245489866</v>
      </c>
      <c r="R41" s="7" t="n">
        <v>0.6164497449727941</v>
      </c>
      <c r="S41" s="7" t="n">
        <v>0.6927365395614281</v>
      </c>
      <c r="T41" s="7" t="n">
        <v>0.4861430582305613</v>
      </c>
      <c r="U41" s="7" t="n">
        <v>0.1540344326656201</v>
      </c>
      <c r="V41" s="7" t="n">
        <v>0.2437037114589876</v>
      </c>
      <c r="W41" s="7" t="n">
        <v>0.1609095984098852</v>
      </c>
      <c r="X41" s="7" t="n">
        <v>0.06856079357143952</v>
      </c>
      <c r="Y41" s="7" t="n">
        <v>0.1871887691814045</v>
      </c>
      <c r="Z41" s="7" t="n">
        <v>-0.06581753199065976</v>
      </c>
      <c r="AA41" s="7" t="n">
        <v>0.3624078275721196</v>
      </c>
      <c r="AB41" s="7" t="n">
        <v>0.482830320142918</v>
      </c>
      <c r="AC41" s="7" t="n">
        <v>0.2187304439278715</v>
      </c>
      <c r="AD41" s="7" t="n">
        <v>0.7456895822070734</v>
      </c>
      <c r="AE41" s="7" t="n">
        <v>0.5199285422470973</v>
      </c>
      <c r="AF41" s="7" t="n">
        <v>0.5817043057077997</v>
      </c>
      <c r="AG41" s="7" t="n">
        <v>0.2020478309068688</v>
      </c>
      <c r="AH41" s="7" t="n">
        <v>0.4659312311014145</v>
      </c>
      <c r="AI41" s="7" t="n">
        <v>0.03295598636780799</v>
      </c>
      <c r="AJ41" s="7" t="n">
        <v>0.2835011717546673</v>
      </c>
      <c r="AK41" s="7" t="n">
        <v>0.1657955416753228</v>
      </c>
      <c r="AL41" s="7" t="n">
        <v>0.4520595631866658</v>
      </c>
      <c r="AM41" s="7" t="n">
        <v>0.2782154662925952</v>
      </c>
      <c r="AN41" s="7" t="n">
        <v>0.5165576940073673</v>
      </c>
      <c r="AO41" s="7" t="n">
        <v>-0.06581738719770047</v>
      </c>
      <c r="AP41" s="7" t="n">
        <v>1</v>
      </c>
      <c r="AQ41" s="7" t="n">
        <v>0.2888620598910746</v>
      </c>
      <c r="AR41" s="7" t="n">
        <v>0.9693190696039342</v>
      </c>
      <c r="AS41" s="7" t="n">
        <v>0.3164915362878307</v>
      </c>
      <c r="AT41" s="7" t="n">
        <v>0.4953268541073794</v>
      </c>
      <c r="AU41" s="7" t="n">
        <v>-0.01153272750752499</v>
      </c>
      <c r="AV41" s="7" t="n">
        <v>0.004028536855589962</v>
      </c>
      <c r="AW41" s="7" t="n">
        <v>0.1305762056530996</v>
      </c>
      <c r="AX41" s="7" t="n">
        <v>0.3524130953646445</v>
      </c>
      <c r="AY41" s="7" t="n">
        <v>0.1477967673900503</v>
      </c>
      <c r="AZ41" s="7" t="n">
        <v>0.3015973543942522</v>
      </c>
      <c r="BA41" s="7" t="n">
        <v>0.6014584159465447</v>
      </c>
      <c r="BB41" s="7" t="n">
        <v>0.5995337898954314</v>
      </c>
      <c r="BC41" s="7" t="n">
        <v>0.4929606792768821</v>
      </c>
      <c r="BD41" s="7" t="n">
        <v>0.3331117460039736</v>
      </c>
      <c r="BE41" s="7" t="n">
        <v>0.5096099499230234</v>
      </c>
      <c r="BF41" s="7" t="n">
        <v>0.5662025928288767</v>
      </c>
      <c r="BG41" s="7" t="n">
        <v>0.0406004532016714</v>
      </c>
      <c r="BH41" s="7" t="n">
        <v>0.6157133000992956</v>
      </c>
      <c r="BI41" s="7" t="n">
        <v>0.7072994555829811</v>
      </c>
      <c r="BJ41" s="7" t="n">
        <v>0.02932420608348462</v>
      </c>
      <c r="BK41" s="7" t="n">
        <v>0.3055938013605344</v>
      </c>
      <c r="BL41" s="7" t="n">
        <v>0.274369984636359</v>
      </c>
      <c r="BM41" s="7" t="n">
        <v>0.466428374272942</v>
      </c>
      <c r="BN41" s="7" t="n">
        <v>0.6522858305687662</v>
      </c>
      <c r="BO41" s="7" t="n">
        <v>0.7036778994416432</v>
      </c>
      <c r="BP41" s="7" t="n">
        <v>0.1928986447114614</v>
      </c>
      <c r="BQ41" s="7" t="n">
        <v>0.1940763871488547</v>
      </c>
      <c r="BR41" s="7" t="n">
        <v>0.6678554911627775</v>
      </c>
      <c r="BS41" s="7" t="n">
        <v>0.5941490725722056</v>
      </c>
      <c r="BT41" s="7" t="n">
        <v>0.2734540165775727</v>
      </c>
      <c r="BU41" s="7" t="n">
        <v>0.5891968159505671</v>
      </c>
      <c r="BV41" s="7" t="n">
        <v>0.513001661739058</v>
      </c>
      <c r="BW41" s="7" t="n">
        <v>0.1376075254416447</v>
      </c>
      <c r="BX41" s="7" t="n">
        <v>0.3219428515509594</v>
      </c>
      <c r="BY41" s="7" t="n">
        <v>0.9791724024315692</v>
      </c>
      <c r="BZ41" s="7" t="n">
        <v>0.6528643662699534</v>
      </c>
      <c r="CA41" s="7" t="n">
        <v>0.7102574920552543</v>
      </c>
      <c r="CB41" s="7" t="n">
        <v>0.6457080750303418</v>
      </c>
      <c r="CC41" s="7" t="n">
        <v>0.05570512341076005</v>
      </c>
      <c r="CD41" s="7" t="n">
        <v>0.1741730036691538</v>
      </c>
      <c r="CE41" s="7" t="n">
        <v>0.4769824701096833</v>
      </c>
      <c r="CF41" s="7" t="n">
        <v>0.1716801619019118</v>
      </c>
      <c r="CG41" s="7" t="n">
        <v>0.7433293700500483</v>
      </c>
      <c r="CH41" s="7" t="n">
        <v>0.7063230150115543</v>
      </c>
      <c r="CI41" s="7" t="n">
        <v>0.6569595345298893</v>
      </c>
      <c r="CJ41" s="7" t="n">
        <v>0.67486682125584</v>
      </c>
      <c r="CK41" s="7" t="n">
        <v>0.1201146867743522</v>
      </c>
      <c r="CL41" s="7" t="n">
        <v>0.661029116651899</v>
      </c>
      <c r="CM41" s="7" t="n">
        <v>0.6022886851381308</v>
      </c>
      <c r="CN41" s="7" t="n">
        <v>0.5005838796777955</v>
      </c>
      <c r="CO41" s="7" t="n">
        <v>0.05571150768567044</v>
      </c>
      <c r="CP41" s="7" t="n">
        <v>0.6088370917172844</v>
      </c>
      <c r="CQ41" s="7" t="n">
        <v>0.4620157329787123</v>
      </c>
      <c r="CR41" s="7" t="n">
        <v>0.6239296132639702</v>
      </c>
      <c r="CS41" s="7" t="n">
        <v>0.6282194761531511</v>
      </c>
      <c r="CT41" s="7" t="n">
        <v>0.5124185748732251</v>
      </c>
      <c r="CU41" s="7" t="n">
        <v>-0.02011532798806918</v>
      </c>
      <c r="CV41" s="7" t="n">
        <v>0.1486957372985206</v>
      </c>
      <c r="CW41" s="7" t="n">
        <v>0.6247640793814081</v>
      </c>
      <c r="CX41" s="7" t="n">
        <v>0.3502675706430267</v>
      </c>
      <c r="CY41" s="7" t="n">
        <v>0.6198887436933141</v>
      </c>
      <c r="CZ41" s="7" t="n">
        <v>0.1634679647655736</v>
      </c>
      <c r="DA41" s="7" t="n">
        <v>0.7236786554748057</v>
      </c>
      <c r="DB41" s="7" t="n">
        <v>0.2741332320814413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0.5955123509550106</v>
      </c>
      <c r="D42" s="7" t="n">
        <v>0.5485443544787421</v>
      </c>
      <c r="E42" s="7" t="n">
        <v>0.3530081028505591</v>
      </c>
      <c r="F42" s="7" t="n">
        <v>0.4834083782913459</v>
      </c>
      <c r="G42" s="7" t="n">
        <v>0.4245415039982561</v>
      </c>
      <c r="H42" s="7" t="n">
        <v>0.2736276713483362</v>
      </c>
      <c r="I42" s="7" t="n">
        <v>0.4453754548687839</v>
      </c>
      <c r="J42" s="7" t="n">
        <v>0.5650343876305614</v>
      </c>
      <c r="K42" s="7" t="n">
        <v>0.3305211173422584</v>
      </c>
      <c r="L42" s="7" t="n">
        <v>0.1487329087864</v>
      </c>
      <c r="M42" s="7" t="n">
        <v>0.4497528792412726</v>
      </c>
      <c r="N42" s="7" t="n">
        <v>0.2706369425676181</v>
      </c>
      <c r="O42" s="7" t="n">
        <v>0.02337903925479779</v>
      </c>
      <c r="P42" s="7" t="n">
        <v>0.525827339087156</v>
      </c>
      <c r="Q42" s="7" t="n">
        <v>0.696872477615307</v>
      </c>
      <c r="R42" s="7" t="n">
        <v>0.6586437073943693</v>
      </c>
      <c r="S42" s="7" t="n">
        <v>0.5649840450457511</v>
      </c>
      <c r="T42" s="7" t="n">
        <v>0.5841303016186855</v>
      </c>
      <c r="U42" s="7" t="n">
        <v>0.3438425376237439</v>
      </c>
      <c r="V42" s="7" t="n">
        <v>0.4427230589591288</v>
      </c>
      <c r="W42" s="7" t="n">
        <v>0.1104229235265526</v>
      </c>
      <c r="X42" s="7" t="n">
        <v>0.4454361237210507</v>
      </c>
      <c r="Y42" s="7" t="n">
        <v>0.3653377304031763</v>
      </c>
      <c r="Z42" s="7" t="n">
        <v>0.2975284707966256</v>
      </c>
      <c r="AA42" s="7" t="n">
        <v>0.2662910010672352</v>
      </c>
      <c r="AB42" s="7" t="n">
        <v>0.01647698534052266</v>
      </c>
      <c r="AC42" s="7" t="n">
        <v>0.3538773609849113</v>
      </c>
      <c r="AD42" s="7" t="n">
        <v>0.625113807619845</v>
      </c>
      <c r="AE42" s="7" t="n">
        <v>0.3485462076380967</v>
      </c>
      <c r="AF42" s="7" t="n">
        <v>0.1978919700038308</v>
      </c>
      <c r="AG42" s="7" t="n">
        <v>0.5839927227965834</v>
      </c>
      <c r="AH42" s="7" t="n">
        <v>0.5116454973707604</v>
      </c>
      <c r="AI42" s="7" t="n">
        <v>0.4497514942502434</v>
      </c>
      <c r="AJ42" s="7" t="n">
        <v>0.4525085710343547</v>
      </c>
      <c r="AK42" s="7" t="n">
        <v>0.2917600082590852</v>
      </c>
      <c r="AL42" s="7" t="n">
        <v>0.2746622390708081</v>
      </c>
      <c r="AM42" s="7" t="n">
        <v>0.5624194311623288</v>
      </c>
      <c r="AN42" s="7" t="n">
        <v>0.004507164851495861</v>
      </c>
      <c r="AO42" s="7" t="n">
        <v>0.2975285803827543</v>
      </c>
      <c r="AP42" s="7" t="n">
        <v>0.2888620598910746</v>
      </c>
      <c r="AQ42" s="7" t="n">
        <v>1</v>
      </c>
      <c r="AR42" s="7" t="n">
        <v>0.1704016280098866</v>
      </c>
      <c r="AS42" s="7" t="n">
        <v>0.4662840857462993</v>
      </c>
      <c r="AT42" s="7" t="n">
        <v>0.1272182836445983</v>
      </c>
      <c r="AU42" s="7" t="n">
        <v>0.3613455974133183</v>
      </c>
      <c r="AV42" s="7" t="n">
        <v>0.4557111442593414</v>
      </c>
      <c r="AW42" s="7" t="n">
        <v>0.3190619751447855</v>
      </c>
      <c r="AX42" s="7" t="n">
        <v>0.5292330065726195</v>
      </c>
      <c r="AY42" s="7" t="n">
        <v>0.05276802023657462</v>
      </c>
      <c r="AZ42" s="7" t="n">
        <v>0.4547145512692794</v>
      </c>
      <c r="BA42" s="7" t="n">
        <v>0.2445393167268963</v>
      </c>
      <c r="BB42" s="7" t="n">
        <v>0.7038169439699272</v>
      </c>
      <c r="BC42" s="7" t="n">
        <v>0.2942652525749725</v>
      </c>
      <c r="BD42" s="7" t="n">
        <v>0.5537414881273893</v>
      </c>
      <c r="BE42" s="7" t="n">
        <v>-0.003485344872190725</v>
      </c>
      <c r="BF42" s="7" t="n">
        <v>0.1397409648531799</v>
      </c>
      <c r="BG42" s="7" t="n">
        <v>0.4560562208777274</v>
      </c>
      <c r="BH42" s="7" t="n">
        <v>0.745201362806088</v>
      </c>
      <c r="BI42" s="7" t="n">
        <v>0.4946581855560492</v>
      </c>
      <c r="BJ42" s="7" t="n">
        <v>0.454412768987575</v>
      </c>
      <c r="BK42" s="7" t="n">
        <v>0.4503025963472818</v>
      </c>
      <c r="BL42" s="7" t="n">
        <v>0.2871609476453975</v>
      </c>
      <c r="BM42" s="7" t="n">
        <v>0.3177184683417379</v>
      </c>
      <c r="BN42" s="7" t="n">
        <v>0.716183477223191</v>
      </c>
      <c r="BO42" s="7" t="n">
        <v>0.4116709159766628</v>
      </c>
      <c r="BP42" s="7" t="n">
        <v>0.3159165706449834</v>
      </c>
      <c r="BQ42" s="7" t="n">
        <v>0.3098962807351636</v>
      </c>
      <c r="BR42" s="7" t="n">
        <v>0.6647738991008657</v>
      </c>
      <c r="BS42" s="7" t="n">
        <v>0.750478118051138</v>
      </c>
      <c r="BT42" s="7" t="n">
        <v>0.9526642370195327</v>
      </c>
      <c r="BU42" s="7" t="n">
        <v>0.7488591173238418</v>
      </c>
      <c r="BV42" s="7" t="n">
        <v>0.1299633066411487</v>
      </c>
      <c r="BW42" s="7" t="n">
        <v>0.5089637577808612</v>
      </c>
      <c r="BX42" s="7" t="n">
        <v>0.4389414550979115</v>
      </c>
      <c r="BY42" s="7" t="n">
        <v>0.2019533264678381</v>
      </c>
      <c r="BZ42" s="7" t="n">
        <v>0.7143716057893532</v>
      </c>
      <c r="CA42" s="7" t="n">
        <v>0.5912357342051828</v>
      </c>
      <c r="CB42" s="7" t="n">
        <v>0.5679143687176987</v>
      </c>
      <c r="CC42" s="7" t="n">
        <v>0.4961667593422749</v>
      </c>
      <c r="CD42" s="7" t="n">
        <v>0.3703793653383243</v>
      </c>
      <c r="CE42" s="7" t="n">
        <v>-0.06021587603765101</v>
      </c>
      <c r="CF42" s="7" t="n">
        <v>0.2887278946728785</v>
      </c>
      <c r="CG42" s="7" t="n">
        <v>0.6221494730607757</v>
      </c>
      <c r="CH42" s="7" t="n">
        <v>0.6190368325845614</v>
      </c>
      <c r="CI42" s="7" t="n">
        <v>0.4360008424327191</v>
      </c>
      <c r="CJ42" s="7" t="n">
        <v>0.4937480339374622</v>
      </c>
      <c r="CK42" s="7" t="n">
        <v>0.2805512762099677</v>
      </c>
      <c r="CL42" s="7" t="n">
        <v>0.5791806754015603</v>
      </c>
      <c r="CM42" s="7" t="n">
        <v>0.2831532449706055</v>
      </c>
      <c r="CN42" s="7" t="n">
        <v>0.02513326940029698</v>
      </c>
      <c r="CO42" s="7" t="n">
        <v>0.3262951196630258</v>
      </c>
      <c r="CP42" s="7" t="n">
        <v>0.3139576603640197</v>
      </c>
      <c r="CQ42" s="7" t="n">
        <v>0.09669152975813114</v>
      </c>
      <c r="CR42" s="7" t="n">
        <v>0.3223834140791345</v>
      </c>
      <c r="CS42" s="7" t="n">
        <v>0.3266644570287717</v>
      </c>
      <c r="CT42" s="7" t="n">
        <v>0.2234540801275897</v>
      </c>
      <c r="CU42" s="7" t="n">
        <v>0.3590917478059519</v>
      </c>
      <c r="CV42" s="7" t="n">
        <v>0.4736675440478182</v>
      </c>
      <c r="CW42" s="7" t="n">
        <v>0.3281415288465758</v>
      </c>
      <c r="CX42" s="7" t="n">
        <v>0.3154330872440508</v>
      </c>
      <c r="CY42" s="7" t="n">
        <v>0.7067825146199654</v>
      </c>
      <c r="CZ42" s="7" t="n">
        <v>0.3503792944366462</v>
      </c>
      <c r="DA42" s="7" t="n">
        <v>0.5747291036150328</v>
      </c>
      <c r="DB42" s="7" t="n">
        <v>0.5944990976230078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0.3846462079069786</v>
      </c>
      <c r="D43" s="7" t="n">
        <v>0.2243764437783942</v>
      </c>
      <c r="E43" s="7" t="n">
        <v>0.06585371879759974</v>
      </c>
      <c r="F43" s="7" t="n">
        <v>0.09119510519309254</v>
      </c>
      <c r="G43" s="7" t="n">
        <v>-0.0173066474428576</v>
      </c>
      <c r="H43" s="7" t="n">
        <v>0.2818287957678512</v>
      </c>
      <c r="I43" s="7" t="n">
        <v>0.08369549848823078</v>
      </c>
      <c r="J43" s="7" t="n">
        <v>0.306869804430671</v>
      </c>
      <c r="K43" s="7" t="n">
        <v>0.6927056525643628</v>
      </c>
      <c r="L43" s="7" t="n">
        <v>0.4713445151251234</v>
      </c>
      <c r="M43" s="7" t="n">
        <v>-0.04780902291179185</v>
      </c>
      <c r="N43" s="7" t="n">
        <v>0.3785446997032069</v>
      </c>
      <c r="O43" s="7" t="n">
        <v>0.5217396276185363</v>
      </c>
      <c r="P43" s="7" t="n">
        <v>0.6547360186651852</v>
      </c>
      <c r="Q43" s="7" t="n">
        <v>0.4784475307482292</v>
      </c>
      <c r="R43" s="7" t="n">
        <v>0.4898612888780328</v>
      </c>
      <c r="S43" s="7" t="n">
        <v>0.5910996480592398</v>
      </c>
      <c r="T43" s="7" t="n">
        <v>0.3881873260023096</v>
      </c>
      <c r="U43" s="7" t="n">
        <v>0.09706375112815994</v>
      </c>
      <c r="V43" s="7" t="n">
        <v>0.1401841773158119</v>
      </c>
      <c r="W43" s="7" t="n">
        <v>0.0838710571993606</v>
      </c>
      <c r="X43" s="7" t="n">
        <v>-0.01673412455378354</v>
      </c>
      <c r="Y43" s="7" t="n">
        <v>0.1193964106754783</v>
      </c>
      <c r="Z43" s="7" t="n">
        <v>-0.128033265846742</v>
      </c>
      <c r="AA43" s="7" t="n">
        <v>0.2625708652341696</v>
      </c>
      <c r="AB43" s="7" t="n">
        <v>0.4960627528501772</v>
      </c>
      <c r="AC43" s="7" t="n">
        <v>0.1467529106890818</v>
      </c>
      <c r="AD43" s="7" t="n">
        <v>0.6424669778521086</v>
      </c>
      <c r="AE43" s="7" t="n">
        <v>0.4792653754331682</v>
      </c>
      <c r="AF43" s="7" t="n">
        <v>0.5741334802081524</v>
      </c>
      <c r="AG43" s="7" t="n">
        <v>0.100755689810381</v>
      </c>
      <c r="AH43" s="7" t="n">
        <v>0.3975289814638847</v>
      </c>
      <c r="AI43" s="7" t="n">
        <v>-0.04002682938122961</v>
      </c>
      <c r="AJ43" s="7" t="n">
        <v>0.1992680789765217</v>
      </c>
      <c r="AK43" s="7" t="n">
        <v>0.1084330147947352</v>
      </c>
      <c r="AL43" s="7" t="n">
        <v>0.4298544804994197</v>
      </c>
      <c r="AM43" s="7" t="n">
        <v>0.1711814766415146</v>
      </c>
      <c r="AN43" s="7" t="n">
        <v>0.5277129278845055</v>
      </c>
      <c r="AO43" s="7" t="n">
        <v>-0.1280331140231881</v>
      </c>
      <c r="AP43" s="7" t="n">
        <v>0.9693190696039342</v>
      </c>
      <c r="AQ43" s="7" t="n">
        <v>0.1704016280098866</v>
      </c>
      <c r="AR43" s="7" t="n">
        <v>1</v>
      </c>
      <c r="AS43" s="7" t="n">
        <v>0.2309554473089832</v>
      </c>
      <c r="AT43" s="7" t="n">
        <v>0.5026700947839111</v>
      </c>
      <c r="AU43" s="7" t="n">
        <v>-0.0522522884363867</v>
      </c>
      <c r="AV43" s="7" t="n">
        <v>-0.0697668451578014</v>
      </c>
      <c r="AW43" s="7" t="n">
        <v>0.07666050018791039</v>
      </c>
      <c r="AX43" s="7" t="n">
        <v>0.2114235402613324</v>
      </c>
      <c r="AY43" s="7" t="n">
        <v>0.08845665184778163</v>
      </c>
      <c r="AZ43" s="7" t="n">
        <v>0.23689808909844</v>
      </c>
      <c r="BA43" s="7" t="n">
        <v>0.5422104030213512</v>
      </c>
      <c r="BB43" s="7" t="n">
        <v>0.5073250513559991</v>
      </c>
      <c r="BC43" s="7" t="n">
        <v>0.4012428971964994</v>
      </c>
      <c r="BD43" s="7" t="n">
        <v>0.195800741815873</v>
      </c>
      <c r="BE43" s="7" t="n">
        <v>0.5271517128402068</v>
      </c>
      <c r="BF43" s="7" t="n">
        <v>0.5434081104020603</v>
      </c>
      <c r="BG43" s="7" t="n">
        <v>-0.02984385051740235</v>
      </c>
      <c r="BH43" s="7" t="n">
        <v>0.5155740598277706</v>
      </c>
      <c r="BI43" s="7" t="n">
        <v>0.616234800984457</v>
      </c>
      <c r="BJ43" s="7" t="n">
        <v>-0.04681230662502949</v>
      </c>
      <c r="BK43" s="7" t="n">
        <v>0.2318011673345489</v>
      </c>
      <c r="BL43" s="7" t="n">
        <v>0.1825619112522463</v>
      </c>
      <c r="BM43" s="7" t="n">
        <v>0.3949599263139178</v>
      </c>
      <c r="BN43" s="7" t="n">
        <v>0.5444170453758297</v>
      </c>
      <c r="BO43" s="7" t="n">
        <v>0.6513949746333778</v>
      </c>
      <c r="BP43" s="7" t="n">
        <v>0.126208868809471</v>
      </c>
      <c r="BQ43" s="7" t="n">
        <v>0.1259182762847084</v>
      </c>
      <c r="BR43" s="7" t="n">
        <v>0.5776511229977521</v>
      </c>
      <c r="BS43" s="7" t="n">
        <v>0.4989350745518005</v>
      </c>
      <c r="BT43" s="7" t="n">
        <v>0.1577877471978661</v>
      </c>
      <c r="BU43" s="7" t="n">
        <v>0.4907356831107776</v>
      </c>
      <c r="BV43" s="7" t="n">
        <v>0.5192870712427146</v>
      </c>
      <c r="BW43" s="7" t="n">
        <v>0.04052259657054052</v>
      </c>
      <c r="BX43" s="7" t="n">
        <v>0.2112156036061658</v>
      </c>
      <c r="BY43" s="7" t="n">
        <v>0.9918198740296418</v>
      </c>
      <c r="BZ43" s="7" t="n">
        <v>0.5462225602119517</v>
      </c>
      <c r="CA43" s="7" t="n">
        <v>0.6299733785049354</v>
      </c>
      <c r="CB43" s="7" t="n">
        <v>0.5518139625094324</v>
      </c>
      <c r="CC43" s="7" t="n">
        <v>-0.02157047927811561</v>
      </c>
      <c r="CD43" s="7" t="n">
        <v>0.1093735874958938</v>
      </c>
      <c r="CE43" s="7" t="n">
        <v>0.4908109278221118</v>
      </c>
      <c r="CF43" s="7" t="n">
        <v>0.1103251873276857</v>
      </c>
      <c r="CG43" s="7" t="n">
        <v>0.640456058240864</v>
      </c>
      <c r="CH43" s="7" t="n">
        <v>0.6063021649591416</v>
      </c>
      <c r="CI43" s="7" t="n">
        <v>0.5916007569714211</v>
      </c>
      <c r="CJ43" s="7" t="n">
        <v>0.5864628189218689</v>
      </c>
      <c r="CK43" s="7" t="n">
        <v>0.07083822280695214</v>
      </c>
      <c r="CL43" s="7" t="n">
        <v>0.5707573119936946</v>
      </c>
      <c r="CM43" s="7" t="n">
        <v>0.5730014985601524</v>
      </c>
      <c r="CN43" s="7" t="n">
        <v>0.5293359780904117</v>
      </c>
      <c r="CO43" s="7" t="n">
        <v>-0.01029618136168158</v>
      </c>
      <c r="CP43" s="7" t="n">
        <v>0.5220041864270138</v>
      </c>
      <c r="CQ43" s="7" t="n">
        <v>0.475982001728726</v>
      </c>
      <c r="CR43" s="7" t="n">
        <v>0.5327452298102913</v>
      </c>
      <c r="CS43" s="7" t="n">
        <v>0.5372275208717576</v>
      </c>
      <c r="CT43" s="7" t="n">
        <v>0.5111774681518458</v>
      </c>
      <c r="CU43" s="7" t="n">
        <v>-0.06001048053931204</v>
      </c>
      <c r="CV43" s="7" t="n">
        <v>0.05665782890680026</v>
      </c>
      <c r="CW43" s="7" t="n">
        <v>0.5325446033933414</v>
      </c>
      <c r="CX43" s="7" t="n">
        <v>0.2886777230802869</v>
      </c>
      <c r="CY43" s="7" t="n">
        <v>0.5290023434089627</v>
      </c>
      <c r="CZ43" s="7" t="n">
        <v>0.08255859715918176</v>
      </c>
      <c r="DA43" s="7" t="n">
        <v>0.6467619888938905</v>
      </c>
      <c r="DB43" s="7" t="n">
        <v>0.1633367697649184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0.8062364388991105</v>
      </c>
      <c r="D44" s="7" t="n">
        <v>0.8463544102625465</v>
      </c>
      <c r="E44" s="7" t="n">
        <v>0.5457566839414788</v>
      </c>
      <c r="F44" s="7" t="n">
        <v>0.8228554388815881</v>
      </c>
      <c r="G44" s="7" t="n">
        <v>0.7746181784612717</v>
      </c>
      <c r="H44" s="7" t="n">
        <v>0.5433585775919922</v>
      </c>
      <c r="I44" s="7" t="n">
        <v>0.7020427707028648</v>
      </c>
      <c r="J44" s="7" t="n">
        <v>0.8518165901075727</v>
      </c>
      <c r="K44" s="7" t="n">
        <v>0.5007266644798275</v>
      </c>
      <c r="L44" s="7" t="n">
        <v>0.5415898130264829</v>
      </c>
      <c r="M44" s="7" t="n">
        <v>0.5527693772518693</v>
      </c>
      <c r="N44" s="7" t="n">
        <v>0.5143867249892767</v>
      </c>
      <c r="O44" s="7" t="n">
        <v>0.3071409625191266</v>
      </c>
      <c r="P44" s="7" t="n">
        <v>0.5853347383554399</v>
      </c>
      <c r="Q44" s="7" t="n">
        <v>0.6967915961539689</v>
      </c>
      <c r="R44" s="7" t="n">
        <v>0.6571559718903053</v>
      </c>
      <c r="S44" s="7" t="n">
        <v>0.7099400406590031</v>
      </c>
      <c r="T44" s="7" t="n">
        <v>0.8457784838172241</v>
      </c>
      <c r="U44" s="7" t="n">
        <v>0.6962813147182062</v>
      </c>
      <c r="V44" s="7" t="n">
        <v>0.6215612113477655</v>
      </c>
      <c r="W44" s="7" t="n">
        <v>0.3692191708559304</v>
      </c>
      <c r="X44" s="7" t="n">
        <v>0.6073578741930373</v>
      </c>
      <c r="Y44" s="7" t="n">
        <v>0.6634336437561502</v>
      </c>
      <c r="Z44" s="7" t="n">
        <v>0.3980472948954072</v>
      </c>
      <c r="AA44" s="7" t="n">
        <v>0.5746419629287557</v>
      </c>
      <c r="AB44" s="7" t="n">
        <v>0.3069976488624511</v>
      </c>
      <c r="AC44" s="7" t="n">
        <v>0.6010520656941208</v>
      </c>
      <c r="AD44" s="7" t="n">
        <v>0.5601957568560302</v>
      </c>
      <c r="AE44" s="7" t="n">
        <v>0.6629508472471084</v>
      </c>
      <c r="AF44" s="7" t="n">
        <v>0.452343376632697</v>
      </c>
      <c r="AG44" s="7" t="n">
        <v>0.7912132233943515</v>
      </c>
      <c r="AH44" s="7" t="n">
        <v>0.7940634551949118</v>
      </c>
      <c r="AI44" s="7" t="n">
        <v>0.5541319169451235</v>
      </c>
      <c r="AJ44" s="7" t="n">
        <v>0.9936662580893554</v>
      </c>
      <c r="AK44" s="7" t="n">
        <v>0.6531377736227222</v>
      </c>
      <c r="AL44" s="7" t="n">
        <v>0.6253490842298363</v>
      </c>
      <c r="AM44" s="7" t="n">
        <v>0.817986889855985</v>
      </c>
      <c r="AN44" s="7" t="n">
        <v>0.2943873993312827</v>
      </c>
      <c r="AO44" s="7" t="n">
        <v>0.3980473761201744</v>
      </c>
      <c r="AP44" s="7" t="n">
        <v>0.3164915362878307</v>
      </c>
      <c r="AQ44" s="7" t="n">
        <v>0.4662840857462993</v>
      </c>
      <c r="AR44" s="7" t="n">
        <v>0.2309554473089832</v>
      </c>
      <c r="AS44" s="7" t="n">
        <v>1</v>
      </c>
      <c r="AT44" s="7" t="n">
        <v>0.3393729120111464</v>
      </c>
      <c r="AU44" s="7" t="n">
        <v>0.5732604678307115</v>
      </c>
      <c r="AV44" s="7" t="n">
        <v>0.516059699916695</v>
      </c>
      <c r="AW44" s="7" t="n">
        <v>0.6695797045122508</v>
      </c>
      <c r="AX44" s="7" t="n">
        <v>0.5886968561381326</v>
      </c>
      <c r="AY44" s="7" t="n">
        <v>0.327753805665751</v>
      </c>
      <c r="AZ44" s="7" t="n">
        <v>0.7866797826206399</v>
      </c>
      <c r="BA44" s="7" t="n">
        <v>0.5131810682847204</v>
      </c>
      <c r="BB44" s="7" t="n">
        <v>0.4364280351013371</v>
      </c>
      <c r="BC44" s="7" t="n">
        <v>0.5884125710700924</v>
      </c>
      <c r="BD44" s="7" t="n">
        <v>0.6333168738975098</v>
      </c>
      <c r="BE44" s="7" t="n">
        <v>0.2735990388604629</v>
      </c>
      <c r="BF44" s="7" t="n">
        <v>0.4064991051351448</v>
      </c>
      <c r="BG44" s="7" t="n">
        <v>0.4259334969450669</v>
      </c>
      <c r="BH44" s="7" t="n">
        <v>0.4898275181433054</v>
      </c>
      <c r="BI44" s="7" t="n">
        <v>0.6118756381994631</v>
      </c>
      <c r="BJ44" s="7" t="n">
        <v>0.5473205038006941</v>
      </c>
      <c r="BK44" s="7" t="n">
        <v>0.7561462112435975</v>
      </c>
      <c r="BL44" s="7" t="n">
        <v>0.4882028453844428</v>
      </c>
      <c r="BM44" s="7" t="n">
        <v>0.5303550853383643</v>
      </c>
      <c r="BN44" s="7" t="n">
        <v>0.5729465789876815</v>
      </c>
      <c r="BO44" s="7" t="n">
        <v>0.5010410432406398</v>
      </c>
      <c r="BP44" s="7" t="n">
        <v>0.6328193707040687</v>
      </c>
      <c r="BQ44" s="7" t="n">
        <v>0.6482764299877387</v>
      </c>
      <c r="BR44" s="7" t="n">
        <v>0.6171157087883727</v>
      </c>
      <c r="BS44" s="7" t="n">
        <v>0.4048718115663214</v>
      </c>
      <c r="BT44" s="7" t="n">
        <v>0.4453358508200802</v>
      </c>
      <c r="BU44" s="7" t="n">
        <v>0.4096159481966721</v>
      </c>
      <c r="BV44" s="7" t="n">
        <v>0.3400413662855735</v>
      </c>
      <c r="BW44" s="7" t="n">
        <v>0.6273493203885512</v>
      </c>
      <c r="BX44" s="7" t="n">
        <v>0.5929329040456657</v>
      </c>
      <c r="BY44" s="7" t="n">
        <v>0.2402615352227344</v>
      </c>
      <c r="BZ44" s="7" t="n">
        <v>0.5578939410549549</v>
      </c>
      <c r="CA44" s="7" t="n">
        <v>0.5629138328671687</v>
      </c>
      <c r="CB44" s="7" t="n">
        <v>0.67572067733726</v>
      </c>
      <c r="CC44" s="7" t="n">
        <v>0.664150855897142</v>
      </c>
      <c r="CD44" s="7" t="n">
        <v>0.6554877573593625</v>
      </c>
      <c r="CE44" s="7" t="n">
        <v>0.2420249591481171</v>
      </c>
      <c r="CF44" s="7" t="n">
        <v>0.6260961657067029</v>
      </c>
      <c r="CG44" s="7" t="n">
        <v>0.4274634189077545</v>
      </c>
      <c r="CH44" s="7" t="n">
        <v>0.6160236603492224</v>
      </c>
      <c r="CI44" s="7" t="n">
        <v>0.6439910612174445</v>
      </c>
      <c r="CJ44" s="7" t="n">
        <v>0.628578502689274</v>
      </c>
      <c r="CK44" s="7" t="n">
        <v>0.6689835422044219</v>
      </c>
      <c r="CL44" s="7" t="n">
        <v>0.6720693008096509</v>
      </c>
      <c r="CM44" s="7" t="n">
        <v>0.5630974950809797</v>
      </c>
      <c r="CN44" s="7" t="n">
        <v>0.2555078605623499</v>
      </c>
      <c r="CO44" s="7" t="n">
        <v>0.3782900719835045</v>
      </c>
      <c r="CP44" s="7" t="n">
        <v>0.5107905568212999</v>
      </c>
      <c r="CQ44" s="7" t="n">
        <v>0.3241377940044664</v>
      </c>
      <c r="CR44" s="7" t="n">
        <v>0.4995359675217679</v>
      </c>
      <c r="CS44" s="7" t="n">
        <v>0.4958778497159259</v>
      </c>
      <c r="CT44" s="7" t="n">
        <v>0.4141254009732067</v>
      </c>
      <c r="CU44" s="7" t="n">
        <v>0.565000905654543</v>
      </c>
      <c r="CV44" s="7" t="n">
        <v>0.9111888268498466</v>
      </c>
      <c r="CW44" s="7" t="n">
        <v>0.4872373540940304</v>
      </c>
      <c r="CX44" s="7" t="n">
        <v>0.2458962206107364</v>
      </c>
      <c r="CY44" s="7" t="n">
        <v>0.4293920398604117</v>
      </c>
      <c r="CZ44" s="7" t="n">
        <v>0.5697029884439593</v>
      </c>
      <c r="DA44" s="7" t="n">
        <v>0.5523298232997484</v>
      </c>
      <c r="DB44" s="7" t="n">
        <v>0.6804522530934933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0.4630093047032695</v>
      </c>
      <c r="D45" s="7" t="n">
        <v>0.4070586663234209</v>
      </c>
      <c r="E45" s="7" t="n">
        <v>-0.01499211658956475</v>
      </c>
      <c r="F45" s="7" t="n">
        <v>0.3533341183139987</v>
      </c>
      <c r="G45" s="7" t="n">
        <v>0.07174625405423229</v>
      </c>
      <c r="H45" s="7" t="n">
        <v>0.4311640970889254</v>
      </c>
      <c r="I45" s="7" t="n">
        <v>0.3537954364823033</v>
      </c>
      <c r="J45" s="7" t="n">
        <v>0.5362621686007606</v>
      </c>
      <c r="K45" s="7" t="n">
        <v>0.5885115186027295</v>
      </c>
      <c r="L45" s="7" t="n">
        <v>0.6962323922743433</v>
      </c>
      <c r="M45" s="7" t="n">
        <v>0.2525636489339272</v>
      </c>
      <c r="N45" s="7" t="n">
        <v>0.7123314325482817</v>
      </c>
      <c r="O45" s="7" t="n">
        <v>0.8607621791898116</v>
      </c>
      <c r="P45" s="7" t="n">
        <v>0.6472104923805795</v>
      </c>
      <c r="Q45" s="7" t="n">
        <v>0.3531499239786459</v>
      </c>
      <c r="R45" s="7" t="n">
        <v>0.3375231698668477</v>
      </c>
      <c r="S45" s="7" t="n">
        <v>0.5909902108356574</v>
      </c>
      <c r="T45" s="7" t="n">
        <v>0.5682318837923331</v>
      </c>
      <c r="U45" s="7" t="n">
        <v>0.2243369630668747</v>
      </c>
      <c r="V45" s="7" t="n">
        <v>0.07040049089856992</v>
      </c>
      <c r="W45" s="7" t="n">
        <v>0.09288827783233246</v>
      </c>
      <c r="X45" s="7" t="n">
        <v>0.250879794477779</v>
      </c>
      <c r="Y45" s="7" t="n">
        <v>0.2115215511903927</v>
      </c>
      <c r="Z45" s="7" t="n">
        <v>-0.07733271388219203</v>
      </c>
      <c r="AA45" s="7" t="n">
        <v>0.3406287797380553</v>
      </c>
      <c r="AB45" s="7" t="n">
        <v>0.8802207393557087</v>
      </c>
      <c r="AC45" s="7" t="n">
        <v>0.2163819940376103</v>
      </c>
      <c r="AD45" s="7" t="n">
        <v>0.5353411086937061</v>
      </c>
      <c r="AE45" s="7" t="n">
        <v>0.8148619705426093</v>
      </c>
      <c r="AF45" s="7" t="n">
        <v>0.860655278254689</v>
      </c>
      <c r="AG45" s="7" t="n">
        <v>0.2527668192395736</v>
      </c>
      <c r="AH45" s="7" t="n">
        <v>0.6774106971958254</v>
      </c>
      <c r="AI45" s="7" t="n">
        <v>0.2518072383722739</v>
      </c>
      <c r="AJ45" s="7" t="n">
        <v>0.3373832709041194</v>
      </c>
      <c r="AK45" s="7" t="n">
        <v>0.1753064256580541</v>
      </c>
      <c r="AL45" s="7" t="n">
        <v>0.8405490802335956</v>
      </c>
      <c r="AM45" s="7" t="n">
        <v>0.2592240243839701</v>
      </c>
      <c r="AN45" s="7" t="n">
        <v>0.8916754634258619</v>
      </c>
      <c r="AO45" s="7" t="n">
        <v>-0.07733252155596965</v>
      </c>
      <c r="AP45" s="7" t="n">
        <v>0.4953268541073794</v>
      </c>
      <c r="AQ45" s="7" t="n">
        <v>0.1272182836445983</v>
      </c>
      <c r="AR45" s="7" t="n">
        <v>0.5026700947839111</v>
      </c>
      <c r="AS45" s="7" t="n">
        <v>0.3393729120111464</v>
      </c>
      <c r="AT45" s="7" t="n">
        <v>1</v>
      </c>
      <c r="AU45" s="7" t="n">
        <v>-0.06326916256470973</v>
      </c>
      <c r="AV45" s="7" t="n">
        <v>0.2275874406606091</v>
      </c>
      <c r="AW45" s="7" t="n">
        <v>0.2386730091757597</v>
      </c>
      <c r="AX45" s="7" t="n">
        <v>0.1462675217791287</v>
      </c>
      <c r="AY45" s="7" t="n">
        <v>0.1232437450265823</v>
      </c>
      <c r="AZ45" s="7" t="n">
        <v>0.6051572921887181</v>
      </c>
      <c r="BA45" s="7" t="n">
        <v>0.7002360751417367</v>
      </c>
      <c r="BB45" s="7" t="n">
        <v>0.3436809095806998</v>
      </c>
      <c r="BC45" s="7" t="n">
        <v>0.4167065393971231</v>
      </c>
      <c r="BD45" s="7" t="n">
        <v>0.1497193452848344</v>
      </c>
      <c r="BE45" s="7" t="n">
        <v>0.8550795334286164</v>
      </c>
      <c r="BF45" s="7" t="n">
        <v>0.8640444517262734</v>
      </c>
      <c r="BG45" s="7" t="n">
        <v>0.04547154818197288</v>
      </c>
      <c r="BH45" s="7" t="n">
        <v>0.3600458902586228</v>
      </c>
      <c r="BI45" s="7" t="n">
        <v>0.5719714856922713</v>
      </c>
      <c r="BJ45" s="7" t="n">
        <v>0.2259751662073211</v>
      </c>
      <c r="BK45" s="7" t="n">
        <v>0.379426120856084</v>
      </c>
      <c r="BL45" s="7" t="n">
        <v>0.2043650326501628</v>
      </c>
      <c r="BM45" s="7" t="n">
        <v>0.6772221895538636</v>
      </c>
      <c r="BN45" s="7" t="n">
        <v>0.4414238491869175</v>
      </c>
      <c r="BO45" s="7" t="n">
        <v>0.7715652425152012</v>
      </c>
      <c r="BP45" s="7" t="n">
        <v>0.2076075687334302</v>
      </c>
      <c r="BQ45" s="7" t="n">
        <v>0.1873344694027524</v>
      </c>
      <c r="BR45" s="7" t="n">
        <v>0.5966955376872899</v>
      </c>
      <c r="BS45" s="7" t="n">
        <v>0.3033458677964872</v>
      </c>
      <c r="BT45" s="7" t="n">
        <v>0.07372057184408047</v>
      </c>
      <c r="BU45" s="7" t="n">
        <v>0.3091134053383164</v>
      </c>
      <c r="BV45" s="7" t="n">
        <v>0.9987279001880939</v>
      </c>
      <c r="BW45" s="7" t="n">
        <v>0.1175736958005429</v>
      </c>
      <c r="BX45" s="7" t="n">
        <v>0.1902829910303703</v>
      </c>
      <c r="BY45" s="7" t="n">
        <v>0.4723630359709863</v>
      </c>
      <c r="BZ45" s="7" t="n">
        <v>0.4366092793333954</v>
      </c>
      <c r="CA45" s="7" t="n">
        <v>0.6081232532868329</v>
      </c>
      <c r="CB45" s="7" t="n">
        <v>0.5030726106420068</v>
      </c>
      <c r="CC45" s="7" t="n">
        <v>0.2638647960521783</v>
      </c>
      <c r="CD45" s="7" t="n">
        <v>0.2311414825703993</v>
      </c>
      <c r="CE45" s="7" t="n">
        <v>0.6597736268169768</v>
      </c>
      <c r="CF45" s="7" t="n">
        <v>0.1668405369191412</v>
      </c>
      <c r="CG45" s="7" t="n">
        <v>0.4346788022113232</v>
      </c>
      <c r="CH45" s="7" t="n">
        <v>0.5840386853898106</v>
      </c>
      <c r="CI45" s="7" t="n">
        <v>0.7238209267747669</v>
      </c>
      <c r="CJ45" s="7" t="n">
        <v>0.5382370461903229</v>
      </c>
      <c r="CK45" s="7" t="n">
        <v>0.2351408925185579</v>
      </c>
      <c r="CL45" s="7" t="n">
        <v>0.538937850017953</v>
      </c>
      <c r="CM45" s="7" t="n">
        <v>0.7976376791458309</v>
      </c>
      <c r="CN45" s="7" t="n">
        <v>0.9395318854214937</v>
      </c>
      <c r="CO45" s="7" t="n">
        <v>0.04995667415653484</v>
      </c>
      <c r="CP45" s="7" t="n">
        <v>0.4867485740530544</v>
      </c>
      <c r="CQ45" s="7" t="n">
        <v>0.9896732213899313</v>
      </c>
      <c r="CR45" s="7" t="n">
        <v>0.4924178952079461</v>
      </c>
      <c r="CS45" s="7" t="n">
        <v>0.4883657817179287</v>
      </c>
      <c r="CT45" s="7" t="n">
        <v>0.8200196564396843</v>
      </c>
      <c r="CU45" s="7" t="n">
        <v>-0.0663960679951468</v>
      </c>
      <c r="CV45" s="7" t="n">
        <v>0.2136487150572537</v>
      </c>
      <c r="CW45" s="7" t="n">
        <v>0.4796330475378595</v>
      </c>
      <c r="CX45" s="7" t="n">
        <v>0.1772165885071249</v>
      </c>
      <c r="CY45" s="7" t="n">
        <v>0.3458252876561477</v>
      </c>
      <c r="CZ45" s="7" t="n">
        <v>0.2365916763930013</v>
      </c>
      <c r="DA45" s="7" t="n">
        <v>0.6726912244020945</v>
      </c>
      <c r="DB45" s="7" t="n">
        <v>0.08605516436394585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0.6189559419308794</v>
      </c>
      <c r="D46" s="7" t="n">
        <v>0.706009276516128</v>
      </c>
      <c r="E46" s="7" t="n">
        <v>0.7343374213233883</v>
      </c>
      <c r="F46" s="7" t="n">
        <v>0.7310013801769105</v>
      </c>
      <c r="G46" s="7" t="n">
        <v>0.9374842842567834</v>
      </c>
      <c r="H46" s="7" t="n">
        <v>0.4023124726721214</v>
      </c>
      <c r="I46" s="7" t="n">
        <v>0.4257326214308936</v>
      </c>
      <c r="J46" s="7" t="n">
        <v>0.6101989052847291</v>
      </c>
      <c r="K46" s="7" t="n">
        <v>0.09769682377079737</v>
      </c>
      <c r="L46" s="7" t="n">
        <v>0.2709763234082025</v>
      </c>
      <c r="M46" s="7" t="n">
        <v>0.3807269943566635</v>
      </c>
      <c r="N46" s="7" t="n">
        <v>0.2106368629896596</v>
      </c>
      <c r="O46" s="7" t="n">
        <v>-0.009082359030728519</v>
      </c>
      <c r="P46" s="7" t="n">
        <v>0.2012166457950526</v>
      </c>
      <c r="Q46" s="7" t="n">
        <v>0.5177427820038952</v>
      </c>
      <c r="R46" s="7" t="n">
        <v>0.5074741116888239</v>
      </c>
      <c r="S46" s="7" t="n">
        <v>0.3813771136831254</v>
      </c>
      <c r="T46" s="7" t="n">
        <v>0.5739804019118542</v>
      </c>
      <c r="U46" s="7" t="n">
        <v>0.3828766435122429</v>
      </c>
      <c r="V46" s="7" t="n">
        <v>0.7598205905522248</v>
      </c>
      <c r="W46" s="7" t="n">
        <v>0.4606208900174039</v>
      </c>
      <c r="X46" s="7" t="n">
        <v>0.4176133604452654</v>
      </c>
      <c r="Y46" s="7" t="n">
        <v>0.379984665681909</v>
      </c>
      <c r="Z46" s="7" t="n">
        <v>0.6677036790718992</v>
      </c>
      <c r="AA46" s="7" t="n">
        <v>0.3312003493884182</v>
      </c>
      <c r="AB46" s="7" t="n">
        <v>-0.01870687958093938</v>
      </c>
      <c r="AC46" s="7" t="n">
        <v>0.3239528392562848</v>
      </c>
      <c r="AD46" s="7" t="n">
        <v>0.1294225544712144</v>
      </c>
      <c r="AE46" s="7" t="n">
        <v>0.1766037878842223</v>
      </c>
      <c r="AF46" s="7" t="n">
        <v>0.005322345044337548</v>
      </c>
      <c r="AG46" s="7" t="n">
        <v>0.6730031878334481</v>
      </c>
      <c r="AH46" s="7" t="n">
        <v>0.4337113864933719</v>
      </c>
      <c r="AI46" s="7" t="n">
        <v>0.3818120863138052</v>
      </c>
      <c r="AJ46" s="7" t="n">
        <v>0.5802303008917667</v>
      </c>
      <c r="AK46" s="7" t="n">
        <v>0.3651872338695435</v>
      </c>
      <c r="AL46" s="7" t="n">
        <v>0.1470001564912287</v>
      </c>
      <c r="AM46" s="7" t="n">
        <v>0.7568627126112364</v>
      </c>
      <c r="AN46" s="7" t="n">
        <v>-0.05043847719674796</v>
      </c>
      <c r="AO46" s="7" t="n">
        <v>0.6677036759845025</v>
      </c>
      <c r="AP46" s="7" t="n">
        <v>-0.01153272750752499</v>
      </c>
      <c r="AQ46" s="7" t="n">
        <v>0.3613455974133183</v>
      </c>
      <c r="AR46" s="7" t="n">
        <v>-0.0522522884363867</v>
      </c>
      <c r="AS46" s="7" t="n">
        <v>0.5732604678307115</v>
      </c>
      <c r="AT46" s="7" t="n">
        <v>-0.06326916256470973</v>
      </c>
      <c r="AU46" s="7" t="n">
        <v>1</v>
      </c>
      <c r="AV46" s="7" t="n">
        <v>0.3596112508270521</v>
      </c>
      <c r="AW46" s="7" t="n">
        <v>0.3769919901616441</v>
      </c>
      <c r="AX46" s="7" t="n">
        <v>0.5905269507844747</v>
      </c>
      <c r="AY46" s="7" t="n">
        <v>0.3744589810074304</v>
      </c>
      <c r="AZ46" s="7" t="n">
        <v>0.556791011559886</v>
      </c>
      <c r="BA46" s="7" t="n">
        <v>0.1876321777819566</v>
      </c>
      <c r="BB46" s="7" t="n">
        <v>0.1853470017603043</v>
      </c>
      <c r="BC46" s="7" t="n">
        <v>0.4985230260050043</v>
      </c>
      <c r="BD46" s="7" t="n">
        <v>0.6057325156061217</v>
      </c>
      <c r="BE46" s="7" t="n">
        <v>-0.02836074836777607</v>
      </c>
      <c r="BF46" s="7" t="n">
        <v>0.02827705867813315</v>
      </c>
      <c r="BG46" s="7" t="n">
        <v>0.3040487329357473</v>
      </c>
      <c r="BH46" s="7" t="n">
        <v>0.208483046760144</v>
      </c>
      <c r="BI46" s="7" t="n">
        <v>0.1388327576880935</v>
      </c>
      <c r="BJ46" s="7" t="n">
        <v>0.3803734851559436</v>
      </c>
      <c r="BK46" s="7" t="n">
        <v>0.6082594602736365</v>
      </c>
      <c r="BL46" s="7" t="n">
        <v>0.2997613353351832</v>
      </c>
      <c r="BM46" s="7" t="n">
        <v>0.2317565819706514</v>
      </c>
      <c r="BN46" s="7" t="n">
        <v>0.2062323877539526</v>
      </c>
      <c r="BO46" s="7" t="n">
        <v>0.0251379503941176</v>
      </c>
      <c r="BP46" s="7" t="n">
        <v>0.3219050480678314</v>
      </c>
      <c r="BQ46" s="7" t="n">
        <v>0.3490562619349503</v>
      </c>
      <c r="BR46" s="7" t="n">
        <v>0.1603775135414103</v>
      </c>
      <c r="BS46" s="7" t="n">
        <v>0.1777853974602031</v>
      </c>
      <c r="BT46" s="7" t="n">
        <v>0.3251951022061568</v>
      </c>
      <c r="BU46" s="7" t="n">
        <v>0.1795483233158044</v>
      </c>
      <c r="BV46" s="7" t="n">
        <v>-0.06409080054045938</v>
      </c>
      <c r="BW46" s="7" t="n">
        <v>0.7117828966294314</v>
      </c>
      <c r="BX46" s="7" t="n">
        <v>0.6228584805364065</v>
      </c>
      <c r="BY46" s="7" t="n">
        <v>-0.04997659136793912</v>
      </c>
      <c r="BZ46" s="7" t="n">
        <v>0.2046547549323335</v>
      </c>
      <c r="CA46" s="7" t="n">
        <v>0.1301777880468383</v>
      </c>
      <c r="CB46" s="7" t="n">
        <v>0.2136076874947122</v>
      </c>
      <c r="CC46" s="7" t="n">
        <v>0.5034866156550285</v>
      </c>
      <c r="CD46" s="7" t="n">
        <v>0.3563223167511563</v>
      </c>
      <c r="CE46" s="7" t="n">
        <v>0.001645431185399737</v>
      </c>
      <c r="CF46" s="7" t="n">
        <v>0.3611171774840516</v>
      </c>
      <c r="CG46" s="7" t="n">
        <v>0.1193325720038944</v>
      </c>
      <c r="CH46" s="7" t="n">
        <v>0.1778818332609567</v>
      </c>
      <c r="CI46" s="7" t="n">
        <v>0.1450874047031997</v>
      </c>
      <c r="CJ46" s="7" t="n">
        <v>0.1664578044423084</v>
      </c>
      <c r="CK46" s="7" t="n">
        <v>0.3459208744651206</v>
      </c>
      <c r="CL46" s="7" t="n">
        <v>0.2366921374921795</v>
      </c>
      <c r="CM46" s="7" t="n">
        <v>0.1228536133660118</v>
      </c>
      <c r="CN46" s="7" t="n">
        <v>-0.09440166690631965</v>
      </c>
      <c r="CO46" s="7" t="n">
        <v>0.6249548469523968</v>
      </c>
      <c r="CP46" s="7" t="n">
        <v>0.09371845915119342</v>
      </c>
      <c r="CQ46" s="7" t="n">
        <v>-0.07935669464572427</v>
      </c>
      <c r="CR46" s="7" t="n">
        <v>0.07119185633371425</v>
      </c>
      <c r="CS46" s="7" t="n">
        <v>0.07465198752499823</v>
      </c>
      <c r="CT46" s="7" t="n">
        <v>0.1079087280317233</v>
      </c>
      <c r="CU46" s="7" t="n">
        <v>0.9997292802586132</v>
      </c>
      <c r="CV46" s="7" t="n">
        <v>0.7678864224961774</v>
      </c>
      <c r="CW46" s="7" t="n">
        <v>0.06513023286163749</v>
      </c>
      <c r="CX46" s="7" t="n">
        <v>0.3634395228612057</v>
      </c>
      <c r="CY46" s="7" t="n">
        <v>0.1721705359035907</v>
      </c>
      <c r="CZ46" s="7" t="n">
        <v>0.2696941758542081</v>
      </c>
      <c r="DA46" s="7" t="n">
        <v>0.1387689381783437</v>
      </c>
      <c r="DB46" s="7" t="n">
        <v>0.7756327789418815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0.5555164968191515</v>
      </c>
      <c r="D47" s="7" t="n">
        <v>0.6619216589682687</v>
      </c>
      <c r="E47" s="7" t="n">
        <v>0.315827602230087</v>
      </c>
      <c r="F47" s="7" t="n">
        <v>0.7300925921103849</v>
      </c>
      <c r="G47" s="7" t="n">
        <v>0.4947251190510475</v>
      </c>
      <c r="H47" s="7" t="n">
        <v>0.1982843487505868</v>
      </c>
      <c r="I47" s="7" t="n">
        <v>0.8807890609353698</v>
      </c>
      <c r="J47" s="7" t="n">
        <v>0.7095210438817294</v>
      </c>
      <c r="K47" s="7" t="n">
        <v>0.1971726950660934</v>
      </c>
      <c r="L47" s="7" t="n">
        <v>0.2970005270370264</v>
      </c>
      <c r="M47" s="7" t="n">
        <v>0.991845322769019</v>
      </c>
      <c r="N47" s="7" t="n">
        <v>0.2226012468770763</v>
      </c>
      <c r="O47" s="7" t="n">
        <v>0.1033006153425719</v>
      </c>
      <c r="P47" s="7" t="n">
        <v>0.2848117405829578</v>
      </c>
      <c r="Q47" s="7" t="n">
        <v>0.3948516648122241</v>
      </c>
      <c r="R47" s="7" t="n">
        <v>0.3083873716482506</v>
      </c>
      <c r="S47" s="7" t="n">
        <v>0.3821259548101041</v>
      </c>
      <c r="T47" s="7" t="n">
        <v>0.6524510398760507</v>
      </c>
      <c r="U47" s="7" t="n">
        <v>0.6700648966744125</v>
      </c>
      <c r="V47" s="7" t="n">
        <v>0.3553930000735689</v>
      </c>
      <c r="W47" s="7" t="n">
        <v>0.09280744069797454</v>
      </c>
      <c r="X47" s="7" t="n">
        <v>0.9605851056082165</v>
      </c>
      <c r="Y47" s="7" t="n">
        <v>0.606397931339989</v>
      </c>
      <c r="Z47" s="7" t="n">
        <v>0.2728214956119724</v>
      </c>
      <c r="AA47" s="7" t="n">
        <v>0.4259852779103547</v>
      </c>
      <c r="AB47" s="7" t="n">
        <v>0.1435100798194774</v>
      </c>
      <c r="AC47" s="7" t="n">
        <v>0.524092127736819</v>
      </c>
      <c r="AD47" s="7" t="n">
        <v>0.3003232195539953</v>
      </c>
      <c r="AE47" s="7" t="n">
        <v>0.5313041441908584</v>
      </c>
      <c r="AF47" s="7" t="n">
        <v>0.3696431996330907</v>
      </c>
      <c r="AG47" s="7" t="n">
        <v>0.8332598126053997</v>
      </c>
      <c r="AH47" s="7" t="n">
        <v>0.7164023895905304</v>
      </c>
      <c r="AI47" s="7" t="n">
        <v>0.9922834383563972</v>
      </c>
      <c r="AJ47" s="7" t="n">
        <v>0.5464663560472559</v>
      </c>
      <c r="AK47" s="7" t="n">
        <v>0.5475520452680694</v>
      </c>
      <c r="AL47" s="7" t="n">
        <v>0.5070593242011612</v>
      </c>
      <c r="AM47" s="7" t="n">
        <v>0.6240596265492449</v>
      </c>
      <c r="AN47" s="7" t="n">
        <v>0.1096009760667062</v>
      </c>
      <c r="AO47" s="7" t="n">
        <v>0.2728215474505739</v>
      </c>
      <c r="AP47" s="7" t="n">
        <v>0.004028536855589962</v>
      </c>
      <c r="AQ47" s="7" t="n">
        <v>0.4557111442593414</v>
      </c>
      <c r="AR47" s="7" t="n">
        <v>-0.0697668451578014</v>
      </c>
      <c r="AS47" s="7" t="n">
        <v>0.516059699916695</v>
      </c>
      <c r="AT47" s="7" t="n">
        <v>0.2275874406606091</v>
      </c>
      <c r="AU47" s="7" t="n">
        <v>0.3596112508270521</v>
      </c>
      <c r="AV47" s="7" t="n">
        <v>1</v>
      </c>
      <c r="AW47" s="7" t="n">
        <v>0.6426464253095124</v>
      </c>
      <c r="AX47" s="7" t="n">
        <v>0.2113323696561834</v>
      </c>
      <c r="AY47" s="7" t="n">
        <v>0.05473569276166219</v>
      </c>
      <c r="AZ47" s="7" t="n">
        <v>0.7256402490988524</v>
      </c>
      <c r="BA47" s="7" t="n">
        <v>0.1265503038197641</v>
      </c>
      <c r="BB47" s="7" t="n">
        <v>0.3331526395087971</v>
      </c>
      <c r="BC47" s="7" t="n">
        <v>0.2005482578362194</v>
      </c>
      <c r="BD47" s="7" t="n">
        <v>0.3018768725048257</v>
      </c>
      <c r="BE47" s="7" t="n">
        <v>0.09142008134141938</v>
      </c>
      <c r="BF47" s="7" t="n">
        <v>0.1430213915588975</v>
      </c>
      <c r="BG47" s="7" t="n">
        <v>0.7042033611650381</v>
      </c>
      <c r="BH47" s="7" t="n">
        <v>0.3794815905116413</v>
      </c>
      <c r="BI47" s="7" t="n">
        <v>0.3317445538448111</v>
      </c>
      <c r="BJ47" s="7" t="n">
        <v>0.9883537581815449</v>
      </c>
      <c r="BK47" s="7" t="n">
        <v>0.5857708971891759</v>
      </c>
      <c r="BL47" s="7" t="n">
        <v>0.4484258432396624</v>
      </c>
      <c r="BM47" s="7" t="n">
        <v>0.2196353558365313</v>
      </c>
      <c r="BN47" s="7" t="n">
        <v>0.3971799638646816</v>
      </c>
      <c r="BO47" s="7" t="n">
        <v>0.2879314965838106</v>
      </c>
      <c r="BP47" s="7" t="n">
        <v>0.5356016346092988</v>
      </c>
      <c r="BQ47" s="7" t="n">
        <v>0.5189021832358544</v>
      </c>
      <c r="BR47" s="7" t="n">
        <v>0.3892313997177234</v>
      </c>
      <c r="BS47" s="7" t="n">
        <v>0.3390347673096799</v>
      </c>
      <c r="BT47" s="7" t="n">
        <v>0.3989937173460581</v>
      </c>
      <c r="BU47" s="7" t="n">
        <v>0.3209803704152125</v>
      </c>
      <c r="BV47" s="7" t="n">
        <v>0.2207869167354015</v>
      </c>
      <c r="BW47" s="7" t="n">
        <v>0.5136992403111729</v>
      </c>
      <c r="BX47" s="7" t="n">
        <v>0.3204331853623815</v>
      </c>
      <c r="BY47" s="7" t="n">
        <v>-0.06217242592571991</v>
      </c>
      <c r="BZ47" s="7" t="n">
        <v>0.3893752857808176</v>
      </c>
      <c r="CA47" s="7" t="n">
        <v>0.3939128412124904</v>
      </c>
      <c r="CB47" s="7" t="n">
        <v>0.4754313200326344</v>
      </c>
      <c r="CC47" s="7" t="n">
        <v>0.9383829935223823</v>
      </c>
      <c r="CD47" s="7" t="n">
        <v>0.6331251251502318</v>
      </c>
      <c r="CE47" s="7" t="n">
        <v>0.007569288189059864</v>
      </c>
      <c r="CF47" s="7" t="n">
        <v>0.5100086029813182</v>
      </c>
      <c r="CG47" s="7" t="n">
        <v>0.2221818253822947</v>
      </c>
      <c r="CH47" s="7" t="n">
        <v>0.3954151775446297</v>
      </c>
      <c r="CI47" s="7" t="n">
        <v>0.4419319698774191</v>
      </c>
      <c r="CJ47" s="7" t="n">
        <v>0.3603218276746341</v>
      </c>
      <c r="CK47" s="7" t="n">
        <v>0.624188238355965</v>
      </c>
      <c r="CL47" s="7" t="n">
        <v>0.4298126004964211</v>
      </c>
      <c r="CM47" s="7" t="n">
        <v>0.3891222781223577</v>
      </c>
      <c r="CN47" s="7" t="n">
        <v>0.1532165161235174</v>
      </c>
      <c r="CO47" s="7" t="n">
        <v>0.2587592131104564</v>
      </c>
      <c r="CP47" s="7" t="n">
        <v>0.2195177901572756</v>
      </c>
      <c r="CQ47" s="7" t="n">
        <v>0.2344573815557617</v>
      </c>
      <c r="CR47" s="7" t="n">
        <v>0.2084833232583077</v>
      </c>
      <c r="CS47" s="7" t="n">
        <v>0.2072325343000786</v>
      </c>
      <c r="CT47" s="7" t="n">
        <v>0.2735795244269643</v>
      </c>
      <c r="CU47" s="7" t="n">
        <v>0.3619623953654704</v>
      </c>
      <c r="CV47" s="7" t="n">
        <v>0.5728077121642847</v>
      </c>
      <c r="CW47" s="7" t="n">
        <v>0.2018972422807819</v>
      </c>
      <c r="CX47" s="7" t="n">
        <v>-0.05246491382855155</v>
      </c>
      <c r="CY47" s="7" t="n">
        <v>0.3036383155887815</v>
      </c>
      <c r="CZ47" s="7" t="n">
        <v>0.5609184329468931</v>
      </c>
      <c r="DA47" s="7" t="n">
        <v>0.2255798706610868</v>
      </c>
      <c r="DB47" s="7" t="n">
        <v>0.4462996584821739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0.5579512700280049</v>
      </c>
      <c r="D48" s="7" t="n">
        <v>0.6266794547379829</v>
      </c>
      <c r="E48" s="7" t="n">
        <v>0.2619976236196891</v>
      </c>
      <c r="F48" s="7" t="n">
        <v>0.6605741041253034</v>
      </c>
      <c r="G48" s="7" t="n">
        <v>0.5100688743628449</v>
      </c>
      <c r="H48" s="7" t="n">
        <v>0.207428848839225</v>
      </c>
      <c r="I48" s="7" t="n">
        <v>0.8345485796899671</v>
      </c>
      <c r="J48" s="7" t="n">
        <v>0.6766653873258518</v>
      </c>
      <c r="K48" s="7" t="n">
        <v>0.4231115903408091</v>
      </c>
      <c r="L48" s="7" t="n">
        <v>0.3071520467766467</v>
      </c>
      <c r="M48" s="7" t="n">
        <v>0.6724196312676212</v>
      </c>
      <c r="N48" s="7" t="n">
        <v>0.269360492768381</v>
      </c>
      <c r="O48" s="7" t="n">
        <v>0.1582467735516012</v>
      </c>
      <c r="P48" s="7" t="n">
        <v>0.3841419504089382</v>
      </c>
      <c r="Q48" s="7" t="n">
        <v>0.4128857231276031</v>
      </c>
      <c r="R48" s="7" t="n">
        <v>0.3077673653045235</v>
      </c>
      <c r="S48" s="7" t="n">
        <v>0.4867075186520122</v>
      </c>
      <c r="T48" s="7" t="n">
        <v>0.6529729224764401</v>
      </c>
      <c r="U48" s="7" t="n">
        <v>0.9656344280345882</v>
      </c>
      <c r="V48" s="7" t="n">
        <v>0.3327160350938821</v>
      </c>
      <c r="W48" s="7" t="n">
        <v>0.0479698410363853</v>
      </c>
      <c r="X48" s="7" t="n">
        <v>0.7124916483753959</v>
      </c>
      <c r="Y48" s="7" t="n">
        <v>0.9316714485291632</v>
      </c>
      <c r="Z48" s="7" t="n">
        <v>0.3454779179689675</v>
      </c>
      <c r="AA48" s="7" t="n">
        <v>0.49290973217625</v>
      </c>
      <c r="AB48" s="7" t="n">
        <v>0.1775809467473972</v>
      </c>
      <c r="AC48" s="7" t="n">
        <v>0.8471381734187128</v>
      </c>
      <c r="AD48" s="7" t="n">
        <v>0.3905364035359724</v>
      </c>
      <c r="AE48" s="7" t="n">
        <v>0.6592399898575551</v>
      </c>
      <c r="AF48" s="7" t="n">
        <v>0.4357764482223668</v>
      </c>
      <c r="AG48" s="7" t="n">
        <v>0.6913348014178465</v>
      </c>
      <c r="AH48" s="7" t="n">
        <v>0.6977047572792019</v>
      </c>
      <c r="AI48" s="7" t="n">
        <v>0.6743718376355483</v>
      </c>
      <c r="AJ48" s="7" t="n">
        <v>0.6707086936250759</v>
      </c>
      <c r="AK48" s="7" t="n">
        <v>0.9130995750922309</v>
      </c>
      <c r="AL48" s="7" t="n">
        <v>0.6290018566703961</v>
      </c>
      <c r="AM48" s="7" t="n">
        <v>0.596155371487408</v>
      </c>
      <c r="AN48" s="7" t="n">
        <v>0.1558870967407331</v>
      </c>
      <c r="AO48" s="7" t="n">
        <v>0.3454780102257575</v>
      </c>
      <c r="AP48" s="7" t="n">
        <v>0.1305762056530996</v>
      </c>
      <c r="AQ48" s="7" t="n">
        <v>0.3190619751447855</v>
      </c>
      <c r="AR48" s="7" t="n">
        <v>0.07666050018791039</v>
      </c>
      <c r="AS48" s="7" t="n">
        <v>0.6695797045122508</v>
      </c>
      <c r="AT48" s="7" t="n">
        <v>0.2386730091757597</v>
      </c>
      <c r="AU48" s="7" t="n">
        <v>0.3769919901616441</v>
      </c>
      <c r="AV48" s="7" t="n">
        <v>0.6426464253095124</v>
      </c>
      <c r="AW48" s="7" t="n">
        <v>1</v>
      </c>
      <c r="AX48" s="7" t="n">
        <v>0.2026177460876067</v>
      </c>
      <c r="AY48" s="7" t="n">
        <v>0.03737397149566323</v>
      </c>
      <c r="AZ48" s="7" t="n">
        <v>0.6505594327052119</v>
      </c>
      <c r="BA48" s="7" t="n">
        <v>0.2249998345942214</v>
      </c>
      <c r="BB48" s="7" t="n">
        <v>0.3578622688660325</v>
      </c>
      <c r="BC48" s="7" t="n">
        <v>0.2433538743921131</v>
      </c>
      <c r="BD48" s="7" t="n">
        <v>0.2335486104328367</v>
      </c>
      <c r="BE48" s="7" t="n">
        <v>0.1293920352375758</v>
      </c>
      <c r="BF48" s="7" t="n">
        <v>0.241990924209438</v>
      </c>
      <c r="BG48" s="7" t="n">
        <v>0.4764492779326907</v>
      </c>
      <c r="BH48" s="7" t="n">
        <v>0.3787841000836132</v>
      </c>
      <c r="BI48" s="7" t="n">
        <v>0.441428181309993</v>
      </c>
      <c r="BJ48" s="7" t="n">
        <v>0.6772406774354169</v>
      </c>
      <c r="BK48" s="7" t="n">
        <v>0.550298118390348</v>
      </c>
      <c r="BL48" s="7" t="n">
        <v>0.5181895699754474</v>
      </c>
      <c r="BM48" s="7" t="n">
        <v>0.2703777754365342</v>
      </c>
      <c r="BN48" s="7" t="n">
        <v>0.4209280065947925</v>
      </c>
      <c r="BO48" s="7" t="n">
        <v>0.2913333998699756</v>
      </c>
      <c r="BP48" s="7" t="n">
        <v>0.8882211750594174</v>
      </c>
      <c r="BQ48" s="7" t="n">
        <v>0.9060440854793689</v>
      </c>
      <c r="BR48" s="7" t="n">
        <v>0.3786858835645648</v>
      </c>
      <c r="BS48" s="7" t="n">
        <v>0.3027466412345914</v>
      </c>
      <c r="BT48" s="7" t="n">
        <v>0.2637807260825495</v>
      </c>
      <c r="BU48" s="7" t="n">
        <v>0.2897421787784004</v>
      </c>
      <c r="BV48" s="7" t="n">
        <v>0.2338200391351216</v>
      </c>
      <c r="BW48" s="7" t="n">
        <v>0.3923337351563091</v>
      </c>
      <c r="BX48" s="7" t="n">
        <v>0.2979232328957374</v>
      </c>
      <c r="BY48" s="7" t="n">
        <v>0.08076652508886493</v>
      </c>
      <c r="BZ48" s="7" t="n">
        <v>0.4058114879646098</v>
      </c>
      <c r="CA48" s="7" t="n">
        <v>0.374412396458747</v>
      </c>
      <c r="CB48" s="7" t="n">
        <v>0.6324599177637388</v>
      </c>
      <c r="CC48" s="7" t="n">
        <v>0.7155656713088433</v>
      </c>
      <c r="CD48" s="7" t="n">
        <v>0.9296304332914495</v>
      </c>
      <c r="CE48" s="7" t="n">
        <v>0.07361984061785157</v>
      </c>
      <c r="CF48" s="7" t="n">
        <v>0.8930023753426413</v>
      </c>
      <c r="CG48" s="7" t="n">
        <v>0.1570113108724113</v>
      </c>
      <c r="CH48" s="7" t="n">
        <v>0.4960287714539818</v>
      </c>
      <c r="CI48" s="7" t="n">
        <v>0.5595981713567471</v>
      </c>
      <c r="CJ48" s="7" t="n">
        <v>0.4671774337836418</v>
      </c>
      <c r="CK48" s="7" t="n">
        <v>0.973640650888384</v>
      </c>
      <c r="CL48" s="7" t="n">
        <v>0.5570271695985015</v>
      </c>
      <c r="CM48" s="7" t="n">
        <v>0.5591007819232706</v>
      </c>
      <c r="CN48" s="7" t="n">
        <v>0.1629827689970908</v>
      </c>
      <c r="CO48" s="7" t="n">
        <v>0.318682414057389</v>
      </c>
      <c r="CP48" s="7" t="n">
        <v>0.4499915876217553</v>
      </c>
      <c r="CQ48" s="7" t="n">
        <v>0.2308313830257807</v>
      </c>
      <c r="CR48" s="7" t="n">
        <v>0.4286376349961988</v>
      </c>
      <c r="CS48" s="7" t="n">
        <v>0.4248771221603552</v>
      </c>
      <c r="CT48" s="7" t="n">
        <v>0.2088825224622196</v>
      </c>
      <c r="CU48" s="7" t="n">
        <v>0.3733190154494778</v>
      </c>
      <c r="CV48" s="7" t="n">
        <v>0.6182259919298519</v>
      </c>
      <c r="CW48" s="7" t="n">
        <v>0.4095794968377023</v>
      </c>
      <c r="CX48" s="7" t="n">
        <v>0.11926612919188</v>
      </c>
      <c r="CY48" s="7" t="n">
        <v>0.3197140786308086</v>
      </c>
      <c r="CZ48" s="7" t="n">
        <v>0.8849027608881224</v>
      </c>
      <c r="DA48" s="7" t="n">
        <v>0.2740710808626436</v>
      </c>
      <c r="DB48" s="7" t="n">
        <v>0.3596244008481179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0.7903492006483672</v>
      </c>
      <c r="D49" s="7" t="n">
        <v>0.7067170163871279</v>
      </c>
      <c r="E49" s="7" t="n">
        <v>0.7901782846352383</v>
      </c>
      <c r="F49" s="7" t="n">
        <v>0.6014384979570722</v>
      </c>
      <c r="G49" s="7" t="n">
        <v>0.6407769508073987</v>
      </c>
      <c r="H49" s="7" t="n">
        <v>0.6417724501505179</v>
      </c>
      <c r="I49" s="7" t="n">
        <v>0.3405003009510021</v>
      </c>
      <c r="J49" s="7" t="n">
        <v>0.6242845273589768</v>
      </c>
      <c r="K49" s="7" t="n">
        <v>0.3681515556341392</v>
      </c>
      <c r="L49" s="7" t="n">
        <v>0.4278309986102438</v>
      </c>
      <c r="M49" s="7" t="n">
        <v>0.2295372806157153</v>
      </c>
      <c r="N49" s="7" t="n">
        <v>0.457275583019721</v>
      </c>
      <c r="O49" s="7" t="n">
        <v>0.2233175129399769</v>
      </c>
      <c r="P49" s="7" t="n">
        <v>0.600771436070505</v>
      </c>
      <c r="Q49" s="7" t="n">
        <v>0.7990773517524825</v>
      </c>
      <c r="R49" s="7" t="n">
        <v>0.8686905517996725</v>
      </c>
      <c r="S49" s="7" t="n">
        <v>0.6914822614888745</v>
      </c>
      <c r="T49" s="7" t="n">
        <v>0.6623087027620062</v>
      </c>
      <c r="U49" s="7" t="n">
        <v>0.2215786926807954</v>
      </c>
      <c r="V49" s="7" t="n">
        <v>0.8318714336092763</v>
      </c>
      <c r="W49" s="7" t="n">
        <v>0.6147077802421042</v>
      </c>
      <c r="X49" s="7" t="n">
        <v>0.3017130034080681</v>
      </c>
      <c r="Y49" s="7" t="n">
        <v>0.303662421951067</v>
      </c>
      <c r="Z49" s="7" t="n">
        <v>0.4478138031521261</v>
      </c>
      <c r="AA49" s="7" t="n">
        <v>0.5062376062297089</v>
      </c>
      <c r="AB49" s="7" t="n">
        <v>0.1910471319213787</v>
      </c>
      <c r="AC49" s="7" t="n">
        <v>0.3337355576965479</v>
      </c>
      <c r="AD49" s="7" t="n">
        <v>0.4531434267048559</v>
      </c>
      <c r="AE49" s="7" t="n">
        <v>0.2925103274322598</v>
      </c>
      <c r="AF49" s="7" t="n">
        <v>0.1900087220409584</v>
      </c>
      <c r="AG49" s="7" t="n">
        <v>0.5533426267097522</v>
      </c>
      <c r="AH49" s="7" t="n">
        <v>0.4574115002015823</v>
      </c>
      <c r="AI49" s="7" t="n">
        <v>0.2369001380390299</v>
      </c>
      <c r="AJ49" s="7" t="n">
        <v>0.5686849204286265</v>
      </c>
      <c r="AK49" s="7" t="n">
        <v>0.2403703852958315</v>
      </c>
      <c r="AL49" s="7" t="n">
        <v>0.2345651248778316</v>
      </c>
      <c r="AM49" s="7" t="n">
        <v>0.6854242536421855</v>
      </c>
      <c r="AN49" s="7" t="n">
        <v>0.1775126836352195</v>
      </c>
      <c r="AO49" s="7" t="n">
        <v>0.4478139473662421</v>
      </c>
      <c r="AP49" s="7" t="n">
        <v>0.3524130953646445</v>
      </c>
      <c r="AQ49" s="7" t="n">
        <v>0.5292330065726195</v>
      </c>
      <c r="AR49" s="7" t="n">
        <v>0.2114235402613324</v>
      </c>
      <c r="AS49" s="7" t="n">
        <v>0.5886968561381326</v>
      </c>
      <c r="AT49" s="7" t="n">
        <v>0.1462675217791287</v>
      </c>
      <c r="AU49" s="7" t="n">
        <v>0.5905269507844747</v>
      </c>
      <c r="AV49" s="7" t="n">
        <v>0.2113323696561834</v>
      </c>
      <c r="AW49" s="7" t="n">
        <v>0.2026177460876067</v>
      </c>
      <c r="AX49" s="7" t="n">
        <v>1</v>
      </c>
      <c r="AY49" s="7" t="n">
        <v>0.50345709017003</v>
      </c>
      <c r="AZ49" s="7" t="n">
        <v>0.5188899742749453</v>
      </c>
      <c r="BA49" s="7" t="n">
        <v>0.523198162870662</v>
      </c>
      <c r="BB49" s="7" t="n">
        <v>0.3733431528331455</v>
      </c>
      <c r="BC49" s="7" t="n">
        <v>0.7429703332688538</v>
      </c>
      <c r="BD49" s="7" t="n">
        <v>0.9749071769864681</v>
      </c>
      <c r="BE49" s="7" t="n">
        <v>0.1813639324593043</v>
      </c>
      <c r="BF49" s="7" t="n">
        <v>0.2922260019515908</v>
      </c>
      <c r="BG49" s="7" t="n">
        <v>0.3300240619234149</v>
      </c>
      <c r="BH49" s="7" t="n">
        <v>0.4176379487775168</v>
      </c>
      <c r="BI49" s="7" t="n">
        <v>0.4308221384368535</v>
      </c>
      <c r="BJ49" s="7" t="n">
        <v>0.2491851913364926</v>
      </c>
      <c r="BK49" s="7" t="n">
        <v>0.571072827922057</v>
      </c>
      <c r="BL49" s="7" t="n">
        <v>0.3891634155205845</v>
      </c>
      <c r="BM49" s="7" t="n">
        <v>0.5009675754317467</v>
      </c>
      <c r="BN49" s="7" t="n">
        <v>0.4554801166742154</v>
      </c>
      <c r="BO49" s="7" t="n">
        <v>0.3490361556373318</v>
      </c>
      <c r="BP49" s="7" t="n">
        <v>0.2559007531739401</v>
      </c>
      <c r="BQ49" s="7" t="n">
        <v>0.2756672193706172</v>
      </c>
      <c r="BR49" s="7" t="n">
        <v>0.4746445629285903</v>
      </c>
      <c r="BS49" s="7" t="n">
        <v>0.37065881130197</v>
      </c>
      <c r="BT49" s="7" t="n">
        <v>0.4815127125298161</v>
      </c>
      <c r="BU49" s="7" t="n">
        <v>0.3831398923032536</v>
      </c>
      <c r="BV49" s="7" t="n">
        <v>0.1564702026272573</v>
      </c>
      <c r="BW49" s="7" t="n">
        <v>0.6950065693570643</v>
      </c>
      <c r="BX49" s="7" t="n">
        <v>0.8233651878623117</v>
      </c>
      <c r="BY49" s="7" t="n">
        <v>0.2373380514817089</v>
      </c>
      <c r="BZ49" s="7" t="n">
        <v>0.451158637847527</v>
      </c>
      <c r="CA49" s="7" t="n">
        <v>0.4153571764550666</v>
      </c>
      <c r="CB49" s="7" t="n">
        <v>0.3997469814070058</v>
      </c>
      <c r="CC49" s="7" t="n">
        <v>0.3585791186853335</v>
      </c>
      <c r="CD49" s="7" t="n">
        <v>0.2687163958263977</v>
      </c>
      <c r="CE49" s="7" t="n">
        <v>0.2130939868835576</v>
      </c>
      <c r="CF49" s="7" t="n">
        <v>0.2687422770043168</v>
      </c>
      <c r="CG49" s="7" t="n">
        <v>0.4839026832824041</v>
      </c>
      <c r="CH49" s="7" t="n">
        <v>0.4697455180690053</v>
      </c>
      <c r="CI49" s="7" t="n">
        <v>0.3708360472356342</v>
      </c>
      <c r="CJ49" s="7" t="n">
        <v>0.421889563049388</v>
      </c>
      <c r="CK49" s="7" t="n">
        <v>0.1555856703768949</v>
      </c>
      <c r="CL49" s="7" t="n">
        <v>0.4443327908542098</v>
      </c>
      <c r="CM49" s="7" t="n">
        <v>0.2688698593290297</v>
      </c>
      <c r="CN49" s="7" t="n">
        <v>0.09896539951005631</v>
      </c>
      <c r="CO49" s="7" t="n">
        <v>0.4967727811447687</v>
      </c>
      <c r="CP49" s="7" t="n">
        <v>0.3423136767655262</v>
      </c>
      <c r="CQ49" s="7" t="n">
        <v>0.1130231539317822</v>
      </c>
      <c r="CR49" s="7" t="n">
        <v>0.3511143740398066</v>
      </c>
      <c r="CS49" s="7" t="n">
        <v>0.3552602498914264</v>
      </c>
      <c r="CT49" s="7" t="n">
        <v>0.3144214176595673</v>
      </c>
      <c r="CU49" s="7" t="n">
        <v>0.5851054757369212</v>
      </c>
      <c r="CV49" s="7" t="n">
        <v>0.6332028599818657</v>
      </c>
      <c r="CW49" s="7" t="n">
        <v>0.3564471393428208</v>
      </c>
      <c r="CX49" s="7" t="n">
        <v>0.6338696395862782</v>
      </c>
      <c r="CY49" s="7" t="n">
        <v>0.3793645763328621</v>
      </c>
      <c r="CZ49" s="7" t="n">
        <v>0.2677361095294978</v>
      </c>
      <c r="DA49" s="7" t="n">
        <v>0.5142180964864188</v>
      </c>
      <c r="DB49" s="7" t="n">
        <v>0.8544555027376289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0.5107243681753948</v>
      </c>
      <c r="D50" s="7" t="n">
        <v>0.4773585646541945</v>
      </c>
      <c r="E50" s="7" t="n">
        <v>0.7340070476782194</v>
      </c>
      <c r="F50" s="7" t="n">
        <v>0.4251116071650188</v>
      </c>
      <c r="G50" s="7" t="n">
        <v>0.4297699984418796</v>
      </c>
      <c r="H50" s="7" t="n">
        <v>0.8466737314574919</v>
      </c>
      <c r="I50" s="7" t="n">
        <v>0.1382520926880687</v>
      </c>
      <c r="J50" s="7" t="n">
        <v>0.3773513240033103</v>
      </c>
      <c r="K50" s="7" t="n">
        <v>0.167592592876681</v>
      </c>
      <c r="L50" s="7" t="n">
        <v>0.5332800516684801</v>
      </c>
      <c r="M50" s="7" t="n">
        <v>0.07906128228725955</v>
      </c>
      <c r="N50" s="7" t="n">
        <v>0.5793112395047766</v>
      </c>
      <c r="O50" s="7" t="n">
        <v>0.271769553001828</v>
      </c>
      <c r="P50" s="7" t="n">
        <v>0.3773286316667334</v>
      </c>
      <c r="Q50" s="7" t="n">
        <v>0.403846266060929</v>
      </c>
      <c r="R50" s="7" t="n">
        <v>0.4264583597264113</v>
      </c>
      <c r="S50" s="7" t="n">
        <v>0.4479473023362224</v>
      </c>
      <c r="T50" s="7" t="n">
        <v>0.4078252092784041</v>
      </c>
      <c r="U50" s="7" t="n">
        <v>0.06072028150385032</v>
      </c>
      <c r="V50" s="7" t="n">
        <v>0.6804301594517901</v>
      </c>
      <c r="W50" s="7" t="n">
        <v>0.9505169706431968</v>
      </c>
      <c r="X50" s="7" t="n">
        <v>0.1457259294719595</v>
      </c>
      <c r="Y50" s="7" t="n">
        <v>0.09963014428994707</v>
      </c>
      <c r="Z50" s="7" t="n">
        <v>0.2844096237359856</v>
      </c>
      <c r="AA50" s="7" t="n">
        <v>0.4768698086964679</v>
      </c>
      <c r="AB50" s="7" t="n">
        <v>0.2258568172738235</v>
      </c>
      <c r="AC50" s="7" t="n">
        <v>0.1357341694268767</v>
      </c>
      <c r="AD50" s="7" t="n">
        <v>0.09559627627296939</v>
      </c>
      <c r="AE50" s="7" t="n">
        <v>0.1064412985099875</v>
      </c>
      <c r="AF50" s="7" t="n">
        <v>0.1113467148229425</v>
      </c>
      <c r="AG50" s="7" t="n">
        <v>0.319301089045666</v>
      </c>
      <c r="AH50" s="7" t="n">
        <v>0.2423248811239046</v>
      </c>
      <c r="AI50" s="7" t="n">
        <v>0.08243211889058942</v>
      </c>
      <c r="AJ50" s="7" t="n">
        <v>0.3254680453167319</v>
      </c>
      <c r="AK50" s="7" t="n">
        <v>0.1377894981025799</v>
      </c>
      <c r="AL50" s="7" t="n">
        <v>0.07525277353159358</v>
      </c>
      <c r="AM50" s="7" t="n">
        <v>0.4517507805363186</v>
      </c>
      <c r="AN50" s="7" t="n">
        <v>0.2480263935694438</v>
      </c>
      <c r="AO50" s="7" t="n">
        <v>0.2844095356125295</v>
      </c>
      <c r="AP50" s="7" t="n">
        <v>0.1477967673900503</v>
      </c>
      <c r="AQ50" s="7" t="n">
        <v>0.05276802023657462</v>
      </c>
      <c r="AR50" s="7" t="n">
        <v>0.08845665184778163</v>
      </c>
      <c r="AS50" s="7" t="n">
        <v>0.327753805665751</v>
      </c>
      <c r="AT50" s="7" t="n">
        <v>0.1232437450265823</v>
      </c>
      <c r="AU50" s="7" t="n">
        <v>0.3744589810074304</v>
      </c>
      <c r="AV50" s="7" t="n">
        <v>0.05473569276166219</v>
      </c>
      <c r="AW50" s="7" t="n">
        <v>0.03737397149566323</v>
      </c>
      <c r="AX50" s="7" t="n">
        <v>0.50345709017003</v>
      </c>
      <c r="AY50" s="7" t="n">
        <v>1</v>
      </c>
      <c r="AZ50" s="7" t="n">
        <v>0.3633111977994735</v>
      </c>
      <c r="BA50" s="7" t="n">
        <v>0.5240959753297985</v>
      </c>
      <c r="BB50" s="7" t="n">
        <v>0.008927552618367567</v>
      </c>
      <c r="BC50" s="7" t="n">
        <v>0.6801642544343698</v>
      </c>
      <c r="BD50" s="7" t="n">
        <v>0.5208072391083187</v>
      </c>
      <c r="BE50" s="7" t="n">
        <v>0.25956321336653</v>
      </c>
      <c r="BF50" s="7" t="n">
        <v>0.3992652559073543</v>
      </c>
      <c r="BG50" s="7" t="n">
        <v>0.08670073314744223</v>
      </c>
      <c r="BH50" s="7" t="n">
        <v>0.05254289763048318</v>
      </c>
      <c r="BI50" s="7" t="n">
        <v>0.1322220529906026</v>
      </c>
      <c r="BJ50" s="7" t="n">
        <v>0.09169465275613572</v>
      </c>
      <c r="BK50" s="7" t="n">
        <v>0.3886129050993875</v>
      </c>
      <c r="BL50" s="7" t="n">
        <v>0.2998394495080964</v>
      </c>
      <c r="BM50" s="7" t="n">
        <v>0.5870206940262188</v>
      </c>
      <c r="BN50" s="7" t="n">
        <v>0.07415415377691835</v>
      </c>
      <c r="BO50" s="7" t="n">
        <v>0.1273050803607708</v>
      </c>
      <c r="BP50" s="7" t="n">
        <v>0.09010804093842764</v>
      </c>
      <c r="BQ50" s="7" t="n">
        <v>0.1284230913663104</v>
      </c>
      <c r="BR50" s="7" t="n">
        <v>0.1150138074682792</v>
      </c>
      <c r="BS50" s="7" t="n">
        <v>0.02271853162704931</v>
      </c>
      <c r="BT50" s="7" t="n">
        <v>0.01889308718855745</v>
      </c>
      <c r="BU50" s="7" t="n">
        <v>0.006808284970425542</v>
      </c>
      <c r="BV50" s="7" t="n">
        <v>0.1352898076210361</v>
      </c>
      <c r="BW50" s="7" t="n">
        <v>0.4571615113713403</v>
      </c>
      <c r="BX50" s="7" t="n">
        <v>0.7236897706007167</v>
      </c>
      <c r="BY50" s="7" t="n">
        <v>0.09327293490428896</v>
      </c>
      <c r="BZ50" s="7" t="n">
        <v>0.07622662727391269</v>
      </c>
      <c r="CA50" s="7" t="n">
        <v>0.1138592507652031</v>
      </c>
      <c r="CB50" s="7" t="n">
        <v>0.09510739726273304</v>
      </c>
      <c r="CC50" s="7" t="n">
        <v>0.1638474084603238</v>
      </c>
      <c r="CD50" s="7" t="n">
        <v>0.07201114239766571</v>
      </c>
      <c r="CE50" s="7" t="n">
        <v>0.3549374113566952</v>
      </c>
      <c r="CF50" s="7" t="n">
        <v>0.1440066249291284</v>
      </c>
      <c r="CG50" s="7" t="n">
        <v>0.1829079210530574</v>
      </c>
      <c r="CH50" s="7" t="n">
        <v>0.165986518135529</v>
      </c>
      <c r="CI50" s="7" t="n">
        <v>0.1208051984030537</v>
      </c>
      <c r="CJ50" s="7" t="n">
        <v>0.1181894120762741</v>
      </c>
      <c r="CK50" s="7" t="n">
        <v>0.0499351296019608</v>
      </c>
      <c r="CL50" s="7" t="n">
        <v>0.1036895833046696</v>
      </c>
      <c r="CM50" s="7" t="n">
        <v>0.1004576281524229</v>
      </c>
      <c r="CN50" s="7" t="n">
        <v>0.1443383808539389</v>
      </c>
      <c r="CO50" s="7" t="n">
        <v>0.3103255948689436</v>
      </c>
      <c r="CP50" s="7" t="n">
        <v>0.06908338834958275</v>
      </c>
      <c r="CQ50" s="7" t="n">
        <v>0.0925652151715933</v>
      </c>
      <c r="CR50" s="7" t="n">
        <v>0.07648638368513801</v>
      </c>
      <c r="CS50" s="7" t="n">
        <v>0.07280016474393122</v>
      </c>
      <c r="CT50" s="7" t="n">
        <v>0.2383799545788087</v>
      </c>
      <c r="CU50" s="7" t="n">
        <v>0.3693022004853498</v>
      </c>
      <c r="CV50" s="7" t="n">
        <v>0.4288922006390258</v>
      </c>
      <c r="CW50" s="7" t="n">
        <v>0.07106174662955446</v>
      </c>
      <c r="CX50" s="7" t="n">
        <v>0.3172511535209665</v>
      </c>
      <c r="CY50" s="7" t="n">
        <v>0.01476649428559888</v>
      </c>
      <c r="CZ50" s="7" t="n">
        <v>0.05782852828777739</v>
      </c>
      <c r="DA50" s="7" t="n">
        <v>0.2509567432261307</v>
      </c>
      <c r="DB50" s="7" t="n">
        <v>0.4564924221372211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0.8581726355332016</v>
      </c>
      <c r="D51" s="7" t="n">
        <v>0.9338801714907278</v>
      </c>
      <c r="E51" s="7" t="n">
        <v>0.5278767104320048</v>
      </c>
      <c r="F51" s="7" t="n">
        <v>0.9399701494339007</v>
      </c>
      <c r="G51" s="7" t="n">
        <v>0.7207785546238376</v>
      </c>
      <c r="H51" s="7" t="n">
        <v>0.6202037387686161</v>
      </c>
      <c r="I51" s="7" t="n">
        <v>0.8384152102777757</v>
      </c>
      <c r="J51" s="7" t="n">
        <v>0.9674419212997302</v>
      </c>
      <c r="K51" s="7" t="n">
        <v>0.5275442261966593</v>
      </c>
      <c r="L51" s="7" t="n">
        <v>0.6772684958458671</v>
      </c>
      <c r="M51" s="7" t="n">
        <v>0.7606254905421634</v>
      </c>
      <c r="N51" s="7" t="n">
        <v>0.6720588754077971</v>
      </c>
      <c r="O51" s="7" t="n">
        <v>0.5624005929627368</v>
      </c>
      <c r="P51" s="7" t="n">
        <v>0.6161158304371949</v>
      </c>
      <c r="Q51" s="7" t="n">
        <v>0.7046495189662523</v>
      </c>
      <c r="R51" s="7" t="n">
        <v>0.6531319624683237</v>
      </c>
      <c r="S51" s="7" t="n">
        <v>0.7329784911900777</v>
      </c>
      <c r="T51" s="7" t="n">
        <v>0.9421343985462416</v>
      </c>
      <c r="U51" s="7" t="n">
        <v>0.684906389534671</v>
      </c>
      <c r="V51" s="7" t="n">
        <v>0.5998286774813617</v>
      </c>
      <c r="W51" s="7" t="n">
        <v>0.4152312676395516</v>
      </c>
      <c r="X51" s="7" t="n">
        <v>0.7836134774604908</v>
      </c>
      <c r="Y51" s="7" t="n">
        <v>0.6426112122892708</v>
      </c>
      <c r="Z51" s="7" t="n">
        <v>0.3667607891112519</v>
      </c>
      <c r="AA51" s="7" t="n">
        <v>0.6059220483064277</v>
      </c>
      <c r="AB51" s="7" t="n">
        <v>0.5840629074393374</v>
      </c>
      <c r="AC51" s="7" t="n">
        <v>0.573773634429193</v>
      </c>
      <c r="AD51" s="7" t="n">
        <v>0.5459408043849571</v>
      </c>
      <c r="AE51" s="7" t="n">
        <v>0.8230986205083063</v>
      </c>
      <c r="AF51" s="7" t="n">
        <v>0.6813598488245763</v>
      </c>
      <c r="AG51" s="7" t="n">
        <v>0.8635589501445663</v>
      </c>
      <c r="AH51" s="7" t="n">
        <v>0.9473598482800103</v>
      </c>
      <c r="AI51" s="7" t="n">
        <v>0.762159918339967</v>
      </c>
      <c r="AJ51" s="7" t="n">
        <v>0.7985294603425709</v>
      </c>
      <c r="AK51" s="7" t="n">
        <v>0.5950935561085285</v>
      </c>
      <c r="AL51" s="7" t="n">
        <v>0.8049940056037235</v>
      </c>
      <c r="AM51" s="7" t="n">
        <v>0.8269644413919512</v>
      </c>
      <c r="AN51" s="7" t="n">
        <v>0.5554211993454421</v>
      </c>
      <c r="AO51" s="7" t="n">
        <v>0.3667609222335963</v>
      </c>
      <c r="AP51" s="7" t="n">
        <v>0.3015973543942522</v>
      </c>
      <c r="AQ51" s="7" t="n">
        <v>0.4547145512692794</v>
      </c>
      <c r="AR51" s="7" t="n">
        <v>0.23689808909844</v>
      </c>
      <c r="AS51" s="7" t="n">
        <v>0.7866797826206399</v>
      </c>
      <c r="AT51" s="7" t="n">
        <v>0.6051572921887181</v>
      </c>
      <c r="AU51" s="7" t="n">
        <v>0.556791011559886</v>
      </c>
      <c r="AV51" s="7" t="n">
        <v>0.7256402490988524</v>
      </c>
      <c r="AW51" s="7" t="n">
        <v>0.6505594327052119</v>
      </c>
      <c r="AX51" s="7" t="n">
        <v>0.5188899742749453</v>
      </c>
      <c r="AY51" s="7" t="n">
        <v>0.3633111977994735</v>
      </c>
      <c r="AZ51" s="7" t="n">
        <v>1</v>
      </c>
      <c r="BA51" s="7" t="n">
        <v>0.5817660585626679</v>
      </c>
      <c r="BB51" s="7" t="n">
        <v>0.4652656299735768</v>
      </c>
      <c r="BC51" s="7" t="n">
        <v>0.6108839915699797</v>
      </c>
      <c r="BD51" s="7" t="n">
        <v>0.5688357515995027</v>
      </c>
      <c r="BE51" s="7" t="n">
        <v>0.5376851535279712</v>
      </c>
      <c r="BF51" s="7" t="n">
        <v>0.5852646331110164</v>
      </c>
      <c r="BG51" s="7" t="n">
        <v>0.4944812807494067</v>
      </c>
      <c r="BH51" s="7" t="n">
        <v>0.5148052477661854</v>
      </c>
      <c r="BI51" s="7" t="n">
        <v>0.6001465423966647</v>
      </c>
      <c r="BJ51" s="7" t="n">
        <v>0.743659901683322</v>
      </c>
      <c r="BK51" s="7" t="n">
        <v>0.7868755255343732</v>
      </c>
      <c r="BL51" s="7" t="n">
        <v>0.5103106472929462</v>
      </c>
      <c r="BM51" s="7" t="n">
        <v>0.6633666965702956</v>
      </c>
      <c r="BN51" s="7" t="n">
        <v>0.5682215424238632</v>
      </c>
      <c r="BO51" s="7" t="n">
        <v>0.5943722366821651</v>
      </c>
      <c r="BP51" s="7" t="n">
        <v>0.5892321934704066</v>
      </c>
      <c r="BQ51" s="7" t="n">
        <v>0.5881882422280749</v>
      </c>
      <c r="BR51" s="7" t="n">
        <v>0.641676246882219</v>
      </c>
      <c r="BS51" s="7" t="n">
        <v>0.4259798497467028</v>
      </c>
      <c r="BT51" s="7" t="n">
        <v>0.3839607192958921</v>
      </c>
      <c r="BU51" s="7" t="n">
        <v>0.4244370419652596</v>
      </c>
      <c r="BV51" s="7" t="n">
        <v>0.6032413449537891</v>
      </c>
      <c r="BW51" s="7" t="n">
        <v>0.6724139633536689</v>
      </c>
      <c r="BX51" s="7" t="n">
        <v>0.5791279662379533</v>
      </c>
      <c r="BY51" s="7" t="n">
        <v>0.2297276482927472</v>
      </c>
      <c r="BZ51" s="7" t="n">
        <v>0.5556922010599316</v>
      </c>
      <c r="CA51" s="7" t="n">
        <v>0.6171011727614933</v>
      </c>
      <c r="CB51" s="7" t="n">
        <v>0.6803036176761456</v>
      </c>
      <c r="CC51" s="7" t="n">
        <v>0.830374777399293</v>
      </c>
      <c r="CD51" s="7" t="n">
        <v>0.6536956588597489</v>
      </c>
      <c r="CE51" s="7" t="n">
        <v>0.4440346836844065</v>
      </c>
      <c r="CF51" s="7" t="n">
        <v>0.5762313466220708</v>
      </c>
      <c r="CG51" s="7" t="n">
        <v>0.4293854275787056</v>
      </c>
      <c r="CH51" s="7" t="n">
        <v>0.6641458837574561</v>
      </c>
      <c r="CI51" s="7" t="n">
        <v>0.7572240170812786</v>
      </c>
      <c r="CJ51" s="7" t="n">
        <v>0.615634089439532</v>
      </c>
      <c r="CK51" s="7" t="n">
        <v>0.6400459606144154</v>
      </c>
      <c r="CL51" s="7" t="n">
        <v>0.672347225649508</v>
      </c>
      <c r="CM51" s="7" t="n">
        <v>0.7285148032046714</v>
      </c>
      <c r="CN51" s="7" t="n">
        <v>0.5375006817472719</v>
      </c>
      <c r="CO51" s="7" t="n">
        <v>0.3998665140431983</v>
      </c>
      <c r="CP51" s="7" t="n">
        <v>0.4639429723341909</v>
      </c>
      <c r="CQ51" s="7" t="n">
        <v>0.5942681960103631</v>
      </c>
      <c r="CR51" s="7" t="n">
        <v>0.4538494205299273</v>
      </c>
      <c r="CS51" s="7" t="n">
        <v>0.4508968494689437</v>
      </c>
      <c r="CT51" s="7" t="n">
        <v>0.611988776783844</v>
      </c>
      <c r="CU51" s="7" t="n">
        <v>0.5551414746706824</v>
      </c>
      <c r="CV51" s="7" t="n">
        <v>0.805727473124736</v>
      </c>
      <c r="CW51" s="7" t="n">
        <v>0.4390354570237088</v>
      </c>
      <c r="CX51" s="7" t="n">
        <v>0.3074229041016682</v>
      </c>
      <c r="CY51" s="7" t="n">
        <v>0.4431154332842975</v>
      </c>
      <c r="CZ51" s="7" t="n">
        <v>0.5375967036622065</v>
      </c>
      <c r="DA51" s="7" t="n">
        <v>0.5737824136070215</v>
      </c>
      <c r="DB51" s="7" t="n">
        <v>0.6573492468649341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0.7057164921646814</v>
      </c>
      <c r="D52" s="7" t="n">
        <v>0.5793546086014175</v>
      </c>
      <c r="E52" s="7" t="n">
        <v>0.4294469634993435</v>
      </c>
      <c r="F52" s="7" t="n">
        <v>0.477692313726355</v>
      </c>
      <c r="G52" s="7" t="n">
        <v>0.3211640009377654</v>
      </c>
      <c r="H52" s="7" t="n">
        <v>0.7935909656754171</v>
      </c>
      <c r="I52" s="7" t="n">
        <v>0.29827836198886</v>
      </c>
      <c r="J52" s="7" t="n">
        <v>0.6059573625646391</v>
      </c>
      <c r="K52" s="7" t="n">
        <v>0.6268374768362163</v>
      </c>
      <c r="L52" s="7" t="n">
        <v>0.7940144698832456</v>
      </c>
      <c r="M52" s="7" t="n">
        <v>0.1606544896316771</v>
      </c>
      <c r="N52" s="7" t="n">
        <v>0.8894167914518685</v>
      </c>
      <c r="O52" s="7" t="n">
        <v>0.7488485577114482</v>
      </c>
      <c r="P52" s="7" t="n">
        <v>0.8459582557284686</v>
      </c>
      <c r="Q52" s="7" t="n">
        <v>0.5784797506830145</v>
      </c>
      <c r="R52" s="7" t="n">
        <v>0.6051992391013272</v>
      </c>
      <c r="S52" s="7" t="n">
        <v>0.8170887122817815</v>
      </c>
      <c r="T52" s="7" t="n">
        <v>0.6793843143761626</v>
      </c>
      <c r="U52" s="7" t="n">
        <v>0.2180732645149335</v>
      </c>
      <c r="V52" s="7" t="n">
        <v>0.4965799822901019</v>
      </c>
      <c r="W52" s="7" t="n">
        <v>0.4827818125483221</v>
      </c>
      <c r="X52" s="7" t="n">
        <v>0.2237953799221118</v>
      </c>
      <c r="Y52" s="7" t="n">
        <v>0.2574056351611826</v>
      </c>
      <c r="Z52" s="7" t="n">
        <v>0.1635438804982187</v>
      </c>
      <c r="AA52" s="7" t="n">
        <v>0.5816503826828723</v>
      </c>
      <c r="AB52" s="7" t="n">
        <v>0.7080261089391433</v>
      </c>
      <c r="AC52" s="7" t="n">
        <v>0.2915036578571787</v>
      </c>
      <c r="AD52" s="7" t="n">
        <v>0.5908183575018716</v>
      </c>
      <c r="AE52" s="7" t="n">
        <v>0.6398710508873636</v>
      </c>
      <c r="AF52" s="7" t="n">
        <v>0.6566602059380414</v>
      </c>
      <c r="AG52" s="7" t="n">
        <v>0.3621850918157429</v>
      </c>
      <c r="AH52" s="7" t="n">
        <v>0.6101002700334573</v>
      </c>
      <c r="AI52" s="7" t="n">
        <v>0.1671631070726912</v>
      </c>
      <c r="AJ52" s="7" t="n">
        <v>0.4992060552190236</v>
      </c>
      <c r="AK52" s="7" t="n">
        <v>0.2182347767440081</v>
      </c>
      <c r="AL52" s="7" t="n">
        <v>0.6093113026756032</v>
      </c>
      <c r="AM52" s="7" t="n">
        <v>0.4865384850944225</v>
      </c>
      <c r="AN52" s="7" t="n">
        <v>0.7414779362317968</v>
      </c>
      <c r="AO52" s="7" t="n">
        <v>0.1635440611627608</v>
      </c>
      <c r="AP52" s="7" t="n">
        <v>0.6014584159465447</v>
      </c>
      <c r="AQ52" s="7" t="n">
        <v>0.2445393167268963</v>
      </c>
      <c r="AR52" s="7" t="n">
        <v>0.5422104030213512</v>
      </c>
      <c r="AS52" s="7" t="n">
        <v>0.5131810682847204</v>
      </c>
      <c r="AT52" s="7" t="n">
        <v>0.7002360751417367</v>
      </c>
      <c r="AU52" s="7" t="n">
        <v>0.1876321777819566</v>
      </c>
      <c r="AV52" s="7" t="n">
        <v>0.1265503038197641</v>
      </c>
      <c r="AW52" s="7" t="n">
        <v>0.2249998345942214</v>
      </c>
      <c r="AX52" s="7" t="n">
        <v>0.523198162870662</v>
      </c>
      <c r="AY52" s="7" t="n">
        <v>0.5240959753297985</v>
      </c>
      <c r="AZ52" s="7" t="n">
        <v>0.5817660585626679</v>
      </c>
      <c r="BA52" s="7" t="n">
        <v>1</v>
      </c>
      <c r="BB52" s="7" t="n">
        <v>0.3690785530391716</v>
      </c>
      <c r="BC52" s="7" t="n">
        <v>0.7917059388841323</v>
      </c>
      <c r="BD52" s="7" t="n">
        <v>0.5247795529914436</v>
      </c>
      <c r="BE52" s="7" t="n">
        <v>0.7146092599368845</v>
      </c>
      <c r="BF52" s="7" t="n">
        <v>0.8957079286652899</v>
      </c>
      <c r="BG52" s="7" t="n">
        <v>0.01843499645106222</v>
      </c>
      <c r="BH52" s="7" t="n">
        <v>0.399426684291241</v>
      </c>
      <c r="BI52" s="7" t="n">
        <v>0.6052544391563015</v>
      </c>
      <c r="BJ52" s="7" t="n">
        <v>0.1654139222727365</v>
      </c>
      <c r="BK52" s="7" t="n">
        <v>0.5259731652052017</v>
      </c>
      <c r="BL52" s="7" t="n">
        <v>0.3944776355553458</v>
      </c>
      <c r="BM52" s="7" t="n">
        <v>0.8944524775344653</v>
      </c>
      <c r="BN52" s="7" t="n">
        <v>0.481613792714538</v>
      </c>
      <c r="BO52" s="7" t="n">
        <v>0.7110407451369577</v>
      </c>
      <c r="BP52" s="7" t="n">
        <v>0.2493992791561314</v>
      </c>
      <c r="BQ52" s="7" t="n">
        <v>0.2471253173953917</v>
      </c>
      <c r="BR52" s="7" t="n">
        <v>0.6166300077092663</v>
      </c>
      <c r="BS52" s="7" t="n">
        <v>0.3661494027052842</v>
      </c>
      <c r="BT52" s="7" t="n">
        <v>0.2012237480042471</v>
      </c>
      <c r="BU52" s="7" t="n">
        <v>0.3765069681672366</v>
      </c>
      <c r="BV52" s="7" t="n">
        <v>0.7185597820921876</v>
      </c>
      <c r="BW52" s="7" t="n">
        <v>0.3592677065709347</v>
      </c>
      <c r="BX52" s="7" t="n">
        <v>0.6141497974700937</v>
      </c>
      <c r="BY52" s="7" t="n">
        <v>0.5356632965594397</v>
      </c>
      <c r="BZ52" s="7" t="n">
        <v>0.4804300587962063</v>
      </c>
      <c r="CA52" s="7" t="n">
        <v>0.6009343025731516</v>
      </c>
      <c r="CB52" s="7" t="n">
        <v>0.5161333613890156</v>
      </c>
      <c r="CC52" s="7" t="n">
        <v>0.2253131517235792</v>
      </c>
      <c r="CD52" s="7" t="n">
        <v>0.2502667015596334</v>
      </c>
      <c r="CE52" s="7" t="n">
        <v>0.683141734592089</v>
      </c>
      <c r="CF52" s="7" t="n">
        <v>0.2284040906216691</v>
      </c>
      <c r="CG52" s="7" t="n">
        <v>0.5691223624161605</v>
      </c>
      <c r="CH52" s="7" t="n">
        <v>0.6145206995780682</v>
      </c>
      <c r="CI52" s="7" t="n">
        <v>0.6422261212784882</v>
      </c>
      <c r="CJ52" s="7" t="n">
        <v>0.5641376483177281</v>
      </c>
      <c r="CK52" s="7" t="n">
        <v>0.1991444689827055</v>
      </c>
      <c r="CL52" s="7" t="n">
        <v>0.5331531872083659</v>
      </c>
      <c r="CM52" s="7" t="n">
        <v>0.6264760165438916</v>
      </c>
      <c r="CN52" s="7" t="n">
        <v>0.6923422184627528</v>
      </c>
      <c r="CO52" s="7" t="n">
        <v>0.2826012046210798</v>
      </c>
      <c r="CP52" s="7" t="n">
        <v>0.5123877413209995</v>
      </c>
      <c r="CQ52" s="7" t="n">
        <v>0.6617946246162085</v>
      </c>
      <c r="CR52" s="7" t="n">
        <v>0.5205414323741496</v>
      </c>
      <c r="CS52" s="7" t="n">
        <v>0.516720628333444</v>
      </c>
      <c r="CT52" s="7" t="n">
        <v>0.6982243324242114</v>
      </c>
      <c r="CU52" s="7" t="n">
        <v>0.1784807815016466</v>
      </c>
      <c r="CV52" s="7" t="n">
        <v>0.442219345610459</v>
      </c>
      <c r="CW52" s="7" t="n">
        <v>0.506914763375686</v>
      </c>
      <c r="CX52" s="7" t="n">
        <v>0.5089033637024459</v>
      </c>
      <c r="CY52" s="7" t="n">
        <v>0.3860553377992457</v>
      </c>
      <c r="CZ52" s="7" t="n">
        <v>0.3116439188586582</v>
      </c>
      <c r="DA52" s="7" t="n">
        <v>0.7665566287077834</v>
      </c>
      <c r="DB52" s="7" t="n">
        <v>0.3829081976052253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0.5582056550687653</v>
      </c>
      <c r="D53" s="7" t="n">
        <v>0.499157775314795</v>
      </c>
      <c r="E53" s="7" t="n">
        <v>0.1528895861489774</v>
      </c>
      <c r="F53" s="7" t="n">
        <v>0.4089608837463555</v>
      </c>
      <c r="G53" s="7" t="n">
        <v>0.268045703313548</v>
      </c>
      <c r="H53" s="7" t="n">
        <v>0.2710464289104444</v>
      </c>
      <c r="I53" s="7" t="n">
        <v>0.3989962046888282</v>
      </c>
      <c r="J53" s="7" t="n">
        <v>0.566392555849333</v>
      </c>
      <c r="K53" s="7" t="n">
        <v>0.6077794691235937</v>
      </c>
      <c r="L53" s="7" t="n">
        <v>0.2699181421156093</v>
      </c>
      <c r="M53" s="7" t="n">
        <v>0.3340079705741766</v>
      </c>
      <c r="N53" s="7" t="n">
        <v>0.3805199029728598</v>
      </c>
      <c r="O53" s="7" t="n">
        <v>0.2456375527994256</v>
      </c>
      <c r="P53" s="7" t="n">
        <v>0.6158074989976801</v>
      </c>
      <c r="Q53" s="7" t="n">
        <v>0.7480281086108143</v>
      </c>
      <c r="R53" s="7" t="n">
        <v>0.6926516063810026</v>
      </c>
      <c r="S53" s="7" t="n">
        <v>0.6180935466130681</v>
      </c>
      <c r="T53" s="7" t="n">
        <v>0.5986000976036533</v>
      </c>
      <c r="U53" s="7" t="n">
        <v>0.3619905854723932</v>
      </c>
      <c r="V53" s="7" t="n">
        <v>0.2494641426314416</v>
      </c>
      <c r="W53" s="7" t="n">
        <v>0.07047558023292655</v>
      </c>
      <c r="X53" s="7" t="n">
        <v>0.3296803288283182</v>
      </c>
      <c r="Y53" s="7" t="n">
        <v>0.383057980670171</v>
      </c>
      <c r="Z53" s="7" t="n">
        <v>0.00882619675676395</v>
      </c>
      <c r="AA53" s="7" t="n">
        <v>0.2411150083721047</v>
      </c>
      <c r="AB53" s="7" t="n">
        <v>0.2491603628431971</v>
      </c>
      <c r="AC53" s="7" t="n">
        <v>0.3799215319978801</v>
      </c>
      <c r="AD53" s="7" t="n">
        <v>0.8594342288941831</v>
      </c>
      <c r="AE53" s="7" t="n">
        <v>0.5267364414911446</v>
      </c>
      <c r="AF53" s="7" t="n">
        <v>0.443094344366982</v>
      </c>
      <c r="AG53" s="7" t="n">
        <v>0.4590459120051011</v>
      </c>
      <c r="AH53" s="7" t="n">
        <v>0.5839215753614538</v>
      </c>
      <c r="AI53" s="7" t="n">
        <v>0.336127572246333</v>
      </c>
      <c r="AJ53" s="7" t="n">
        <v>0.4092149668695873</v>
      </c>
      <c r="AK53" s="7" t="n">
        <v>0.2957236637869579</v>
      </c>
      <c r="AL53" s="7" t="n">
        <v>0.443680697263062</v>
      </c>
      <c r="AM53" s="7" t="n">
        <v>0.4340268664353364</v>
      </c>
      <c r="AN53" s="7" t="n">
        <v>0.2494215367616669</v>
      </c>
      <c r="AO53" s="7" t="n">
        <v>0.008826332561035689</v>
      </c>
      <c r="AP53" s="7" t="n">
        <v>0.5995337898954314</v>
      </c>
      <c r="AQ53" s="7" t="n">
        <v>0.7038169439699272</v>
      </c>
      <c r="AR53" s="7" t="n">
        <v>0.5073250513559991</v>
      </c>
      <c r="AS53" s="7" t="n">
        <v>0.4364280351013371</v>
      </c>
      <c r="AT53" s="7" t="n">
        <v>0.3436809095806998</v>
      </c>
      <c r="AU53" s="7" t="n">
        <v>0.1853470017603043</v>
      </c>
      <c r="AV53" s="7" t="n">
        <v>0.3331526395087971</v>
      </c>
      <c r="AW53" s="7" t="n">
        <v>0.3578622688660325</v>
      </c>
      <c r="AX53" s="7" t="n">
        <v>0.3733431528331455</v>
      </c>
      <c r="AY53" s="7" t="n">
        <v>0.008927552618367567</v>
      </c>
      <c r="AZ53" s="7" t="n">
        <v>0.4652656299735768</v>
      </c>
      <c r="BA53" s="7" t="n">
        <v>0.3690785530391716</v>
      </c>
      <c r="BB53" s="7" t="n">
        <v>1</v>
      </c>
      <c r="BC53" s="7" t="n">
        <v>0.3203639100432114</v>
      </c>
      <c r="BD53" s="7" t="n">
        <v>0.3578861756744859</v>
      </c>
      <c r="BE53" s="7" t="n">
        <v>0.2377038109071256</v>
      </c>
      <c r="BF53" s="7" t="n">
        <v>0.376293390847062</v>
      </c>
      <c r="BG53" s="7" t="n">
        <v>0.2337672313946318</v>
      </c>
      <c r="BH53" s="7" t="n">
        <v>0.9797805147944966</v>
      </c>
      <c r="BI53" s="7" t="n">
        <v>0.702053813998802</v>
      </c>
      <c r="BJ53" s="7" t="n">
        <v>0.3238346793012657</v>
      </c>
      <c r="BK53" s="7" t="n">
        <v>0.3445112218866151</v>
      </c>
      <c r="BL53" s="7" t="n">
        <v>0.2471338751302447</v>
      </c>
      <c r="BM53" s="7" t="n">
        <v>0.4068099304712895</v>
      </c>
      <c r="BN53" s="7" t="n">
        <v>0.9197003047994955</v>
      </c>
      <c r="BO53" s="7" t="n">
        <v>0.6503147351499601</v>
      </c>
      <c r="BP53" s="7" t="n">
        <v>0.3494969311317637</v>
      </c>
      <c r="BQ53" s="7" t="n">
        <v>0.3407889143668953</v>
      </c>
      <c r="BR53" s="7" t="n">
        <v>0.766273504981241</v>
      </c>
      <c r="BS53" s="7" t="n">
        <v>0.9681033182193858</v>
      </c>
      <c r="BT53" s="7" t="n">
        <v>0.6976416812519708</v>
      </c>
      <c r="BU53" s="7" t="n">
        <v>0.9616654232156097</v>
      </c>
      <c r="BV53" s="7" t="n">
        <v>0.3457226159134392</v>
      </c>
      <c r="BW53" s="7" t="n">
        <v>0.2157078036364596</v>
      </c>
      <c r="BX53" s="7" t="n">
        <v>0.2520438436346122</v>
      </c>
      <c r="BY53" s="7" t="n">
        <v>0.5174660986847865</v>
      </c>
      <c r="BZ53" s="7" t="n">
        <v>0.9276914086755391</v>
      </c>
      <c r="CA53" s="7" t="n">
        <v>0.764076818315728</v>
      </c>
      <c r="CB53" s="7" t="n">
        <v>0.8025335651197191</v>
      </c>
      <c r="CC53" s="7" t="n">
        <v>0.3629437641388364</v>
      </c>
      <c r="CD53" s="7" t="n">
        <v>0.4018361283017846</v>
      </c>
      <c r="CE53" s="7" t="n">
        <v>0.1594343338589194</v>
      </c>
      <c r="CF53" s="7" t="n">
        <v>0.3246380710369869</v>
      </c>
      <c r="CG53" s="7" t="n">
        <v>0.7390949332166058</v>
      </c>
      <c r="CH53" s="7" t="n">
        <v>0.8515925882673498</v>
      </c>
      <c r="CI53" s="7" t="n">
        <v>0.7045567020795572</v>
      </c>
      <c r="CJ53" s="7" t="n">
        <v>0.7076140177479667</v>
      </c>
      <c r="CK53" s="7" t="n">
        <v>0.3013578206744121</v>
      </c>
      <c r="CL53" s="7" t="n">
        <v>0.8316875596197424</v>
      </c>
      <c r="CM53" s="7" t="n">
        <v>0.5490165132611805</v>
      </c>
      <c r="CN53" s="7" t="n">
        <v>0.2448801665040984</v>
      </c>
      <c r="CO53" s="7" t="n">
        <v>0.08100804514709492</v>
      </c>
      <c r="CP53" s="7" t="n">
        <v>0.5285082820801574</v>
      </c>
      <c r="CQ53" s="7" t="n">
        <v>0.2859198782825285</v>
      </c>
      <c r="CR53" s="7" t="n">
        <v>0.5323473990081533</v>
      </c>
      <c r="CS53" s="7" t="n">
        <v>0.5362764088315597</v>
      </c>
      <c r="CT53" s="7" t="n">
        <v>0.3282809582135849</v>
      </c>
      <c r="CU53" s="7" t="n">
        <v>0.1828534930939776</v>
      </c>
      <c r="CV53" s="7" t="n">
        <v>0.339811886201446</v>
      </c>
      <c r="CW53" s="7" t="n">
        <v>0.5249986478206504</v>
      </c>
      <c r="CX53" s="7" t="n">
        <v>0.2064623068840855</v>
      </c>
      <c r="CY53" s="7" t="n">
        <v>0.994083827503474</v>
      </c>
      <c r="CZ53" s="7" t="n">
        <v>0.3700586134191401</v>
      </c>
      <c r="DA53" s="7" t="n">
        <v>0.6946765467713331</v>
      </c>
      <c r="DB53" s="7" t="n">
        <v>0.4257179499008846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0.8010681862015112</v>
      </c>
      <c r="D54" s="7" t="n">
        <v>0.7191753614152858</v>
      </c>
      <c r="E54" s="7" t="n">
        <v>0.7726479446019918</v>
      </c>
      <c r="F54" s="7" t="n">
        <v>0.6257637869974704</v>
      </c>
      <c r="G54" s="7" t="n">
        <v>0.5821115861257462</v>
      </c>
      <c r="H54" s="7" t="n">
        <v>0.8204442097652092</v>
      </c>
      <c r="I54" s="7" t="n">
        <v>0.3729283673972461</v>
      </c>
      <c r="J54" s="7" t="n">
        <v>0.6685701597804155</v>
      </c>
      <c r="K54" s="7" t="n">
        <v>0.458003466725026</v>
      </c>
      <c r="L54" s="7" t="n">
        <v>0.7205838632014033</v>
      </c>
      <c r="M54" s="7" t="n">
        <v>0.2346760717292742</v>
      </c>
      <c r="N54" s="7" t="n">
        <v>0.7323234426390608</v>
      </c>
      <c r="O54" s="7" t="n">
        <v>0.488504380457795</v>
      </c>
      <c r="P54" s="7" t="n">
        <v>0.7239886317756514</v>
      </c>
      <c r="Q54" s="7" t="n">
        <v>0.7035896733839887</v>
      </c>
      <c r="R54" s="7" t="n">
        <v>0.746963165084103</v>
      </c>
      <c r="S54" s="7" t="n">
        <v>0.7949225134105372</v>
      </c>
      <c r="T54" s="7" t="n">
        <v>0.7230580752845757</v>
      </c>
      <c r="U54" s="7" t="n">
        <v>0.2588707891125065</v>
      </c>
      <c r="V54" s="7" t="n">
        <v>0.8121844966287274</v>
      </c>
      <c r="W54" s="7" t="n">
        <v>0.6812181530691602</v>
      </c>
      <c r="X54" s="7" t="n">
        <v>0.3110242006819337</v>
      </c>
      <c r="Y54" s="7" t="n">
        <v>0.3331239131299181</v>
      </c>
      <c r="Z54" s="7" t="n">
        <v>0.4107420960088894</v>
      </c>
      <c r="AA54" s="7" t="n">
        <v>0.6322466956286455</v>
      </c>
      <c r="AB54" s="7" t="n">
        <v>0.449840390666313</v>
      </c>
      <c r="AC54" s="7" t="n">
        <v>0.3829342614180304</v>
      </c>
      <c r="AD54" s="7" t="n">
        <v>0.4536892850113752</v>
      </c>
      <c r="AE54" s="7" t="n">
        <v>0.4476490072069069</v>
      </c>
      <c r="AF54" s="7" t="n">
        <v>0.3920376999351616</v>
      </c>
      <c r="AG54" s="7" t="n">
        <v>0.5281043687191967</v>
      </c>
      <c r="AH54" s="7" t="n">
        <v>0.5624419813766153</v>
      </c>
      <c r="AI54" s="7" t="n">
        <v>0.2407069513520463</v>
      </c>
      <c r="AJ54" s="7" t="n">
        <v>0.5729901204609984</v>
      </c>
      <c r="AK54" s="7" t="n">
        <v>0.291997375518993</v>
      </c>
      <c r="AL54" s="7" t="n">
        <v>0.3954403247060656</v>
      </c>
      <c r="AM54" s="7" t="n">
        <v>0.7016868452338937</v>
      </c>
      <c r="AN54" s="7" t="n">
        <v>0.4664415597628306</v>
      </c>
      <c r="AO54" s="7" t="n">
        <v>0.4107422052160703</v>
      </c>
      <c r="AP54" s="7" t="n">
        <v>0.4929606792768821</v>
      </c>
      <c r="AQ54" s="7" t="n">
        <v>0.2942652525749725</v>
      </c>
      <c r="AR54" s="7" t="n">
        <v>0.4012428971964994</v>
      </c>
      <c r="AS54" s="7" t="n">
        <v>0.5884125710700924</v>
      </c>
      <c r="AT54" s="7" t="n">
        <v>0.4167065393971231</v>
      </c>
      <c r="AU54" s="7" t="n">
        <v>0.4985230260050043</v>
      </c>
      <c r="AV54" s="7" t="n">
        <v>0.2005482578362194</v>
      </c>
      <c r="AW54" s="7" t="n">
        <v>0.2433538743921131</v>
      </c>
      <c r="AX54" s="7" t="n">
        <v>0.7429703332688538</v>
      </c>
      <c r="AY54" s="7" t="n">
        <v>0.6801642544343698</v>
      </c>
      <c r="AZ54" s="7" t="n">
        <v>0.6108839915699797</v>
      </c>
      <c r="BA54" s="7" t="n">
        <v>0.7917059388841323</v>
      </c>
      <c r="BB54" s="7" t="n">
        <v>0.3203639100432114</v>
      </c>
      <c r="BC54" s="7" t="n">
        <v>1</v>
      </c>
      <c r="BD54" s="7" t="n">
        <v>0.7485992144749487</v>
      </c>
      <c r="BE54" s="7" t="n">
        <v>0.4549509362805305</v>
      </c>
      <c r="BF54" s="7" t="n">
        <v>0.6387458990092102</v>
      </c>
      <c r="BG54" s="7" t="n">
        <v>0.1916905650672018</v>
      </c>
      <c r="BH54" s="7" t="n">
        <v>0.3566415640950319</v>
      </c>
      <c r="BI54" s="7" t="n">
        <v>0.4667380733951341</v>
      </c>
      <c r="BJ54" s="7" t="n">
        <v>0.246777970661091</v>
      </c>
      <c r="BK54" s="7" t="n">
        <v>0.6052350796495192</v>
      </c>
      <c r="BL54" s="7" t="n">
        <v>0.4501619735580584</v>
      </c>
      <c r="BM54" s="7" t="n">
        <v>0.7561140950986773</v>
      </c>
      <c r="BN54" s="7" t="n">
        <v>0.4143133486767007</v>
      </c>
      <c r="BO54" s="7" t="n">
        <v>0.4990359729410082</v>
      </c>
      <c r="BP54" s="7" t="n">
        <v>0.3024199382293561</v>
      </c>
      <c r="BQ54" s="7" t="n">
        <v>0.3222633121964759</v>
      </c>
      <c r="BR54" s="7" t="n">
        <v>0.4916695140226763</v>
      </c>
      <c r="BS54" s="7" t="n">
        <v>0.3157099547606705</v>
      </c>
      <c r="BT54" s="7" t="n">
        <v>0.2462866846060527</v>
      </c>
      <c r="BU54" s="7" t="n">
        <v>0.31994127059016</v>
      </c>
      <c r="BV54" s="7" t="n">
        <v>0.426345823121626</v>
      </c>
      <c r="BW54" s="7" t="n">
        <v>0.6455316045768466</v>
      </c>
      <c r="BX54" s="7" t="n">
        <v>0.8465536399098028</v>
      </c>
      <c r="BY54" s="7" t="n">
        <v>0.4157348238674398</v>
      </c>
      <c r="BZ54" s="7" t="n">
        <v>0.4178536447735332</v>
      </c>
      <c r="CA54" s="7" t="n">
        <v>0.4536545269734673</v>
      </c>
      <c r="CB54" s="7" t="n">
        <v>0.4291845911287923</v>
      </c>
      <c r="CC54" s="7" t="n">
        <v>0.335457140689939</v>
      </c>
      <c r="CD54" s="7" t="n">
        <v>0.3013070332420568</v>
      </c>
      <c r="CE54" s="7" t="n">
        <v>0.4637871433402012</v>
      </c>
      <c r="CF54" s="7" t="n">
        <v>0.3228369736175226</v>
      </c>
      <c r="CG54" s="7" t="n">
        <v>0.4778460807299655</v>
      </c>
      <c r="CH54" s="7" t="n">
        <v>0.5164029862197085</v>
      </c>
      <c r="CI54" s="7" t="n">
        <v>0.4872012684284384</v>
      </c>
      <c r="CJ54" s="7" t="n">
        <v>0.4466937636212421</v>
      </c>
      <c r="CK54" s="7" t="n">
        <v>0.2108255573118594</v>
      </c>
      <c r="CL54" s="7" t="n">
        <v>0.4452387974065006</v>
      </c>
      <c r="CM54" s="7" t="n">
        <v>0.4300367487777935</v>
      </c>
      <c r="CN54" s="7" t="n">
        <v>0.368385985122587</v>
      </c>
      <c r="CO54" s="7" t="n">
        <v>0.4853174474289271</v>
      </c>
      <c r="CP54" s="7" t="n">
        <v>0.3583164165316974</v>
      </c>
      <c r="CQ54" s="7" t="n">
        <v>0.3726370370168479</v>
      </c>
      <c r="CR54" s="7" t="n">
        <v>0.3608195616074366</v>
      </c>
      <c r="CS54" s="7" t="n">
        <v>0.3617771932752111</v>
      </c>
      <c r="CT54" s="7" t="n">
        <v>0.5598209977067583</v>
      </c>
      <c r="CU54" s="7" t="n">
        <v>0.4898596778857184</v>
      </c>
      <c r="CV54" s="7" t="n">
        <v>0.6090825011370002</v>
      </c>
      <c r="CW54" s="7" t="n">
        <v>0.3567200395884559</v>
      </c>
      <c r="CX54" s="7" t="n">
        <v>0.55971939497033</v>
      </c>
      <c r="CY54" s="7" t="n">
        <v>0.3276388086866442</v>
      </c>
      <c r="CZ54" s="7" t="n">
        <v>0.3233296261731805</v>
      </c>
      <c r="DA54" s="7" t="n">
        <v>0.597993460054308</v>
      </c>
      <c r="DB54" s="7" t="n">
        <v>0.6859874624272071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0.8197840808098259</v>
      </c>
      <c r="D55" s="7" t="n">
        <v>0.7508644610957873</v>
      </c>
      <c r="E55" s="7" t="n">
        <v>0.8075523046341244</v>
      </c>
      <c r="F55" s="7" t="n">
        <v>0.6614108592067661</v>
      </c>
      <c r="G55" s="7" t="n">
        <v>0.6737377045470205</v>
      </c>
      <c r="H55" s="7" t="n">
        <v>0.6549248369133935</v>
      </c>
      <c r="I55" s="7" t="n">
        <v>0.4186469462076535</v>
      </c>
      <c r="J55" s="7" t="n">
        <v>0.6715697496316168</v>
      </c>
      <c r="K55" s="7" t="n">
        <v>0.3354201419224928</v>
      </c>
      <c r="L55" s="7" t="n">
        <v>0.4687935263052453</v>
      </c>
      <c r="M55" s="7" t="n">
        <v>0.3232894600523467</v>
      </c>
      <c r="N55" s="7" t="n">
        <v>0.4703910046561101</v>
      </c>
      <c r="O55" s="7" t="n">
        <v>0.2233243199182553</v>
      </c>
      <c r="P55" s="7" t="n">
        <v>0.6109564444690037</v>
      </c>
      <c r="Q55" s="7" t="n">
        <v>0.7968375818421626</v>
      </c>
      <c r="R55" s="7" t="n">
        <v>0.8551875038437361</v>
      </c>
      <c r="S55" s="7" t="n">
        <v>0.7111962622641332</v>
      </c>
      <c r="T55" s="7" t="n">
        <v>0.7043490955743319</v>
      </c>
      <c r="U55" s="7" t="n">
        <v>0.271310258890406</v>
      </c>
      <c r="V55" s="7" t="n">
        <v>0.8568821905553505</v>
      </c>
      <c r="W55" s="7" t="n">
        <v>0.6160468830626536</v>
      </c>
      <c r="X55" s="7" t="n">
        <v>0.3871697539438145</v>
      </c>
      <c r="Y55" s="7" t="n">
        <v>0.3391573489267796</v>
      </c>
      <c r="Z55" s="7" t="n">
        <v>0.4708595606810596</v>
      </c>
      <c r="AA55" s="7" t="n">
        <v>0.5360175623526496</v>
      </c>
      <c r="AB55" s="7" t="n">
        <v>0.1943666747637979</v>
      </c>
      <c r="AC55" s="7" t="n">
        <v>0.3620569652916019</v>
      </c>
      <c r="AD55" s="7" t="n">
        <v>0.43174819578908</v>
      </c>
      <c r="AE55" s="7" t="n">
        <v>0.3214683859958037</v>
      </c>
      <c r="AF55" s="7" t="n">
        <v>0.2183105789790158</v>
      </c>
      <c r="AG55" s="7" t="n">
        <v>0.6236323671684035</v>
      </c>
      <c r="AH55" s="7" t="n">
        <v>0.507995908446961</v>
      </c>
      <c r="AI55" s="7" t="n">
        <v>0.3296055581448348</v>
      </c>
      <c r="AJ55" s="7" t="n">
        <v>0.6170469998035458</v>
      </c>
      <c r="AK55" s="7" t="n">
        <v>0.267670164349073</v>
      </c>
      <c r="AL55" s="7" t="n">
        <v>0.2640149193604197</v>
      </c>
      <c r="AM55" s="7" t="n">
        <v>0.7387214782817205</v>
      </c>
      <c r="AN55" s="7" t="n">
        <v>0.1797486474830946</v>
      </c>
      <c r="AO55" s="7" t="n">
        <v>0.4708596959558414</v>
      </c>
      <c r="AP55" s="7" t="n">
        <v>0.3331117460039736</v>
      </c>
      <c r="AQ55" s="7" t="n">
        <v>0.5537414881273893</v>
      </c>
      <c r="AR55" s="7" t="n">
        <v>0.195800741815873</v>
      </c>
      <c r="AS55" s="7" t="n">
        <v>0.6333168738975098</v>
      </c>
      <c r="AT55" s="7" t="n">
        <v>0.1497193452848344</v>
      </c>
      <c r="AU55" s="7" t="n">
        <v>0.6057325156061217</v>
      </c>
      <c r="AV55" s="7" t="n">
        <v>0.3018768725048257</v>
      </c>
      <c r="AW55" s="7" t="n">
        <v>0.2335486104328367</v>
      </c>
      <c r="AX55" s="7" t="n">
        <v>0.9749071769864681</v>
      </c>
      <c r="AY55" s="7" t="n">
        <v>0.5208072391083187</v>
      </c>
      <c r="AZ55" s="7" t="n">
        <v>0.5688357515995027</v>
      </c>
      <c r="BA55" s="7" t="n">
        <v>0.5247795529914436</v>
      </c>
      <c r="BB55" s="7" t="n">
        <v>0.3578861756744859</v>
      </c>
      <c r="BC55" s="7" t="n">
        <v>0.7485992144749487</v>
      </c>
      <c r="BD55" s="7" t="n">
        <v>1</v>
      </c>
      <c r="BE55" s="7" t="n">
        <v>0.181844792447869</v>
      </c>
      <c r="BF55" s="7" t="n">
        <v>0.2926911108579781</v>
      </c>
      <c r="BG55" s="7" t="n">
        <v>0.4118681762816915</v>
      </c>
      <c r="BH55" s="7" t="n">
        <v>0.413799153889898</v>
      </c>
      <c r="BI55" s="7" t="n">
        <v>0.4146283562638891</v>
      </c>
      <c r="BJ55" s="7" t="n">
        <v>0.3425838849322377</v>
      </c>
      <c r="BK55" s="7" t="n">
        <v>0.6436775888581014</v>
      </c>
      <c r="BL55" s="7" t="n">
        <v>0.4119030534992998</v>
      </c>
      <c r="BM55" s="7" t="n">
        <v>0.5145853642506728</v>
      </c>
      <c r="BN55" s="7" t="n">
        <v>0.4528761459126858</v>
      </c>
      <c r="BO55" s="7" t="n">
        <v>0.3414903555987072</v>
      </c>
      <c r="BP55" s="7" t="n">
        <v>0.2857106144073293</v>
      </c>
      <c r="BQ55" s="7" t="n">
        <v>0.3000525468852541</v>
      </c>
      <c r="BR55" s="7" t="n">
        <v>0.4744087140786384</v>
      </c>
      <c r="BS55" s="7" t="n">
        <v>0.3717878944965053</v>
      </c>
      <c r="BT55" s="7" t="n">
        <v>0.5114404830871757</v>
      </c>
      <c r="BU55" s="7" t="n">
        <v>0.3824705832736627</v>
      </c>
      <c r="BV55" s="7" t="n">
        <v>0.1614734495153357</v>
      </c>
      <c r="BW55" s="7" t="n">
        <v>0.7766580530278964</v>
      </c>
      <c r="BX55" s="7" t="n">
        <v>0.8516487081007237</v>
      </c>
      <c r="BY55" s="7" t="n">
        <v>0.2245507207637721</v>
      </c>
      <c r="BZ55" s="7" t="n">
        <v>0.4477838562605719</v>
      </c>
      <c r="CA55" s="7" t="n">
        <v>0.4143545102117098</v>
      </c>
      <c r="CB55" s="7" t="n">
        <v>0.4029168975520397</v>
      </c>
      <c r="CC55" s="7" t="n">
        <v>0.4512336367535913</v>
      </c>
      <c r="CD55" s="7" t="n">
        <v>0.3106899363681063</v>
      </c>
      <c r="CE55" s="7" t="n">
        <v>0.216981556875067</v>
      </c>
      <c r="CF55" s="7" t="n">
        <v>0.2914928783969151</v>
      </c>
      <c r="CG55" s="7" t="n">
        <v>0.474404028915849</v>
      </c>
      <c r="CH55" s="7" t="n">
        <v>0.4683055263148494</v>
      </c>
      <c r="CI55" s="7" t="n">
        <v>0.3745922398396741</v>
      </c>
      <c r="CJ55" s="7" t="n">
        <v>0.4041901831283066</v>
      </c>
      <c r="CK55" s="7" t="n">
        <v>0.1947259391342329</v>
      </c>
      <c r="CL55" s="7" t="n">
        <v>0.4328605813023</v>
      </c>
      <c r="CM55" s="7" t="n">
        <v>0.2659999673968695</v>
      </c>
      <c r="CN55" s="7" t="n">
        <v>0.1110672340187668</v>
      </c>
      <c r="CO55" s="7" t="n">
        <v>0.5124054318275121</v>
      </c>
      <c r="CP55" s="7" t="n">
        <v>0.307070529931391</v>
      </c>
      <c r="CQ55" s="7" t="n">
        <v>0.1165470186203646</v>
      </c>
      <c r="CR55" s="7" t="n">
        <v>0.3163875528721987</v>
      </c>
      <c r="CS55" s="7" t="n">
        <v>0.3202990598363006</v>
      </c>
      <c r="CT55" s="7" t="n">
        <v>0.3318937125172368</v>
      </c>
      <c r="CU55" s="7" t="n">
        <v>0.5999303838314404</v>
      </c>
      <c r="CV55" s="7" t="n">
        <v>0.6771454395385017</v>
      </c>
      <c r="CW55" s="7" t="n">
        <v>0.3207463049546753</v>
      </c>
      <c r="CX55" s="7" t="n">
        <v>0.5826542978456156</v>
      </c>
      <c r="CY55" s="7" t="n">
        <v>0.3624394790597101</v>
      </c>
      <c r="CZ55" s="7" t="n">
        <v>0.3020865990258191</v>
      </c>
      <c r="DA55" s="7" t="n">
        <v>0.5216607968615339</v>
      </c>
      <c r="DB55" s="7" t="n">
        <v>0.8736581244896818</v>
      </c>
    </row>
    <row r="56">
      <c r="A56" s="6" t="inlineStr">
        <is>
          <t>930614.CSI</t>
        </is>
      </c>
      <c r="B56" s="6" t="inlineStr">
        <is>
          <t>中证环保产业50指数</t>
        </is>
      </c>
      <c r="C56" s="7" t="n">
        <v>0.4641955739206957</v>
      </c>
      <c r="D56" s="7" t="n">
        <v>0.3879758254605048</v>
      </c>
      <c r="E56" s="7" t="n">
        <v>0.08642808734100439</v>
      </c>
      <c r="F56" s="7" t="n">
        <v>0.3141410761102804</v>
      </c>
      <c r="G56" s="7" t="n">
        <v>0.05830978723562642</v>
      </c>
      <c r="H56" s="7" t="n">
        <v>0.5074652839757824</v>
      </c>
      <c r="I56" s="7" t="n">
        <v>0.2303345762892812</v>
      </c>
      <c r="J56" s="7" t="n">
        <v>0.4689842733200401</v>
      </c>
      <c r="K56" s="7" t="n">
        <v>0.6491672391825938</v>
      </c>
      <c r="L56" s="7" t="n">
        <v>0.6866589879585103</v>
      </c>
      <c r="M56" s="7" t="n">
        <v>0.1148199857670548</v>
      </c>
      <c r="N56" s="7" t="n">
        <v>0.6993085969178301</v>
      </c>
      <c r="O56" s="7" t="n">
        <v>0.9937133457041912</v>
      </c>
      <c r="P56" s="7" t="n">
        <v>0.628132925407041</v>
      </c>
      <c r="Q56" s="7" t="n">
        <v>0.3457974246673275</v>
      </c>
      <c r="R56" s="7" t="n">
        <v>0.3506109029986179</v>
      </c>
      <c r="S56" s="7" t="n">
        <v>0.5856670180874769</v>
      </c>
      <c r="T56" s="7" t="n">
        <v>0.5140734053424978</v>
      </c>
      <c r="U56" s="7" t="n">
        <v>0.1255385380436823</v>
      </c>
      <c r="V56" s="7" t="n">
        <v>0.1470014084107635</v>
      </c>
      <c r="W56" s="7" t="n">
        <v>0.2573511782002398</v>
      </c>
      <c r="X56" s="7" t="n">
        <v>0.1301711785717392</v>
      </c>
      <c r="Y56" s="7" t="n">
        <v>0.1256625809337565</v>
      </c>
      <c r="Z56" s="7" t="n">
        <v>-0.1085275454711165</v>
      </c>
      <c r="AA56" s="7" t="n">
        <v>0.3413707540318393</v>
      </c>
      <c r="AB56" s="7" t="n">
        <v>0.989317464053008</v>
      </c>
      <c r="AC56" s="7" t="n">
        <v>0.1217553361380285</v>
      </c>
      <c r="AD56" s="7" t="n">
        <v>0.4382881175543839</v>
      </c>
      <c r="AE56" s="7" t="n">
        <v>0.7404138923048863</v>
      </c>
      <c r="AF56" s="7" t="n">
        <v>0.8831383623555441</v>
      </c>
      <c r="AG56" s="7" t="n">
        <v>0.1513087876222679</v>
      </c>
      <c r="AH56" s="7" t="n">
        <v>0.5732932784201115</v>
      </c>
      <c r="AI56" s="7" t="n">
        <v>0.1173328969093897</v>
      </c>
      <c r="AJ56" s="7" t="n">
        <v>0.2663288084667274</v>
      </c>
      <c r="AK56" s="7" t="n">
        <v>0.1085336859724632</v>
      </c>
      <c r="AL56" s="7" t="n">
        <v>0.7644870285901501</v>
      </c>
      <c r="AM56" s="7" t="n">
        <v>0.1942028642104386</v>
      </c>
      <c r="AN56" s="7" t="n">
        <v>0.9914806124480996</v>
      </c>
      <c r="AO56" s="7" t="n">
        <v>-0.1085273559165917</v>
      </c>
      <c r="AP56" s="7" t="n">
        <v>0.5096099499230234</v>
      </c>
      <c r="AQ56" s="7" t="n">
        <v>-0.003485344872190725</v>
      </c>
      <c r="AR56" s="7" t="n">
        <v>0.5271517128402068</v>
      </c>
      <c r="AS56" s="7" t="n">
        <v>0.2735990388604629</v>
      </c>
      <c r="AT56" s="7" t="n">
        <v>0.8550795334286164</v>
      </c>
      <c r="AU56" s="7" t="n">
        <v>-0.02836074836777607</v>
      </c>
      <c r="AV56" s="7" t="n">
        <v>0.09142008134141938</v>
      </c>
      <c r="AW56" s="7" t="n">
        <v>0.1293920352375758</v>
      </c>
      <c r="AX56" s="7" t="n">
        <v>0.1813639324593043</v>
      </c>
      <c r="AY56" s="7" t="n">
        <v>0.25956321336653</v>
      </c>
      <c r="AZ56" s="7" t="n">
        <v>0.5376851535279712</v>
      </c>
      <c r="BA56" s="7" t="n">
        <v>0.7146092599368845</v>
      </c>
      <c r="BB56" s="7" t="n">
        <v>0.2377038109071256</v>
      </c>
      <c r="BC56" s="7" t="n">
        <v>0.4549509362805305</v>
      </c>
      <c r="BD56" s="7" t="n">
        <v>0.181844792447869</v>
      </c>
      <c r="BE56" s="7" t="n">
        <v>1</v>
      </c>
      <c r="BF56" s="7" t="n">
        <v>0.8031140615731284</v>
      </c>
      <c r="BG56" s="7" t="n">
        <v>0.03183579513059347</v>
      </c>
      <c r="BH56" s="7" t="n">
        <v>0.2579860872799607</v>
      </c>
      <c r="BI56" s="7" t="n">
        <v>0.4955368768152575</v>
      </c>
      <c r="BJ56" s="7" t="n">
        <v>0.09552532334617969</v>
      </c>
      <c r="BK56" s="7" t="n">
        <v>0.317350675598408</v>
      </c>
      <c r="BL56" s="7" t="n">
        <v>0.2100800082309285</v>
      </c>
      <c r="BM56" s="7" t="n">
        <v>0.6545037065057663</v>
      </c>
      <c r="BN56" s="7" t="n">
        <v>0.313149563663286</v>
      </c>
      <c r="BO56" s="7" t="n">
        <v>0.6494426984911584</v>
      </c>
      <c r="BP56" s="7" t="n">
        <v>0.1365127890371597</v>
      </c>
      <c r="BQ56" s="7" t="n">
        <v>0.1231557096788126</v>
      </c>
      <c r="BR56" s="7" t="n">
        <v>0.4731648755712478</v>
      </c>
      <c r="BS56" s="7" t="n">
        <v>0.1952666919302424</v>
      </c>
      <c r="BT56" s="7" t="n">
        <v>-0.02767359877631344</v>
      </c>
      <c r="BU56" s="7" t="n">
        <v>0.1999012344467223</v>
      </c>
      <c r="BV56" s="7" t="n">
        <v>0.8656401868267006</v>
      </c>
      <c r="BW56" s="7" t="n">
        <v>0.1229000449510802</v>
      </c>
      <c r="BX56" s="7" t="n">
        <v>0.2377433100675165</v>
      </c>
      <c r="BY56" s="7" t="n">
        <v>0.4848587195070673</v>
      </c>
      <c r="BZ56" s="7" t="n">
        <v>0.3028412305596787</v>
      </c>
      <c r="CA56" s="7" t="n">
        <v>0.510314087958366</v>
      </c>
      <c r="CB56" s="7" t="n">
        <v>0.4084372539922038</v>
      </c>
      <c r="CC56" s="7" t="n">
        <v>0.135516709161312</v>
      </c>
      <c r="CD56" s="7" t="n">
        <v>0.1229355538621324</v>
      </c>
      <c r="CE56" s="7" t="n">
        <v>0.9438965859632895</v>
      </c>
      <c r="CF56" s="7" t="n">
        <v>0.1069707985749028</v>
      </c>
      <c r="CG56" s="7" t="n">
        <v>0.4334310142447473</v>
      </c>
      <c r="CH56" s="7" t="n">
        <v>0.522676382051886</v>
      </c>
      <c r="CI56" s="7" t="n">
        <v>0.6993667540320025</v>
      </c>
      <c r="CJ56" s="7" t="n">
        <v>0.4602360032073952</v>
      </c>
      <c r="CK56" s="7" t="n">
        <v>0.1209891166612924</v>
      </c>
      <c r="CL56" s="7" t="n">
        <v>0.449510560449054</v>
      </c>
      <c r="CM56" s="7" t="n">
        <v>0.7928873567837538</v>
      </c>
      <c r="CN56" s="7" t="n">
        <v>0.9549462429884834</v>
      </c>
      <c r="CO56" s="7" t="n">
        <v>-0.001775115364668321</v>
      </c>
      <c r="CP56" s="7" t="n">
        <v>0.4478065585751984</v>
      </c>
      <c r="CQ56" s="7" t="n">
        <v>0.8458630324926906</v>
      </c>
      <c r="CR56" s="7" t="n">
        <v>0.4545619438741154</v>
      </c>
      <c r="CS56" s="7" t="n">
        <v>0.4462027712780879</v>
      </c>
      <c r="CT56" s="7" t="n">
        <v>0.6784594938451655</v>
      </c>
      <c r="CU56" s="7" t="n">
        <v>-0.03262151098810309</v>
      </c>
      <c r="CV56" s="7" t="n">
        <v>0.1632019438157895</v>
      </c>
      <c r="CW56" s="7" t="n">
        <v>0.4373683208785609</v>
      </c>
      <c r="CX56" s="7" t="n">
        <v>0.3855449918602896</v>
      </c>
      <c r="CY56" s="7" t="n">
        <v>0.2318899363834387</v>
      </c>
      <c r="CZ56" s="7" t="n">
        <v>0.1460621346753313</v>
      </c>
      <c r="DA56" s="7" t="n">
        <v>0.5835240330427361</v>
      </c>
      <c r="DB56" s="7" t="n">
        <v>0.09903842224878229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0.5776674085950279</v>
      </c>
      <c r="D57" s="7" t="n">
        <v>0.4922682546010519</v>
      </c>
      <c r="E57" s="7" t="n">
        <v>0.23163954229179</v>
      </c>
      <c r="F57" s="7" t="n">
        <v>0.4156162915180286</v>
      </c>
      <c r="G57" s="7" t="n">
        <v>0.1642766468588031</v>
      </c>
      <c r="H57" s="7" t="n">
        <v>0.6834080441721646</v>
      </c>
      <c r="I57" s="7" t="n">
        <v>0.3162910732533452</v>
      </c>
      <c r="J57" s="7" t="n">
        <v>0.5645901792682629</v>
      </c>
      <c r="K57" s="7" t="n">
        <v>0.6133763205803788</v>
      </c>
      <c r="L57" s="7" t="n">
        <v>0.7971034745124405</v>
      </c>
      <c r="M57" s="7" t="n">
        <v>0.1850560720879908</v>
      </c>
      <c r="N57" s="7" t="n">
        <v>0.9037489244260609</v>
      </c>
      <c r="O57" s="7" t="n">
        <v>0.8211815716444605</v>
      </c>
      <c r="P57" s="7" t="n">
        <v>0.7568818311609974</v>
      </c>
      <c r="Q57" s="7" t="n">
        <v>0.461624429474833</v>
      </c>
      <c r="R57" s="7" t="n">
        <v>0.4601407850749618</v>
      </c>
      <c r="S57" s="7" t="n">
        <v>0.7040510628919711</v>
      </c>
      <c r="T57" s="7" t="n">
        <v>0.6186918669641808</v>
      </c>
      <c r="U57" s="7" t="n">
        <v>0.2326376734393089</v>
      </c>
      <c r="V57" s="7" t="n">
        <v>0.291813239448765</v>
      </c>
      <c r="W57" s="7" t="n">
        <v>0.3493356396978728</v>
      </c>
      <c r="X57" s="7" t="n">
        <v>0.2189320790226799</v>
      </c>
      <c r="Y57" s="7" t="n">
        <v>0.2394128681930076</v>
      </c>
      <c r="Z57" s="7" t="n">
        <v>0.07826116175921904</v>
      </c>
      <c r="AA57" s="7" t="n">
        <v>0.489677239497388</v>
      </c>
      <c r="AB57" s="7" t="n">
        <v>0.8032876988780587</v>
      </c>
      <c r="AC57" s="7" t="n">
        <v>0.261708777379723</v>
      </c>
      <c r="AD57" s="7" t="n">
        <v>0.5443037958177795</v>
      </c>
      <c r="AE57" s="7" t="n">
        <v>0.7087096555435157</v>
      </c>
      <c r="AF57" s="7" t="n">
        <v>0.7489245491371583</v>
      </c>
      <c r="AG57" s="7" t="n">
        <v>0.3064183410449188</v>
      </c>
      <c r="AH57" s="7" t="n">
        <v>0.6368279045132786</v>
      </c>
      <c r="AI57" s="7" t="n">
        <v>0.1869854877027189</v>
      </c>
      <c r="AJ57" s="7" t="n">
        <v>0.3972830321430786</v>
      </c>
      <c r="AK57" s="7" t="n">
        <v>0.2154725892014493</v>
      </c>
      <c r="AL57" s="7" t="n">
        <v>0.7018739980742582</v>
      </c>
      <c r="AM57" s="7" t="n">
        <v>0.37669072798266</v>
      </c>
      <c r="AN57" s="7" t="n">
        <v>0.8487180793702856</v>
      </c>
      <c r="AO57" s="7" t="n">
        <v>0.07826131582732508</v>
      </c>
      <c r="AP57" s="7" t="n">
        <v>0.5662025928288767</v>
      </c>
      <c r="AQ57" s="7" t="n">
        <v>0.1397409648531799</v>
      </c>
      <c r="AR57" s="7" t="n">
        <v>0.5434081104020603</v>
      </c>
      <c r="AS57" s="7" t="n">
        <v>0.4064991051351448</v>
      </c>
      <c r="AT57" s="7" t="n">
        <v>0.8640444517262734</v>
      </c>
      <c r="AU57" s="7" t="n">
        <v>0.02827705867813315</v>
      </c>
      <c r="AV57" s="7" t="n">
        <v>0.1430213915588975</v>
      </c>
      <c r="AW57" s="7" t="n">
        <v>0.241990924209438</v>
      </c>
      <c r="AX57" s="7" t="n">
        <v>0.2922260019515908</v>
      </c>
      <c r="AY57" s="7" t="n">
        <v>0.3992652559073543</v>
      </c>
      <c r="AZ57" s="7" t="n">
        <v>0.5852646331110164</v>
      </c>
      <c r="BA57" s="7" t="n">
        <v>0.8957079286652899</v>
      </c>
      <c r="BB57" s="7" t="n">
        <v>0.376293390847062</v>
      </c>
      <c r="BC57" s="7" t="n">
        <v>0.6387458990092102</v>
      </c>
      <c r="BD57" s="7" t="n">
        <v>0.2926911108579781</v>
      </c>
      <c r="BE57" s="7" t="n">
        <v>0.8031140615731284</v>
      </c>
      <c r="BF57" s="7" t="n">
        <v>1</v>
      </c>
      <c r="BG57" s="7" t="n">
        <v>0.001677671457303424</v>
      </c>
      <c r="BH57" s="7" t="n">
        <v>0.388942997030717</v>
      </c>
      <c r="BI57" s="7" t="n">
        <v>0.5520999854286776</v>
      </c>
      <c r="BJ57" s="7" t="n">
        <v>0.1696721146834366</v>
      </c>
      <c r="BK57" s="7" t="n">
        <v>0.464453488714608</v>
      </c>
      <c r="BL57" s="7" t="n">
        <v>0.294864407231524</v>
      </c>
      <c r="BM57" s="7" t="n">
        <v>0.8840900584448955</v>
      </c>
      <c r="BN57" s="7" t="n">
        <v>0.4575539847479872</v>
      </c>
      <c r="BO57" s="7" t="n">
        <v>0.7106814846307942</v>
      </c>
      <c r="BP57" s="7" t="n">
        <v>0.2520736979687994</v>
      </c>
      <c r="BQ57" s="7" t="n">
        <v>0.2423429197974355</v>
      </c>
      <c r="BR57" s="7" t="n">
        <v>0.5592605306574113</v>
      </c>
      <c r="BS57" s="7" t="n">
        <v>0.3465848415913956</v>
      </c>
      <c r="BT57" s="7" t="n">
        <v>0.09966982152792896</v>
      </c>
      <c r="BU57" s="7" t="n">
        <v>0.352499835223702</v>
      </c>
      <c r="BV57" s="7" t="n">
        <v>0.8710984390222101</v>
      </c>
      <c r="BW57" s="7" t="n">
        <v>0.2154125967596038</v>
      </c>
      <c r="BX57" s="7" t="n">
        <v>0.4177755807069006</v>
      </c>
      <c r="BY57" s="7" t="n">
        <v>0.5200806702496096</v>
      </c>
      <c r="BZ57" s="7" t="n">
        <v>0.4553369270893861</v>
      </c>
      <c r="CA57" s="7" t="n">
        <v>0.5643891355735766</v>
      </c>
      <c r="CB57" s="7" t="n">
        <v>0.5056823180059095</v>
      </c>
      <c r="CC57" s="7" t="n">
        <v>0.2362932163092925</v>
      </c>
      <c r="CD57" s="7" t="n">
        <v>0.2541010814894452</v>
      </c>
      <c r="CE57" s="7" t="n">
        <v>0.7022293074224204</v>
      </c>
      <c r="CF57" s="7" t="n">
        <v>0.2179720983813319</v>
      </c>
      <c r="CG57" s="7" t="n">
        <v>0.4748549490200626</v>
      </c>
      <c r="CH57" s="7" t="n">
        <v>0.5937412168094749</v>
      </c>
      <c r="CI57" s="7" t="n">
        <v>0.6815375554465214</v>
      </c>
      <c r="CJ57" s="7" t="n">
        <v>0.5130040954013665</v>
      </c>
      <c r="CK57" s="7" t="n">
        <v>0.2379432482811519</v>
      </c>
      <c r="CL57" s="7" t="n">
        <v>0.5253319287610138</v>
      </c>
      <c r="CM57" s="7" t="n">
        <v>0.6999937756234842</v>
      </c>
      <c r="CN57" s="7" t="n">
        <v>0.8171841528242568</v>
      </c>
      <c r="CO57" s="7" t="n">
        <v>0.2047957040195772</v>
      </c>
      <c r="CP57" s="7" t="n">
        <v>0.4736889444942303</v>
      </c>
      <c r="CQ57" s="7" t="n">
        <v>0.8270224394644723</v>
      </c>
      <c r="CR57" s="7" t="n">
        <v>0.4812297983629913</v>
      </c>
      <c r="CS57" s="7" t="n">
        <v>0.477719796048954</v>
      </c>
      <c r="CT57" s="7" t="n">
        <v>0.7381204050082403</v>
      </c>
      <c r="CU57" s="7" t="n">
        <v>0.02112667729350617</v>
      </c>
      <c r="CV57" s="7" t="n">
        <v>0.3023543345010187</v>
      </c>
      <c r="CW57" s="7" t="n">
        <v>0.4657652803945705</v>
      </c>
      <c r="CX57" s="7" t="n">
        <v>0.3303796834658854</v>
      </c>
      <c r="CY57" s="7" t="n">
        <v>0.3815713110350696</v>
      </c>
      <c r="CZ57" s="7" t="n">
        <v>0.2858704066854935</v>
      </c>
      <c r="DA57" s="7" t="n">
        <v>0.7017596361144181</v>
      </c>
      <c r="DB57" s="7" t="n">
        <v>0.2063740863515447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0.5242176517050833</v>
      </c>
      <c r="D58" s="7" t="n">
        <v>0.5508331085894076</v>
      </c>
      <c r="E58" s="7" t="n">
        <v>0.4252721576227769</v>
      </c>
      <c r="F58" s="7" t="n">
        <v>0.5529968784232369</v>
      </c>
      <c r="G58" s="7" t="n">
        <v>0.3996881097050745</v>
      </c>
      <c r="H58" s="7" t="n">
        <v>0.1740818010801491</v>
      </c>
      <c r="I58" s="7" t="n">
        <v>0.6757722805127683</v>
      </c>
      <c r="J58" s="7" t="n">
        <v>0.5445134202784412</v>
      </c>
      <c r="K58" s="7" t="n">
        <v>0.1831856027955323</v>
      </c>
      <c r="L58" s="7" t="n">
        <v>0.2400299271640765</v>
      </c>
      <c r="M58" s="7" t="n">
        <v>0.6936432307048453</v>
      </c>
      <c r="N58" s="7" t="n">
        <v>0.100675840599722</v>
      </c>
      <c r="O58" s="7" t="n">
        <v>0.03577034746193503</v>
      </c>
      <c r="P58" s="7" t="n">
        <v>0.2757555683634228</v>
      </c>
      <c r="Q58" s="7" t="n">
        <v>0.4447270882361015</v>
      </c>
      <c r="R58" s="7" t="n">
        <v>0.3825130890898616</v>
      </c>
      <c r="S58" s="7" t="n">
        <v>0.377089569806428</v>
      </c>
      <c r="T58" s="7" t="n">
        <v>0.5214752177968626</v>
      </c>
      <c r="U58" s="7" t="n">
        <v>0.5087734027444298</v>
      </c>
      <c r="V58" s="7" t="n">
        <v>0.4517780034729383</v>
      </c>
      <c r="W58" s="7" t="n">
        <v>0.1679250255903534</v>
      </c>
      <c r="X58" s="7" t="n">
        <v>0.7006489163558816</v>
      </c>
      <c r="Y58" s="7" t="n">
        <v>0.5132652574948047</v>
      </c>
      <c r="Z58" s="7" t="n">
        <v>0.3105039888238713</v>
      </c>
      <c r="AA58" s="7" t="n">
        <v>0.4163756366992831</v>
      </c>
      <c r="AB58" s="7" t="n">
        <v>0.04861335423757848</v>
      </c>
      <c r="AC58" s="7" t="n">
        <v>0.4784125089853652</v>
      </c>
      <c r="AD58" s="7" t="n">
        <v>0.2105978139692576</v>
      </c>
      <c r="AE58" s="7" t="n">
        <v>0.3355583754481322</v>
      </c>
      <c r="AF58" s="7" t="n">
        <v>0.2521444494488288</v>
      </c>
      <c r="AG58" s="7" t="n">
        <v>0.6427278263694621</v>
      </c>
      <c r="AH58" s="7" t="n">
        <v>0.4886515017157508</v>
      </c>
      <c r="AI58" s="7" t="n">
        <v>0.6974819596483645</v>
      </c>
      <c r="AJ58" s="7" t="n">
        <v>0.4351024387248698</v>
      </c>
      <c r="AK58" s="7" t="n">
        <v>0.4098971747421833</v>
      </c>
      <c r="AL58" s="7" t="n">
        <v>0.2965592725156954</v>
      </c>
      <c r="AM58" s="7" t="n">
        <v>0.5111676617517671</v>
      </c>
      <c r="AN58" s="7" t="n">
        <v>0.02310440436130412</v>
      </c>
      <c r="AO58" s="7" t="n">
        <v>0.3105040188196654</v>
      </c>
      <c r="AP58" s="7" t="n">
        <v>0.0406004532016714</v>
      </c>
      <c r="AQ58" s="7" t="n">
        <v>0.4560562208777274</v>
      </c>
      <c r="AR58" s="7" t="n">
        <v>-0.02984385051740235</v>
      </c>
      <c r="AS58" s="7" t="n">
        <v>0.4259334969450669</v>
      </c>
      <c r="AT58" s="7" t="n">
        <v>0.04547154818197288</v>
      </c>
      <c r="AU58" s="7" t="n">
        <v>0.3040487329357473</v>
      </c>
      <c r="AV58" s="7" t="n">
        <v>0.7042033611650381</v>
      </c>
      <c r="AW58" s="7" t="n">
        <v>0.4764492779326907</v>
      </c>
      <c r="AX58" s="7" t="n">
        <v>0.3300240619234149</v>
      </c>
      <c r="AY58" s="7" t="n">
        <v>0.08670073314744223</v>
      </c>
      <c r="AZ58" s="7" t="n">
        <v>0.4944812807494067</v>
      </c>
      <c r="BA58" s="7" t="n">
        <v>0.01843499645106222</v>
      </c>
      <c r="BB58" s="7" t="n">
        <v>0.2337672313946318</v>
      </c>
      <c r="BC58" s="7" t="n">
        <v>0.1916905650672018</v>
      </c>
      <c r="BD58" s="7" t="n">
        <v>0.4118681762816915</v>
      </c>
      <c r="BE58" s="7" t="n">
        <v>0.03183579513059347</v>
      </c>
      <c r="BF58" s="7" t="n">
        <v>0.001677671457303424</v>
      </c>
      <c r="BG58" s="7" t="n">
        <v>1</v>
      </c>
      <c r="BH58" s="7" t="n">
        <v>0.3027394873929234</v>
      </c>
      <c r="BI58" s="7" t="n">
        <v>0.2296651595937271</v>
      </c>
      <c r="BJ58" s="7" t="n">
        <v>0.7202180986465443</v>
      </c>
      <c r="BK58" s="7" t="n">
        <v>0.4278092055539708</v>
      </c>
      <c r="BL58" s="7" t="n">
        <v>0.4392875546387982</v>
      </c>
      <c r="BM58" s="7" t="n">
        <v>0.1110169281875587</v>
      </c>
      <c r="BN58" s="7" t="n">
        <v>0.2930247000940951</v>
      </c>
      <c r="BO58" s="7" t="n">
        <v>0.09439568260349512</v>
      </c>
      <c r="BP58" s="7" t="n">
        <v>0.4059021259741987</v>
      </c>
      <c r="BQ58" s="7" t="n">
        <v>0.4076350393102633</v>
      </c>
      <c r="BR58" s="7" t="n">
        <v>0.2282975365100536</v>
      </c>
      <c r="BS58" s="7" t="n">
        <v>0.2539677409240458</v>
      </c>
      <c r="BT58" s="7" t="n">
        <v>0.3916836218626783</v>
      </c>
      <c r="BU58" s="7" t="n">
        <v>0.2301521740969575</v>
      </c>
      <c r="BV58" s="7" t="n">
        <v>0.04149614968022619</v>
      </c>
      <c r="BW58" s="7" t="n">
        <v>0.5479545053712286</v>
      </c>
      <c r="BX58" s="7" t="n">
        <v>0.4237429006067012</v>
      </c>
      <c r="BY58" s="7" t="n">
        <v>-0.02086598024427389</v>
      </c>
      <c r="BZ58" s="7" t="n">
        <v>0.275202297374415</v>
      </c>
      <c r="CA58" s="7" t="n">
        <v>0.2740457100112355</v>
      </c>
      <c r="CB58" s="7" t="n">
        <v>0.3545905335609451</v>
      </c>
      <c r="CC58" s="7" t="n">
        <v>0.6826446888261414</v>
      </c>
      <c r="CD58" s="7" t="n">
        <v>0.5082025189273944</v>
      </c>
      <c r="CE58" s="7" t="n">
        <v>0.02710815181313767</v>
      </c>
      <c r="CF58" s="7" t="n">
        <v>0.4227541970391252</v>
      </c>
      <c r="CG58" s="7" t="n">
        <v>0.2369026539973687</v>
      </c>
      <c r="CH58" s="7" t="n">
        <v>0.3232777866869698</v>
      </c>
      <c r="CI58" s="7" t="n">
        <v>0.3131380202926599</v>
      </c>
      <c r="CJ58" s="7" t="n">
        <v>0.2535703211717578</v>
      </c>
      <c r="CK58" s="7" t="n">
        <v>0.4244460880618232</v>
      </c>
      <c r="CL58" s="7" t="n">
        <v>0.3416493948889585</v>
      </c>
      <c r="CM58" s="7" t="n">
        <v>0.2494435531611694</v>
      </c>
      <c r="CN58" s="7" t="n">
        <v>0.0249814118811661</v>
      </c>
      <c r="CO58" s="7" t="n">
        <v>0.3013440621149093</v>
      </c>
      <c r="CP58" s="7" t="n">
        <v>0.1728304744884199</v>
      </c>
      <c r="CQ58" s="7" t="n">
        <v>0.04019099691466159</v>
      </c>
      <c r="CR58" s="7" t="n">
        <v>0.1705529024868938</v>
      </c>
      <c r="CS58" s="7" t="n">
        <v>0.1683323458152928</v>
      </c>
      <c r="CT58" s="7" t="n">
        <v>0.08160625076737425</v>
      </c>
      <c r="CU58" s="7" t="n">
        <v>0.300246224036609</v>
      </c>
      <c r="CV58" s="7" t="n">
        <v>0.4607019187473697</v>
      </c>
      <c r="CW58" s="7" t="n">
        <v>0.1770424024616961</v>
      </c>
      <c r="CX58" s="7" t="n">
        <v>0.1241604536832584</v>
      </c>
      <c r="CY58" s="7" t="n">
        <v>0.2026401281705383</v>
      </c>
      <c r="CZ58" s="7" t="n">
        <v>0.4816668187162705</v>
      </c>
      <c r="DA58" s="7" t="n">
        <v>0.1481386749127025</v>
      </c>
      <c r="DB58" s="7" t="n">
        <v>0.528143073727255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0.6206129153077412</v>
      </c>
      <c r="D59" s="7" t="n">
        <v>0.5581714174052325</v>
      </c>
      <c r="E59" s="7" t="n">
        <v>0.2126377126919044</v>
      </c>
      <c r="F59" s="7" t="n">
        <v>0.4651217214875748</v>
      </c>
      <c r="G59" s="7" t="n">
        <v>0.3137385996033585</v>
      </c>
      <c r="H59" s="7" t="n">
        <v>0.3110590716465299</v>
      </c>
      <c r="I59" s="7" t="n">
        <v>0.452225350702631</v>
      </c>
      <c r="J59" s="7" t="n">
        <v>0.6252108813314906</v>
      </c>
      <c r="K59" s="7" t="n">
        <v>0.6274927932468465</v>
      </c>
      <c r="L59" s="7" t="n">
        <v>0.3157755003422052</v>
      </c>
      <c r="M59" s="7" t="n">
        <v>0.3839925255559787</v>
      </c>
      <c r="N59" s="7" t="n">
        <v>0.3989207095742944</v>
      </c>
      <c r="O59" s="7" t="n">
        <v>0.2693922312974439</v>
      </c>
      <c r="P59" s="7" t="n">
        <v>0.6676358380006842</v>
      </c>
      <c r="Q59" s="7" t="n">
        <v>0.8014568104759593</v>
      </c>
      <c r="R59" s="7" t="n">
        <v>0.7343237361989955</v>
      </c>
      <c r="S59" s="7" t="n">
        <v>0.6724136387356797</v>
      </c>
      <c r="T59" s="7" t="n">
        <v>0.6583206858979274</v>
      </c>
      <c r="U59" s="7" t="n">
        <v>0.3943169439963343</v>
      </c>
      <c r="V59" s="7" t="n">
        <v>0.3115809199335591</v>
      </c>
      <c r="W59" s="7" t="n">
        <v>0.1126982335424014</v>
      </c>
      <c r="X59" s="7" t="n">
        <v>0.3796803488538815</v>
      </c>
      <c r="Y59" s="7" t="n">
        <v>0.4130724010798649</v>
      </c>
      <c r="Z59" s="7" t="n">
        <v>0.07808337160394822</v>
      </c>
      <c r="AA59" s="7" t="n">
        <v>0.2759663519786854</v>
      </c>
      <c r="AB59" s="7" t="n">
        <v>0.2717896969115883</v>
      </c>
      <c r="AC59" s="7" t="n">
        <v>0.4075637792026225</v>
      </c>
      <c r="AD59" s="7" t="n">
        <v>0.8855093252210083</v>
      </c>
      <c r="AE59" s="7" t="n">
        <v>0.5641118606253964</v>
      </c>
      <c r="AF59" s="7" t="n">
        <v>0.4745863158991823</v>
      </c>
      <c r="AG59" s="7" t="n">
        <v>0.5239444864940646</v>
      </c>
      <c r="AH59" s="7" t="n">
        <v>0.6389611822091669</v>
      </c>
      <c r="AI59" s="7" t="n">
        <v>0.3859772339316844</v>
      </c>
      <c r="AJ59" s="7" t="n">
        <v>0.4612660635347653</v>
      </c>
      <c r="AK59" s="7" t="n">
        <v>0.3237135196369424</v>
      </c>
      <c r="AL59" s="7" t="n">
        <v>0.4786451937847057</v>
      </c>
      <c r="AM59" s="7" t="n">
        <v>0.5057115856726795</v>
      </c>
      <c r="AN59" s="7" t="n">
        <v>0.2695373027376998</v>
      </c>
      <c r="AO59" s="7" t="n">
        <v>0.07808352070561535</v>
      </c>
      <c r="AP59" s="7" t="n">
        <v>0.6157133000992956</v>
      </c>
      <c r="AQ59" s="7" t="n">
        <v>0.745201362806088</v>
      </c>
      <c r="AR59" s="7" t="n">
        <v>0.5155740598277706</v>
      </c>
      <c r="AS59" s="7" t="n">
        <v>0.4898275181433054</v>
      </c>
      <c r="AT59" s="7" t="n">
        <v>0.3600458902586228</v>
      </c>
      <c r="AU59" s="7" t="n">
        <v>0.208483046760144</v>
      </c>
      <c r="AV59" s="7" t="n">
        <v>0.3794815905116413</v>
      </c>
      <c r="AW59" s="7" t="n">
        <v>0.3787841000836132</v>
      </c>
      <c r="AX59" s="7" t="n">
        <v>0.4176379487775168</v>
      </c>
      <c r="AY59" s="7" t="n">
        <v>0.05254289763048318</v>
      </c>
      <c r="AZ59" s="7" t="n">
        <v>0.5148052477661854</v>
      </c>
      <c r="BA59" s="7" t="n">
        <v>0.399426684291241</v>
      </c>
      <c r="BB59" s="7" t="n">
        <v>0.9797805147944966</v>
      </c>
      <c r="BC59" s="7" t="n">
        <v>0.3566415640950319</v>
      </c>
      <c r="BD59" s="7" t="n">
        <v>0.413799153889898</v>
      </c>
      <c r="BE59" s="7" t="n">
        <v>0.2579860872799607</v>
      </c>
      <c r="BF59" s="7" t="n">
        <v>0.388942997030717</v>
      </c>
      <c r="BG59" s="7" t="n">
        <v>0.3027394873929234</v>
      </c>
      <c r="BH59" s="7" t="n">
        <v>1</v>
      </c>
      <c r="BI59" s="7" t="n">
        <v>0.7457845789180665</v>
      </c>
      <c r="BJ59" s="7" t="n">
        <v>0.3753073924077321</v>
      </c>
      <c r="BK59" s="7" t="n">
        <v>0.4226874657590438</v>
      </c>
      <c r="BL59" s="7" t="n">
        <v>0.2658799683227516</v>
      </c>
      <c r="BM59" s="7" t="n">
        <v>0.4266364131786889</v>
      </c>
      <c r="BN59" s="7" t="n">
        <v>0.9627477981962047</v>
      </c>
      <c r="BO59" s="7" t="n">
        <v>0.6710663607071017</v>
      </c>
      <c r="BP59" s="7" t="n">
        <v>0.3738542936171984</v>
      </c>
      <c r="BQ59" s="7" t="n">
        <v>0.3694646215649605</v>
      </c>
      <c r="BR59" s="7" t="n">
        <v>0.8025603764469991</v>
      </c>
      <c r="BS59" s="7" t="n">
        <v>0.9800031167194888</v>
      </c>
      <c r="BT59" s="7" t="n">
        <v>0.7393081831024053</v>
      </c>
      <c r="BU59" s="7" t="n">
        <v>0.9733829941461447</v>
      </c>
      <c r="BV59" s="7" t="n">
        <v>0.3641110468436884</v>
      </c>
      <c r="BW59" s="7" t="n">
        <v>0.3030909611414367</v>
      </c>
      <c r="BX59" s="7" t="n">
        <v>0.3228454597469642</v>
      </c>
      <c r="BY59" s="7" t="n">
        <v>0.5293687619878602</v>
      </c>
      <c r="BZ59" s="7" t="n">
        <v>0.9648157992420077</v>
      </c>
      <c r="CA59" s="7" t="n">
        <v>0.8060955530070484</v>
      </c>
      <c r="CB59" s="7" t="n">
        <v>0.8356779688310613</v>
      </c>
      <c r="CC59" s="7" t="n">
        <v>0.4208868024850331</v>
      </c>
      <c r="CD59" s="7" t="n">
        <v>0.4307931463044253</v>
      </c>
      <c r="CE59" s="7" t="n">
        <v>0.1845174328632304</v>
      </c>
      <c r="CF59" s="7" t="n">
        <v>0.3499089979434558</v>
      </c>
      <c r="CG59" s="7" t="n">
        <v>0.7852827279262006</v>
      </c>
      <c r="CH59" s="7" t="n">
        <v>0.8863550853862497</v>
      </c>
      <c r="CI59" s="7" t="n">
        <v>0.7405413728181579</v>
      </c>
      <c r="CJ59" s="7" t="n">
        <v>0.7497902839187341</v>
      </c>
      <c r="CK59" s="7" t="n">
        <v>0.3270197518989466</v>
      </c>
      <c r="CL59" s="7" t="n">
        <v>0.855715538807896</v>
      </c>
      <c r="CM59" s="7" t="n">
        <v>0.5722194193342828</v>
      </c>
      <c r="CN59" s="7" t="n">
        <v>0.2690493043968998</v>
      </c>
      <c r="CO59" s="7" t="n">
        <v>0.1451535349444243</v>
      </c>
      <c r="CP59" s="7" t="n">
        <v>0.5509204072065591</v>
      </c>
      <c r="CQ59" s="7" t="n">
        <v>0.3054547489209555</v>
      </c>
      <c r="CR59" s="7" t="n">
        <v>0.5586500777264415</v>
      </c>
      <c r="CS59" s="7" t="n">
        <v>0.5631565751059212</v>
      </c>
      <c r="CT59" s="7" t="n">
        <v>0.3473556288815171</v>
      </c>
      <c r="CU59" s="7" t="n">
        <v>0.2049419586574613</v>
      </c>
      <c r="CV59" s="7" t="n">
        <v>0.4022718193080937</v>
      </c>
      <c r="CW59" s="7" t="n">
        <v>0.5543749646343759</v>
      </c>
      <c r="CX59" s="7" t="n">
        <v>0.2256814759308297</v>
      </c>
      <c r="CY59" s="7" t="n">
        <v>0.9808498083400614</v>
      </c>
      <c r="CZ59" s="7" t="n">
        <v>0.3881480227636872</v>
      </c>
      <c r="DA59" s="7" t="n">
        <v>0.7343940727971033</v>
      </c>
      <c r="DB59" s="7" t="n">
        <v>0.4761611718870875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0.6850707600455345</v>
      </c>
      <c r="D60" s="7" t="n">
        <v>0.59386491981269</v>
      </c>
      <c r="E60" s="7" t="n">
        <v>0.2090643824759318</v>
      </c>
      <c r="F60" s="7" t="n">
        <v>0.4822034740759646</v>
      </c>
      <c r="G60" s="7" t="n">
        <v>0.2776636141989926</v>
      </c>
      <c r="H60" s="7" t="n">
        <v>0.4034624619667321</v>
      </c>
      <c r="I60" s="7" t="n">
        <v>0.4890207579331033</v>
      </c>
      <c r="J60" s="7" t="n">
        <v>0.6848517968447458</v>
      </c>
      <c r="K60" s="7" t="n">
        <v>0.8854237243416663</v>
      </c>
      <c r="L60" s="7" t="n">
        <v>0.5343462950599076</v>
      </c>
      <c r="M60" s="7" t="n">
        <v>0.3484467608184554</v>
      </c>
      <c r="N60" s="7" t="n">
        <v>0.5056518878087561</v>
      </c>
      <c r="O60" s="7" t="n">
        <v>0.5158776119318581</v>
      </c>
      <c r="P60" s="7" t="n">
        <v>0.7976979121248847</v>
      </c>
      <c r="Q60" s="7" t="n">
        <v>0.7240176287632677</v>
      </c>
      <c r="R60" s="7" t="n">
        <v>0.6837203406554389</v>
      </c>
      <c r="S60" s="7" t="n">
        <v>0.7852218795761381</v>
      </c>
      <c r="T60" s="7" t="n">
        <v>0.7334797509241793</v>
      </c>
      <c r="U60" s="7" t="n">
        <v>0.4732724702364607</v>
      </c>
      <c r="V60" s="7" t="n">
        <v>0.3091325664234627</v>
      </c>
      <c r="W60" s="7" t="n">
        <v>0.1530364141920235</v>
      </c>
      <c r="X60" s="7" t="n">
        <v>0.3746103105921446</v>
      </c>
      <c r="Y60" s="7" t="n">
        <v>0.4699166778210058</v>
      </c>
      <c r="Z60" s="7" t="n">
        <v>0.06451019849505235</v>
      </c>
      <c r="AA60" s="7" t="n">
        <v>0.4458315380778757</v>
      </c>
      <c r="AB60" s="7" t="n">
        <v>0.5113071555636194</v>
      </c>
      <c r="AC60" s="7" t="n">
        <v>0.4564379510429559</v>
      </c>
      <c r="AD60" s="7" t="n">
        <v>0.9562722586577315</v>
      </c>
      <c r="AE60" s="7" t="n">
        <v>0.7752685563492505</v>
      </c>
      <c r="AF60" s="7" t="n">
        <v>0.6985509947744952</v>
      </c>
      <c r="AG60" s="7" t="n">
        <v>0.4779317792553067</v>
      </c>
      <c r="AH60" s="7" t="n">
        <v>0.7415321823843366</v>
      </c>
      <c r="AI60" s="7" t="n">
        <v>0.3534464708584076</v>
      </c>
      <c r="AJ60" s="7" t="n">
        <v>0.5855236493527896</v>
      </c>
      <c r="AK60" s="7" t="n">
        <v>0.4412751707881581</v>
      </c>
      <c r="AL60" s="7" t="n">
        <v>0.7109530249198178</v>
      </c>
      <c r="AM60" s="7" t="n">
        <v>0.5087375982498809</v>
      </c>
      <c r="AN60" s="7" t="n">
        <v>0.515214317011761</v>
      </c>
      <c r="AO60" s="7" t="n">
        <v>0.06451026865314974</v>
      </c>
      <c r="AP60" s="7" t="n">
        <v>0.7072994555829811</v>
      </c>
      <c r="AQ60" s="7" t="n">
        <v>0.4946581855560492</v>
      </c>
      <c r="AR60" s="7" t="n">
        <v>0.616234800984457</v>
      </c>
      <c r="AS60" s="7" t="n">
        <v>0.6118756381994631</v>
      </c>
      <c r="AT60" s="7" t="n">
        <v>0.5719714856922713</v>
      </c>
      <c r="AU60" s="7" t="n">
        <v>0.1388327576880935</v>
      </c>
      <c r="AV60" s="7" t="n">
        <v>0.3317445538448111</v>
      </c>
      <c r="AW60" s="7" t="n">
        <v>0.441428181309993</v>
      </c>
      <c r="AX60" s="7" t="n">
        <v>0.4308221384368535</v>
      </c>
      <c r="AY60" s="7" t="n">
        <v>0.1322220529906026</v>
      </c>
      <c r="AZ60" s="7" t="n">
        <v>0.6001465423966647</v>
      </c>
      <c r="BA60" s="7" t="n">
        <v>0.6052544391563015</v>
      </c>
      <c r="BB60" s="7" t="n">
        <v>0.702053813998802</v>
      </c>
      <c r="BC60" s="7" t="n">
        <v>0.4667380733951341</v>
      </c>
      <c r="BD60" s="7" t="n">
        <v>0.4146283562638891</v>
      </c>
      <c r="BE60" s="7" t="n">
        <v>0.4955368768152575</v>
      </c>
      <c r="BF60" s="7" t="n">
        <v>0.5520999854286776</v>
      </c>
      <c r="BG60" s="7" t="n">
        <v>0.2296651595937271</v>
      </c>
      <c r="BH60" s="7" t="n">
        <v>0.7457845789180665</v>
      </c>
      <c r="BI60" s="7" t="n">
        <v>1</v>
      </c>
      <c r="BJ60" s="7" t="n">
        <v>0.3420572161572997</v>
      </c>
      <c r="BK60" s="7" t="n">
        <v>0.5036500489000953</v>
      </c>
      <c r="BL60" s="7" t="n">
        <v>0.3638773364227268</v>
      </c>
      <c r="BM60" s="7" t="n">
        <v>0.521481009085411</v>
      </c>
      <c r="BN60" s="7" t="n">
        <v>0.856951717190877</v>
      </c>
      <c r="BO60" s="7" t="n">
        <v>0.8717225173485309</v>
      </c>
      <c r="BP60" s="7" t="n">
        <v>0.4657941822498397</v>
      </c>
      <c r="BQ60" s="7" t="n">
        <v>0.4603861763522226</v>
      </c>
      <c r="BR60" s="7" t="n">
        <v>0.9223473934596147</v>
      </c>
      <c r="BS60" s="7" t="n">
        <v>0.6705007964979001</v>
      </c>
      <c r="BT60" s="7" t="n">
        <v>0.4742422657601227</v>
      </c>
      <c r="BU60" s="7" t="n">
        <v>0.6598009730528387</v>
      </c>
      <c r="BV60" s="7" t="n">
        <v>0.582128480630445</v>
      </c>
      <c r="BW60" s="7" t="n">
        <v>0.2900015595117227</v>
      </c>
      <c r="BX60" s="7" t="n">
        <v>0.3553170123157131</v>
      </c>
      <c r="BY60" s="7" t="n">
        <v>0.6171261229491785</v>
      </c>
      <c r="BZ60" s="7" t="n">
        <v>0.8493871690908068</v>
      </c>
      <c r="CA60" s="7" t="n">
        <v>0.9342153952279129</v>
      </c>
      <c r="CB60" s="7" t="n">
        <v>0.9328957712489462</v>
      </c>
      <c r="CC60" s="7" t="n">
        <v>0.3947759557109945</v>
      </c>
      <c r="CD60" s="7" t="n">
        <v>0.4766485109107156</v>
      </c>
      <c r="CE60" s="7" t="n">
        <v>0.4141913427800012</v>
      </c>
      <c r="CF60" s="7" t="n">
        <v>0.4308344152374384</v>
      </c>
      <c r="CG60" s="7" t="n">
        <v>0.7869119503179889</v>
      </c>
      <c r="CH60" s="7" t="n">
        <v>0.9133124615298296</v>
      </c>
      <c r="CI60" s="7" t="n">
        <v>0.8925036985786067</v>
      </c>
      <c r="CJ60" s="7" t="n">
        <v>0.9939985224299145</v>
      </c>
      <c r="CK60" s="7" t="n">
        <v>0.436889956432673</v>
      </c>
      <c r="CL60" s="7" t="n">
        <v>0.9423258231865215</v>
      </c>
      <c r="CM60" s="7" t="n">
        <v>0.8187965416331792</v>
      </c>
      <c r="CN60" s="7" t="n">
        <v>0.5183746422252493</v>
      </c>
      <c r="CO60" s="7" t="n">
        <v>0.1439810411876709</v>
      </c>
      <c r="CP60" s="7" t="n">
        <v>0.9211184136211789</v>
      </c>
      <c r="CQ60" s="7" t="n">
        <v>0.5406604178911653</v>
      </c>
      <c r="CR60" s="7" t="n">
        <v>0.9265911402913389</v>
      </c>
      <c r="CS60" s="7" t="n">
        <v>0.9273050729045939</v>
      </c>
      <c r="CT60" s="7" t="n">
        <v>0.5560596867468537</v>
      </c>
      <c r="CU60" s="7" t="n">
        <v>0.1318265934765705</v>
      </c>
      <c r="CV60" s="7" t="n">
        <v>0.4262068205113319</v>
      </c>
      <c r="CW60" s="7" t="n">
        <v>0.9238920546116007</v>
      </c>
      <c r="CX60" s="7" t="n">
        <v>0.299382156470034</v>
      </c>
      <c r="CY60" s="7" t="n">
        <v>0.7058697573891618</v>
      </c>
      <c r="CZ60" s="7" t="n">
        <v>0.4242674779972241</v>
      </c>
      <c r="DA60" s="7" t="n">
        <v>0.8080816097889503</v>
      </c>
      <c r="DB60" s="7" t="n">
        <v>0.4173391831636626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0.5950399616230418</v>
      </c>
      <c r="D61" s="7" t="n">
        <v>0.6924344985393384</v>
      </c>
      <c r="E61" s="7" t="n">
        <v>0.3731721807085649</v>
      </c>
      <c r="F61" s="7" t="n">
        <v>0.7560585899249878</v>
      </c>
      <c r="G61" s="7" t="n">
        <v>0.5186633369736939</v>
      </c>
      <c r="H61" s="7" t="n">
        <v>0.235888271737586</v>
      </c>
      <c r="I61" s="7" t="n">
        <v>0.9073298353932302</v>
      </c>
      <c r="J61" s="7" t="n">
        <v>0.7348862512473355</v>
      </c>
      <c r="K61" s="7" t="n">
        <v>0.2100599624891927</v>
      </c>
      <c r="L61" s="7" t="n">
        <v>0.3478880822108232</v>
      </c>
      <c r="M61" s="7" t="n">
        <v>0.9953656354742521</v>
      </c>
      <c r="N61" s="7" t="n">
        <v>0.2550775502570045</v>
      </c>
      <c r="O61" s="7" t="n">
        <v>0.1109849505406673</v>
      </c>
      <c r="P61" s="7" t="n">
        <v>0.3213223717282258</v>
      </c>
      <c r="Q61" s="7" t="n">
        <v>0.4200618666687949</v>
      </c>
      <c r="R61" s="7" t="n">
        <v>0.3353203829504744</v>
      </c>
      <c r="S61" s="7" t="n">
        <v>0.4249730002432882</v>
      </c>
      <c r="T61" s="7" t="n">
        <v>0.6830833094485508</v>
      </c>
      <c r="U61" s="7" t="n">
        <v>0.7081320503042582</v>
      </c>
      <c r="V61" s="7" t="n">
        <v>0.4134209261864863</v>
      </c>
      <c r="W61" s="7" t="n">
        <v>0.123699385240654</v>
      </c>
      <c r="X61" s="7" t="n">
        <v>0.9817358818618097</v>
      </c>
      <c r="Y61" s="7" t="n">
        <v>0.6501881165973751</v>
      </c>
      <c r="Z61" s="7" t="n">
        <v>0.3093929012492751</v>
      </c>
      <c r="AA61" s="7" t="n">
        <v>0.5015077401726532</v>
      </c>
      <c r="AB61" s="7" t="n">
        <v>0.1467816843330551</v>
      </c>
      <c r="AC61" s="7" t="n">
        <v>0.5688727675214231</v>
      </c>
      <c r="AD61" s="7" t="n">
        <v>0.3045732028731607</v>
      </c>
      <c r="AE61" s="7" t="n">
        <v>0.5431711104295104</v>
      </c>
      <c r="AF61" s="7" t="n">
        <v>0.3758797003401819</v>
      </c>
      <c r="AG61" s="7" t="n">
        <v>0.8556544461849397</v>
      </c>
      <c r="AH61" s="7" t="n">
        <v>0.732750348809365</v>
      </c>
      <c r="AI61" s="7" t="n">
        <v>0.9966582434335103</v>
      </c>
      <c r="AJ61" s="7" t="n">
        <v>0.5763605584908619</v>
      </c>
      <c r="AK61" s="7" t="n">
        <v>0.5844878491826053</v>
      </c>
      <c r="AL61" s="7" t="n">
        <v>0.5136608935421709</v>
      </c>
      <c r="AM61" s="7" t="n">
        <v>0.6635073589300985</v>
      </c>
      <c r="AN61" s="7" t="n">
        <v>0.1142851301748882</v>
      </c>
      <c r="AO61" s="7" t="n">
        <v>0.3093929719850808</v>
      </c>
      <c r="AP61" s="7" t="n">
        <v>0.02932420608348462</v>
      </c>
      <c r="AQ61" s="7" t="n">
        <v>0.454412768987575</v>
      </c>
      <c r="AR61" s="7" t="n">
        <v>-0.04681230662502949</v>
      </c>
      <c r="AS61" s="7" t="n">
        <v>0.5473205038006941</v>
      </c>
      <c r="AT61" s="7" t="n">
        <v>0.2259751662073211</v>
      </c>
      <c r="AU61" s="7" t="n">
        <v>0.3803734851559436</v>
      </c>
      <c r="AV61" s="7" t="n">
        <v>0.9883537581815449</v>
      </c>
      <c r="AW61" s="7" t="n">
        <v>0.6772406774354169</v>
      </c>
      <c r="AX61" s="7" t="n">
        <v>0.2491851913364926</v>
      </c>
      <c r="AY61" s="7" t="n">
        <v>0.09169465275613572</v>
      </c>
      <c r="AZ61" s="7" t="n">
        <v>0.743659901683322</v>
      </c>
      <c r="BA61" s="7" t="n">
        <v>0.1654139222727365</v>
      </c>
      <c r="BB61" s="7" t="n">
        <v>0.3238346793012657</v>
      </c>
      <c r="BC61" s="7" t="n">
        <v>0.246777970661091</v>
      </c>
      <c r="BD61" s="7" t="n">
        <v>0.3425838849322377</v>
      </c>
      <c r="BE61" s="7" t="n">
        <v>0.09552532334617969</v>
      </c>
      <c r="BF61" s="7" t="n">
        <v>0.1696721146834366</v>
      </c>
      <c r="BG61" s="7" t="n">
        <v>0.7202180986465443</v>
      </c>
      <c r="BH61" s="7" t="n">
        <v>0.3753073924077321</v>
      </c>
      <c r="BI61" s="7" t="n">
        <v>0.3420572161572997</v>
      </c>
      <c r="BJ61" s="7" t="n">
        <v>1</v>
      </c>
      <c r="BK61" s="7" t="n">
        <v>0.6322556050130893</v>
      </c>
      <c r="BL61" s="7" t="n">
        <v>0.5131759435521632</v>
      </c>
      <c r="BM61" s="7" t="n">
        <v>0.2542248436646671</v>
      </c>
      <c r="BN61" s="7" t="n">
        <v>0.3958472946467827</v>
      </c>
      <c r="BO61" s="7" t="n">
        <v>0.2864013860508376</v>
      </c>
      <c r="BP61" s="7" t="n">
        <v>0.57300829365551</v>
      </c>
      <c r="BQ61" s="7" t="n">
        <v>0.5604685444296652</v>
      </c>
      <c r="BR61" s="7" t="n">
        <v>0.3895952941321217</v>
      </c>
      <c r="BS61" s="7" t="n">
        <v>0.3278443480155412</v>
      </c>
      <c r="BT61" s="7" t="n">
        <v>0.3850620004561368</v>
      </c>
      <c r="BU61" s="7" t="n">
        <v>0.3108324938761524</v>
      </c>
      <c r="BV61" s="7" t="n">
        <v>0.2198590441094375</v>
      </c>
      <c r="BW61" s="7" t="n">
        <v>0.5609986855019218</v>
      </c>
      <c r="BX61" s="7" t="n">
        <v>0.3809278449752686</v>
      </c>
      <c r="BY61" s="7" t="n">
        <v>-0.03762585722716419</v>
      </c>
      <c r="BZ61" s="7" t="n">
        <v>0.3871854678469054</v>
      </c>
      <c r="CA61" s="7" t="n">
        <v>0.3932959812892118</v>
      </c>
      <c r="CB61" s="7" t="n">
        <v>0.4902982126690615</v>
      </c>
      <c r="CC61" s="7" t="n">
        <v>0.9542922344560096</v>
      </c>
      <c r="CD61" s="7" t="n">
        <v>0.6710139914959588</v>
      </c>
      <c r="CE61" s="7" t="n">
        <v>0.0220547175838499</v>
      </c>
      <c r="CF61" s="7" t="n">
        <v>0.546734667862418</v>
      </c>
      <c r="CG61" s="7" t="n">
        <v>0.2313462371277486</v>
      </c>
      <c r="CH61" s="7" t="n">
        <v>0.4070298901731666</v>
      </c>
      <c r="CI61" s="7" t="n">
        <v>0.4554624203783688</v>
      </c>
      <c r="CJ61" s="7" t="n">
        <v>0.3704606381226827</v>
      </c>
      <c r="CK61" s="7" t="n">
        <v>0.6566846784361715</v>
      </c>
      <c r="CL61" s="7" t="n">
        <v>0.4407893076199043</v>
      </c>
      <c r="CM61" s="7" t="n">
        <v>0.3955681164245579</v>
      </c>
      <c r="CN61" s="7" t="n">
        <v>0.1481058585890468</v>
      </c>
      <c r="CO61" s="7" t="n">
        <v>0.3012387747430765</v>
      </c>
      <c r="CP61" s="7" t="n">
        <v>0.232535022891401</v>
      </c>
      <c r="CQ61" s="7" t="n">
        <v>0.2285950963149102</v>
      </c>
      <c r="CR61" s="7" t="n">
        <v>0.2216977201109236</v>
      </c>
      <c r="CS61" s="7" t="n">
        <v>0.2211505462512775</v>
      </c>
      <c r="CT61" s="7" t="n">
        <v>0.2772536240475094</v>
      </c>
      <c r="CU61" s="7" t="n">
        <v>0.3818832716921843</v>
      </c>
      <c r="CV61" s="7" t="n">
        <v>0.5996986092589075</v>
      </c>
      <c r="CW61" s="7" t="n">
        <v>0.2137971145786267</v>
      </c>
      <c r="CX61" s="7" t="n">
        <v>-0.01337335861333882</v>
      </c>
      <c r="CY61" s="7" t="n">
        <v>0.2955841660887106</v>
      </c>
      <c r="CZ61" s="7" t="n">
        <v>0.6083830316560351</v>
      </c>
      <c r="DA61" s="7" t="n">
        <v>0.2456511022753607</v>
      </c>
      <c r="DB61" s="7" t="n">
        <v>0.4843088248325554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0.8241131356005611</v>
      </c>
      <c r="D62" s="7" t="n">
        <v>0.8435486642337028</v>
      </c>
      <c r="E62" s="7" t="n">
        <v>0.6585618399522438</v>
      </c>
      <c r="F62" s="7" t="n">
        <v>0.8287701934350092</v>
      </c>
      <c r="G62" s="7" t="n">
        <v>0.7187224865257782</v>
      </c>
      <c r="H62" s="7" t="n">
        <v>0.5792138574446233</v>
      </c>
      <c r="I62" s="7" t="n">
        <v>0.7363753825153075</v>
      </c>
      <c r="J62" s="7" t="n">
        <v>0.849303847363142</v>
      </c>
      <c r="K62" s="7" t="n">
        <v>0.3946945036488461</v>
      </c>
      <c r="L62" s="7" t="n">
        <v>0.6048198770955715</v>
      </c>
      <c r="M62" s="7" t="n">
        <v>0.6303109310894334</v>
      </c>
      <c r="N62" s="7" t="n">
        <v>0.5418514161523715</v>
      </c>
      <c r="O62" s="7" t="n">
        <v>0.3482782293902797</v>
      </c>
      <c r="P62" s="7" t="n">
        <v>0.6116198048759701</v>
      </c>
      <c r="Q62" s="7" t="n">
        <v>0.6707854231683317</v>
      </c>
      <c r="R62" s="7" t="n">
        <v>0.6273895015436848</v>
      </c>
      <c r="S62" s="7" t="n">
        <v>0.7073203236401109</v>
      </c>
      <c r="T62" s="7" t="n">
        <v>0.843152799338725</v>
      </c>
      <c r="U62" s="7" t="n">
        <v>0.5874074982828666</v>
      </c>
      <c r="V62" s="7" t="n">
        <v>0.7202764867445761</v>
      </c>
      <c r="W62" s="7" t="n">
        <v>0.434765373359585</v>
      </c>
      <c r="X62" s="7" t="n">
        <v>0.6753085553528063</v>
      </c>
      <c r="Y62" s="7" t="n">
        <v>0.5496807112937255</v>
      </c>
      <c r="Z62" s="7" t="n">
        <v>0.5966083452016646</v>
      </c>
      <c r="AA62" s="7" t="n">
        <v>0.606170194479584</v>
      </c>
      <c r="AB62" s="7" t="n">
        <v>0.3398201614365516</v>
      </c>
      <c r="AC62" s="7" t="n">
        <v>0.481814259900648</v>
      </c>
      <c r="AD62" s="7" t="n">
        <v>0.4609548429041245</v>
      </c>
      <c r="AE62" s="7" t="n">
        <v>0.5924009253010967</v>
      </c>
      <c r="AF62" s="7" t="n">
        <v>0.4366762623241128</v>
      </c>
      <c r="AG62" s="7" t="n">
        <v>0.8476327430617143</v>
      </c>
      <c r="AH62" s="7" t="n">
        <v>0.7974448812972517</v>
      </c>
      <c r="AI62" s="7" t="n">
        <v>0.6333508984859493</v>
      </c>
      <c r="AJ62" s="7" t="n">
        <v>0.7556907596634527</v>
      </c>
      <c r="AK62" s="7" t="n">
        <v>0.5247947997024729</v>
      </c>
      <c r="AL62" s="7" t="n">
        <v>0.5590523139037554</v>
      </c>
      <c r="AM62" s="7" t="n">
        <v>0.9001451731932164</v>
      </c>
      <c r="AN62" s="7" t="n">
        <v>0.3377590981411466</v>
      </c>
      <c r="AO62" s="7" t="n">
        <v>0.5966085160067268</v>
      </c>
      <c r="AP62" s="7" t="n">
        <v>0.3055938013605344</v>
      </c>
      <c r="AQ62" s="7" t="n">
        <v>0.4503025963472818</v>
      </c>
      <c r="AR62" s="7" t="n">
        <v>0.2318011673345489</v>
      </c>
      <c r="AS62" s="7" t="n">
        <v>0.7561462112435975</v>
      </c>
      <c r="AT62" s="7" t="n">
        <v>0.379426120856084</v>
      </c>
      <c r="AU62" s="7" t="n">
        <v>0.6082594602736365</v>
      </c>
      <c r="AV62" s="7" t="n">
        <v>0.5857708971891759</v>
      </c>
      <c r="AW62" s="7" t="n">
        <v>0.550298118390348</v>
      </c>
      <c r="AX62" s="7" t="n">
        <v>0.571072827922057</v>
      </c>
      <c r="AY62" s="7" t="n">
        <v>0.3886129050993875</v>
      </c>
      <c r="AZ62" s="7" t="n">
        <v>0.7868755255343732</v>
      </c>
      <c r="BA62" s="7" t="n">
        <v>0.5259731652052017</v>
      </c>
      <c r="BB62" s="7" t="n">
        <v>0.3445112218866151</v>
      </c>
      <c r="BC62" s="7" t="n">
        <v>0.6052350796495192</v>
      </c>
      <c r="BD62" s="7" t="n">
        <v>0.6436775888581014</v>
      </c>
      <c r="BE62" s="7" t="n">
        <v>0.317350675598408</v>
      </c>
      <c r="BF62" s="7" t="n">
        <v>0.464453488714608</v>
      </c>
      <c r="BG62" s="7" t="n">
        <v>0.4278092055539708</v>
      </c>
      <c r="BH62" s="7" t="n">
        <v>0.4226874657590438</v>
      </c>
      <c r="BI62" s="7" t="n">
        <v>0.5036500489000953</v>
      </c>
      <c r="BJ62" s="7" t="n">
        <v>0.6322556050130893</v>
      </c>
      <c r="BK62" s="7" t="n">
        <v>1</v>
      </c>
      <c r="BL62" s="7" t="n">
        <v>0.5100744625962873</v>
      </c>
      <c r="BM62" s="7" t="n">
        <v>0.5512179587604441</v>
      </c>
      <c r="BN62" s="7" t="n">
        <v>0.5102513676395394</v>
      </c>
      <c r="BO62" s="7" t="n">
        <v>0.4940841749860143</v>
      </c>
      <c r="BP62" s="7" t="n">
        <v>0.5047087619207542</v>
      </c>
      <c r="BQ62" s="7" t="n">
        <v>0.512701324322101</v>
      </c>
      <c r="BR62" s="7" t="n">
        <v>0.5339667804018819</v>
      </c>
      <c r="BS62" s="7" t="n">
        <v>0.3533396664760792</v>
      </c>
      <c r="BT62" s="7" t="n">
        <v>0.4168943954498608</v>
      </c>
      <c r="BU62" s="7" t="n">
        <v>0.3543483704195948</v>
      </c>
      <c r="BV62" s="7" t="n">
        <v>0.3875238615956633</v>
      </c>
      <c r="BW62" s="7" t="n">
        <v>0.7866417934622221</v>
      </c>
      <c r="BX62" s="7" t="n">
        <v>0.7124566960044338</v>
      </c>
      <c r="BY62" s="7" t="n">
        <v>0.2506444649030276</v>
      </c>
      <c r="BZ62" s="7" t="n">
        <v>0.5007113590953297</v>
      </c>
      <c r="CA62" s="7" t="n">
        <v>0.5291663988076767</v>
      </c>
      <c r="CB62" s="7" t="n">
        <v>0.5588179906917246</v>
      </c>
      <c r="CC62" s="7" t="n">
        <v>0.7706508457157659</v>
      </c>
      <c r="CD62" s="7" t="n">
        <v>0.553858409111879</v>
      </c>
      <c r="CE62" s="7" t="n">
        <v>0.3050979572292435</v>
      </c>
      <c r="CF62" s="7" t="n">
        <v>0.4860151843786995</v>
      </c>
      <c r="CG62" s="7" t="n">
        <v>0.4510538109099816</v>
      </c>
      <c r="CH62" s="7" t="n">
        <v>0.5243986751539254</v>
      </c>
      <c r="CI62" s="7" t="n">
        <v>0.5458011733701083</v>
      </c>
      <c r="CJ62" s="7" t="n">
        <v>0.5021374763113235</v>
      </c>
      <c r="CK62" s="7" t="n">
        <v>0.5629886060570862</v>
      </c>
      <c r="CL62" s="7" t="n">
        <v>0.5322139432917232</v>
      </c>
      <c r="CM62" s="7" t="n">
        <v>0.4739637678345968</v>
      </c>
      <c r="CN62" s="7" t="n">
        <v>0.3263624205234463</v>
      </c>
      <c r="CO62" s="7" t="n">
        <v>0.6125660547599737</v>
      </c>
      <c r="CP62" s="7" t="n">
        <v>0.3832500595401518</v>
      </c>
      <c r="CQ62" s="7" t="n">
        <v>0.3638050397250965</v>
      </c>
      <c r="CR62" s="7" t="n">
        <v>0.3780691482466306</v>
      </c>
      <c r="CS62" s="7" t="n">
        <v>0.3807874791114205</v>
      </c>
      <c r="CT62" s="7" t="n">
        <v>0.5315238038634147</v>
      </c>
      <c r="CU62" s="7" t="n">
        <v>0.6027941490086683</v>
      </c>
      <c r="CV62" s="7" t="n">
        <v>0.7663435326806937</v>
      </c>
      <c r="CW62" s="7" t="n">
        <v>0.3700151939192127</v>
      </c>
      <c r="CX62" s="7" t="n">
        <v>0.2630813628497806</v>
      </c>
      <c r="CY62" s="7" t="n">
        <v>0.3357090082874109</v>
      </c>
      <c r="CZ62" s="7" t="n">
        <v>0.4807254690199304</v>
      </c>
      <c r="DA62" s="7" t="n">
        <v>0.5539881866703854</v>
      </c>
      <c r="DB62" s="7" t="n">
        <v>0.706316360015718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0.5949195149023695</v>
      </c>
      <c r="D63" s="7" t="n">
        <v>0.5532175492919778</v>
      </c>
      <c r="E63" s="7" t="n">
        <v>0.4882833126534593</v>
      </c>
      <c r="F63" s="7" t="n">
        <v>0.5230296003412621</v>
      </c>
      <c r="G63" s="7" t="n">
        <v>0.3950647560787072</v>
      </c>
      <c r="H63" s="7" t="n">
        <v>0.4501761297831477</v>
      </c>
      <c r="I63" s="7" t="n">
        <v>0.5654984590597629</v>
      </c>
      <c r="J63" s="7" t="n">
        <v>0.565297857630877</v>
      </c>
      <c r="K63" s="7" t="n">
        <v>0.3693758922465941</v>
      </c>
      <c r="L63" s="7" t="n">
        <v>0.4160056367290537</v>
      </c>
      <c r="M63" s="7" t="n">
        <v>0.4679088763029024</v>
      </c>
      <c r="N63" s="7" t="n">
        <v>0.4072277019139662</v>
      </c>
      <c r="O63" s="7" t="n">
        <v>0.2273420574178678</v>
      </c>
      <c r="P63" s="7" t="n">
        <v>0.4795515930475652</v>
      </c>
      <c r="Q63" s="7" t="n">
        <v>0.4689287547024271</v>
      </c>
      <c r="R63" s="7" t="n">
        <v>0.4452042743970318</v>
      </c>
      <c r="S63" s="7" t="n">
        <v>0.54708109714972</v>
      </c>
      <c r="T63" s="7" t="n">
        <v>0.5804787602477318</v>
      </c>
      <c r="U63" s="7" t="n">
        <v>0.5080250679225591</v>
      </c>
      <c r="V63" s="7" t="n">
        <v>0.5098560463675861</v>
      </c>
      <c r="W63" s="7" t="n">
        <v>0.3070905169894955</v>
      </c>
      <c r="X63" s="7" t="n">
        <v>0.6309445254316997</v>
      </c>
      <c r="Y63" s="7" t="n">
        <v>0.5112464651227686</v>
      </c>
      <c r="Z63" s="7" t="n">
        <v>0.2606176058430254</v>
      </c>
      <c r="AA63" s="7" t="n">
        <v>0.9196131116367761</v>
      </c>
      <c r="AB63" s="7" t="n">
        <v>0.2191491164418696</v>
      </c>
      <c r="AC63" s="7" t="n">
        <v>0.4973249933440943</v>
      </c>
      <c r="AD63" s="7" t="n">
        <v>0.3387583676035714</v>
      </c>
      <c r="AE63" s="7" t="n">
        <v>0.4384248797481609</v>
      </c>
      <c r="AF63" s="7" t="n">
        <v>0.3470202759440595</v>
      </c>
      <c r="AG63" s="7" t="n">
        <v>0.5594582656607752</v>
      </c>
      <c r="AH63" s="7" t="n">
        <v>0.5377139724773202</v>
      </c>
      <c r="AI63" s="7" t="n">
        <v>0.47822073582949</v>
      </c>
      <c r="AJ63" s="7" t="n">
        <v>0.4878784147638856</v>
      </c>
      <c r="AK63" s="7" t="n">
        <v>0.4842635182037158</v>
      </c>
      <c r="AL63" s="7" t="n">
        <v>0.369799257184271</v>
      </c>
      <c r="AM63" s="7" t="n">
        <v>0.566202111759568</v>
      </c>
      <c r="AN63" s="7" t="n">
        <v>0.2070261294409464</v>
      </c>
      <c r="AO63" s="7" t="n">
        <v>0.2606176182257509</v>
      </c>
      <c r="AP63" s="7" t="n">
        <v>0.274369984636359</v>
      </c>
      <c r="AQ63" s="7" t="n">
        <v>0.2871609476453975</v>
      </c>
      <c r="AR63" s="7" t="n">
        <v>0.1825619112522463</v>
      </c>
      <c r="AS63" s="7" t="n">
        <v>0.4882028453844428</v>
      </c>
      <c r="AT63" s="7" t="n">
        <v>0.2043650326501628</v>
      </c>
      <c r="AU63" s="7" t="n">
        <v>0.2997613353351832</v>
      </c>
      <c r="AV63" s="7" t="n">
        <v>0.4484258432396624</v>
      </c>
      <c r="AW63" s="7" t="n">
        <v>0.5181895699754474</v>
      </c>
      <c r="AX63" s="7" t="n">
        <v>0.3891634155205845</v>
      </c>
      <c r="AY63" s="7" t="n">
        <v>0.2998394495080964</v>
      </c>
      <c r="AZ63" s="7" t="n">
        <v>0.5103106472929462</v>
      </c>
      <c r="BA63" s="7" t="n">
        <v>0.3944776355553458</v>
      </c>
      <c r="BB63" s="7" t="n">
        <v>0.2471338751302447</v>
      </c>
      <c r="BC63" s="7" t="n">
        <v>0.4501619735580584</v>
      </c>
      <c r="BD63" s="7" t="n">
        <v>0.4119030534992998</v>
      </c>
      <c r="BE63" s="7" t="n">
        <v>0.2100800082309285</v>
      </c>
      <c r="BF63" s="7" t="n">
        <v>0.294864407231524</v>
      </c>
      <c r="BG63" s="7" t="n">
        <v>0.4392875546387982</v>
      </c>
      <c r="BH63" s="7" t="n">
        <v>0.2658799683227516</v>
      </c>
      <c r="BI63" s="7" t="n">
        <v>0.3638773364227268</v>
      </c>
      <c r="BJ63" s="7" t="n">
        <v>0.5131759435521632</v>
      </c>
      <c r="BK63" s="7" t="n">
        <v>0.5100744625962873</v>
      </c>
      <c r="BL63" s="7" t="n">
        <v>1</v>
      </c>
      <c r="BM63" s="7" t="n">
        <v>0.4196530684890419</v>
      </c>
      <c r="BN63" s="7" t="n">
        <v>0.2975194279548424</v>
      </c>
      <c r="BO63" s="7" t="n">
        <v>0.3091359112712742</v>
      </c>
      <c r="BP63" s="7" t="n">
        <v>0.451003589474404</v>
      </c>
      <c r="BQ63" s="7" t="n">
        <v>0.4629698392616998</v>
      </c>
      <c r="BR63" s="7" t="n">
        <v>0.3138728495270502</v>
      </c>
      <c r="BS63" s="7" t="n">
        <v>0.2069014622677826</v>
      </c>
      <c r="BT63" s="7" t="n">
        <v>0.2080115842710395</v>
      </c>
      <c r="BU63" s="7" t="n">
        <v>0.213517675208882</v>
      </c>
      <c r="BV63" s="7" t="n">
        <v>0.2090883634274627</v>
      </c>
      <c r="BW63" s="7" t="n">
        <v>0.4705074953640092</v>
      </c>
      <c r="BX63" s="7" t="n">
        <v>0.545955182232985</v>
      </c>
      <c r="BY63" s="7" t="n">
        <v>0.2048121411277493</v>
      </c>
      <c r="BZ63" s="7" t="n">
        <v>0.28815175351095</v>
      </c>
      <c r="CA63" s="7" t="n">
        <v>0.3170743808906374</v>
      </c>
      <c r="CB63" s="7" t="n">
        <v>0.4149053978812736</v>
      </c>
      <c r="CC63" s="7" t="n">
        <v>0.4901963004998742</v>
      </c>
      <c r="CD63" s="7" t="n">
        <v>0.481832404938122</v>
      </c>
      <c r="CE63" s="7" t="n">
        <v>0.233866345532786</v>
      </c>
      <c r="CF63" s="7" t="n">
        <v>0.457750438513886</v>
      </c>
      <c r="CG63" s="7" t="n">
        <v>0.2992466448689958</v>
      </c>
      <c r="CH63" s="7" t="n">
        <v>0.3843324904198935</v>
      </c>
      <c r="CI63" s="7" t="n">
        <v>0.4101159808720308</v>
      </c>
      <c r="CJ63" s="7" t="n">
        <v>0.3727698237959356</v>
      </c>
      <c r="CK63" s="7" t="n">
        <v>0.4749463757653232</v>
      </c>
      <c r="CL63" s="7" t="n">
        <v>0.3926121389769738</v>
      </c>
      <c r="CM63" s="7" t="n">
        <v>0.358205887699129</v>
      </c>
      <c r="CN63" s="7" t="n">
        <v>0.1715806919984487</v>
      </c>
      <c r="CO63" s="7" t="n">
        <v>0.3392409228972828</v>
      </c>
      <c r="CP63" s="7" t="n">
        <v>0.3621604711790066</v>
      </c>
      <c r="CQ63" s="7" t="n">
        <v>0.2069865925892647</v>
      </c>
      <c r="CR63" s="7" t="n">
        <v>0.3586961605060189</v>
      </c>
      <c r="CS63" s="7" t="n">
        <v>0.3559508530185628</v>
      </c>
      <c r="CT63" s="7" t="n">
        <v>0.3388633490436154</v>
      </c>
      <c r="CU63" s="7" t="n">
        <v>0.2964655134223954</v>
      </c>
      <c r="CV63" s="7" t="n">
        <v>0.4689167397523409</v>
      </c>
      <c r="CW63" s="7" t="n">
        <v>0.3529187691472926</v>
      </c>
      <c r="CX63" s="7" t="n">
        <v>0.2065638706430032</v>
      </c>
      <c r="CY63" s="7" t="n">
        <v>0.2246416236298351</v>
      </c>
      <c r="CZ63" s="7" t="n">
        <v>0.5141331881287585</v>
      </c>
      <c r="DA63" s="7" t="n">
        <v>0.3501469196744173</v>
      </c>
      <c r="DB63" s="7" t="n">
        <v>0.4670408967792024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0.7160598720175334</v>
      </c>
      <c r="D64" s="7" t="n">
        <v>0.6453161564245865</v>
      </c>
      <c r="E64" s="7" t="n">
        <v>0.4701688700598202</v>
      </c>
      <c r="F64" s="7" t="n">
        <v>0.5651916672091112</v>
      </c>
      <c r="G64" s="7" t="n">
        <v>0.3781397762071736</v>
      </c>
      <c r="H64" s="7" t="n">
        <v>0.892389273701948</v>
      </c>
      <c r="I64" s="7" t="n">
        <v>0.3642580383779197</v>
      </c>
      <c r="J64" s="7" t="n">
        <v>0.6627784189651491</v>
      </c>
      <c r="K64" s="7" t="n">
        <v>0.5521375759137929</v>
      </c>
      <c r="L64" s="7" t="n">
        <v>0.7468047763371566</v>
      </c>
      <c r="M64" s="7" t="n">
        <v>0.256110237979596</v>
      </c>
      <c r="N64" s="7" t="n">
        <v>0.9949662073502823</v>
      </c>
      <c r="O64" s="7" t="n">
        <v>0.677780229334273</v>
      </c>
      <c r="P64" s="7" t="n">
        <v>0.7550504739407323</v>
      </c>
      <c r="Q64" s="7" t="n">
        <v>0.6024097036505672</v>
      </c>
      <c r="R64" s="7" t="n">
        <v>0.6210086316450466</v>
      </c>
      <c r="S64" s="7" t="n">
        <v>0.7542754330154404</v>
      </c>
      <c r="T64" s="7" t="n">
        <v>0.7081677691036427</v>
      </c>
      <c r="U64" s="7" t="n">
        <v>0.2827049669905101</v>
      </c>
      <c r="V64" s="7" t="n">
        <v>0.5158983449029645</v>
      </c>
      <c r="W64" s="7" t="n">
        <v>0.5737536958822819</v>
      </c>
      <c r="X64" s="7" t="n">
        <v>0.3165679119234411</v>
      </c>
      <c r="Y64" s="7" t="n">
        <v>0.29556941407111</v>
      </c>
      <c r="Z64" s="7" t="n">
        <v>0.158890894179447</v>
      </c>
      <c r="AA64" s="7" t="n">
        <v>0.5898230675299554</v>
      </c>
      <c r="AB64" s="7" t="n">
        <v>0.6511509030967602</v>
      </c>
      <c r="AC64" s="7" t="n">
        <v>0.3220096819971333</v>
      </c>
      <c r="AD64" s="7" t="n">
        <v>0.5300575031678856</v>
      </c>
      <c r="AE64" s="7" t="n">
        <v>0.6188517080511339</v>
      </c>
      <c r="AF64" s="7" t="n">
        <v>0.6036157687168781</v>
      </c>
      <c r="AG64" s="7" t="n">
        <v>0.4590458940807781</v>
      </c>
      <c r="AH64" s="7" t="n">
        <v>0.6472304225662368</v>
      </c>
      <c r="AI64" s="7" t="n">
        <v>0.2620483350810498</v>
      </c>
      <c r="AJ64" s="7" t="n">
        <v>0.5310607250137218</v>
      </c>
      <c r="AK64" s="7" t="n">
        <v>0.2669940752422011</v>
      </c>
      <c r="AL64" s="7" t="n">
        <v>0.5883692050595883</v>
      </c>
      <c r="AM64" s="7" t="n">
        <v>0.540439632655072</v>
      </c>
      <c r="AN64" s="7" t="n">
        <v>0.6876549630078218</v>
      </c>
      <c r="AO64" s="7" t="n">
        <v>0.1588909826657879</v>
      </c>
      <c r="AP64" s="7" t="n">
        <v>0.466428374272942</v>
      </c>
      <c r="AQ64" s="7" t="n">
        <v>0.3177184683417379</v>
      </c>
      <c r="AR64" s="7" t="n">
        <v>0.3949599263139178</v>
      </c>
      <c r="AS64" s="7" t="n">
        <v>0.5303550853383643</v>
      </c>
      <c r="AT64" s="7" t="n">
        <v>0.6772221895538636</v>
      </c>
      <c r="AU64" s="7" t="n">
        <v>0.2317565819706514</v>
      </c>
      <c r="AV64" s="7" t="n">
        <v>0.2196353558365313</v>
      </c>
      <c r="AW64" s="7" t="n">
        <v>0.2703777754365342</v>
      </c>
      <c r="AX64" s="7" t="n">
        <v>0.5009675754317467</v>
      </c>
      <c r="AY64" s="7" t="n">
        <v>0.5870206940262188</v>
      </c>
      <c r="AZ64" s="7" t="n">
        <v>0.6633666965702956</v>
      </c>
      <c r="BA64" s="7" t="n">
        <v>0.8944524775344653</v>
      </c>
      <c r="BB64" s="7" t="n">
        <v>0.4068099304712895</v>
      </c>
      <c r="BC64" s="7" t="n">
        <v>0.7561140950986773</v>
      </c>
      <c r="BD64" s="7" t="n">
        <v>0.5145853642506728</v>
      </c>
      <c r="BE64" s="7" t="n">
        <v>0.6545037065057663</v>
      </c>
      <c r="BF64" s="7" t="n">
        <v>0.8840900584448955</v>
      </c>
      <c r="BG64" s="7" t="n">
        <v>0.1110169281875587</v>
      </c>
      <c r="BH64" s="7" t="n">
        <v>0.4266364131786889</v>
      </c>
      <c r="BI64" s="7" t="n">
        <v>0.521481009085411</v>
      </c>
      <c r="BJ64" s="7" t="n">
        <v>0.2542248436646671</v>
      </c>
      <c r="BK64" s="7" t="n">
        <v>0.5512179587604441</v>
      </c>
      <c r="BL64" s="7" t="n">
        <v>0.4196530684890419</v>
      </c>
      <c r="BM64" s="7" t="n">
        <v>1</v>
      </c>
      <c r="BN64" s="7" t="n">
        <v>0.473939473217913</v>
      </c>
      <c r="BO64" s="7" t="n">
        <v>0.6010203206560309</v>
      </c>
      <c r="BP64" s="7" t="n">
        <v>0.2878829947954368</v>
      </c>
      <c r="BQ64" s="7" t="n">
        <v>0.2871875375380784</v>
      </c>
      <c r="BR64" s="7" t="n">
        <v>0.5432880739714542</v>
      </c>
      <c r="BS64" s="7" t="n">
        <v>0.3849482274456443</v>
      </c>
      <c r="BT64" s="7" t="n">
        <v>0.2555092804205321</v>
      </c>
      <c r="BU64" s="7" t="n">
        <v>0.3924299433611551</v>
      </c>
      <c r="BV64" s="7" t="n">
        <v>0.6851220396910294</v>
      </c>
      <c r="BW64" s="7" t="n">
        <v>0.3960568473858538</v>
      </c>
      <c r="BX64" s="7" t="n">
        <v>0.5952527377017558</v>
      </c>
      <c r="BY64" s="7" t="n">
        <v>0.3878118280412519</v>
      </c>
      <c r="BZ64" s="7" t="n">
        <v>0.4718510337904228</v>
      </c>
      <c r="CA64" s="7" t="n">
        <v>0.5199736387087321</v>
      </c>
      <c r="CB64" s="7" t="n">
        <v>0.5047083340665091</v>
      </c>
      <c r="CC64" s="7" t="n">
        <v>0.3269304528179007</v>
      </c>
      <c r="CD64" s="7" t="n">
        <v>0.305604867329382</v>
      </c>
      <c r="CE64" s="7" t="n">
        <v>0.6037879010138801</v>
      </c>
      <c r="CF64" s="7" t="n">
        <v>0.2731343633523195</v>
      </c>
      <c r="CG64" s="7" t="n">
        <v>0.4782117736402051</v>
      </c>
      <c r="CH64" s="7" t="n">
        <v>0.5870553283800726</v>
      </c>
      <c r="CI64" s="7" t="n">
        <v>0.6144055292491633</v>
      </c>
      <c r="CJ64" s="7" t="n">
        <v>0.495861348516075</v>
      </c>
      <c r="CK64" s="7" t="n">
        <v>0.2621632030081931</v>
      </c>
      <c r="CL64" s="7" t="n">
        <v>0.5279393020097324</v>
      </c>
      <c r="CM64" s="7" t="n">
        <v>0.5944023900474639</v>
      </c>
      <c r="CN64" s="7" t="n">
        <v>0.6283181099099466</v>
      </c>
      <c r="CO64" s="7" t="n">
        <v>0.2690457777592047</v>
      </c>
      <c r="CP64" s="7" t="n">
        <v>0.4282818181502805</v>
      </c>
      <c r="CQ64" s="7" t="n">
        <v>0.6336078159008883</v>
      </c>
      <c r="CR64" s="7" t="n">
        <v>0.4336344597795467</v>
      </c>
      <c r="CS64" s="7" t="n">
        <v>0.4290056814300494</v>
      </c>
      <c r="CT64" s="7" t="n">
        <v>0.6417614376646115</v>
      </c>
      <c r="CU64" s="7" t="n">
        <v>0.2242555116135658</v>
      </c>
      <c r="CV64" s="7" t="n">
        <v>0.4975109412040809</v>
      </c>
      <c r="CW64" s="7" t="n">
        <v>0.4186039007353164</v>
      </c>
      <c r="CX64" s="7" t="n">
        <v>0.3902411676839957</v>
      </c>
      <c r="CY64" s="7" t="n">
        <v>0.4161200493003337</v>
      </c>
      <c r="CZ64" s="7" t="n">
        <v>0.2980440511212674</v>
      </c>
      <c r="DA64" s="7" t="n">
        <v>0.6918869928300612</v>
      </c>
      <c r="DB64" s="7" t="n">
        <v>0.4400186690645462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0.6760525426312303</v>
      </c>
      <c r="D65" s="7" t="n">
        <v>0.6047440021435763</v>
      </c>
      <c r="E65" s="7" t="n">
        <v>0.2366763614140945</v>
      </c>
      <c r="F65" s="7" t="n">
        <v>0.5060473692573619</v>
      </c>
      <c r="G65" s="7" t="n">
        <v>0.3363412034833616</v>
      </c>
      <c r="H65" s="7" t="n">
        <v>0.3450729268827695</v>
      </c>
      <c r="I65" s="7" t="n">
        <v>0.5014528828617087</v>
      </c>
      <c r="J65" s="7" t="n">
        <v>0.6845370835458967</v>
      </c>
      <c r="K65" s="7" t="n">
        <v>0.715186244817811</v>
      </c>
      <c r="L65" s="7" t="n">
        <v>0.3992735123337404</v>
      </c>
      <c r="M65" s="7" t="n">
        <v>0.4057637287010641</v>
      </c>
      <c r="N65" s="7" t="n">
        <v>0.4456403710267836</v>
      </c>
      <c r="O65" s="7" t="n">
        <v>0.335214899503812</v>
      </c>
      <c r="P65" s="7" t="n">
        <v>0.7477322117446654</v>
      </c>
      <c r="Q65" s="7" t="n">
        <v>0.8161455629313344</v>
      </c>
      <c r="R65" s="7" t="n">
        <v>0.7483140150072164</v>
      </c>
      <c r="S65" s="7" t="n">
        <v>0.7408908863572218</v>
      </c>
      <c r="T65" s="7" t="n">
        <v>0.7220515191365589</v>
      </c>
      <c r="U65" s="7" t="n">
        <v>0.4554843286350476</v>
      </c>
      <c r="V65" s="7" t="n">
        <v>0.3435464844890574</v>
      </c>
      <c r="W65" s="7" t="n">
        <v>0.1187312048236535</v>
      </c>
      <c r="X65" s="7" t="n">
        <v>0.4085673920954907</v>
      </c>
      <c r="Y65" s="7" t="n">
        <v>0.4589547214995642</v>
      </c>
      <c r="Z65" s="7" t="n">
        <v>0.1293381021479297</v>
      </c>
      <c r="AA65" s="7" t="n">
        <v>0.3432378446286948</v>
      </c>
      <c r="AB65" s="7" t="n">
        <v>0.3356630300062288</v>
      </c>
      <c r="AC65" s="7" t="n">
        <v>0.4508449977060846</v>
      </c>
      <c r="AD65" s="7" t="n">
        <v>0.9451714499895404</v>
      </c>
      <c r="AE65" s="7" t="n">
        <v>0.6533856562391519</v>
      </c>
      <c r="AF65" s="7" t="n">
        <v>0.5429774706255522</v>
      </c>
      <c r="AG65" s="7" t="n">
        <v>0.5617878520907702</v>
      </c>
      <c r="AH65" s="7" t="n">
        <v>0.7127889850841139</v>
      </c>
      <c r="AI65" s="7" t="n">
        <v>0.4082291998506731</v>
      </c>
      <c r="AJ65" s="7" t="n">
        <v>0.5419272345524604</v>
      </c>
      <c r="AK65" s="7" t="n">
        <v>0.3976674245817631</v>
      </c>
      <c r="AL65" s="7" t="n">
        <v>0.5706898537199402</v>
      </c>
      <c r="AM65" s="7" t="n">
        <v>0.5662447997324077</v>
      </c>
      <c r="AN65" s="7" t="n">
        <v>0.337386262475134</v>
      </c>
      <c r="AO65" s="7" t="n">
        <v>0.1293382384045451</v>
      </c>
      <c r="AP65" s="7" t="n">
        <v>0.6522858305687662</v>
      </c>
      <c r="AQ65" s="7" t="n">
        <v>0.716183477223191</v>
      </c>
      <c r="AR65" s="7" t="n">
        <v>0.5444170453758297</v>
      </c>
      <c r="AS65" s="7" t="n">
        <v>0.5729465789876815</v>
      </c>
      <c r="AT65" s="7" t="n">
        <v>0.4414238491869175</v>
      </c>
      <c r="AU65" s="7" t="n">
        <v>0.2062323877539526</v>
      </c>
      <c r="AV65" s="7" t="n">
        <v>0.3971799638646816</v>
      </c>
      <c r="AW65" s="7" t="n">
        <v>0.4209280065947925</v>
      </c>
      <c r="AX65" s="7" t="n">
        <v>0.4554801166742154</v>
      </c>
      <c r="AY65" s="7" t="n">
        <v>0.07415415377691835</v>
      </c>
      <c r="AZ65" s="7" t="n">
        <v>0.5682215424238632</v>
      </c>
      <c r="BA65" s="7" t="n">
        <v>0.481613792714538</v>
      </c>
      <c r="BB65" s="7" t="n">
        <v>0.9197003047994955</v>
      </c>
      <c r="BC65" s="7" t="n">
        <v>0.4143133486767007</v>
      </c>
      <c r="BD65" s="7" t="n">
        <v>0.4528761459126858</v>
      </c>
      <c r="BE65" s="7" t="n">
        <v>0.313149563663286</v>
      </c>
      <c r="BF65" s="7" t="n">
        <v>0.4575539847479872</v>
      </c>
      <c r="BG65" s="7" t="n">
        <v>0.2930247000940951</v>
      </c>
      <c r="BH65" s="7" t="n">
        <v>0.9627477981962047</v>
      </c>
      <c r="BI65" s="7" t="n">
        <v>0.856951717190877</v>
      </c>
      <c r="BJ65" s="7" t="n">
        <v>0.3958472946467827</v>
      </c>
      <c r="BK65" s="7" t="n">
        <v>0.5102513676395394</v>
      </c>
      <c r="BL65" s="7" t="n">
        <v>0.2975194279548424</v>
      </c>
      <c r="BM65" s="7" t="n">
        <v>0.473939473217913</v>
      </c>
      <c r="BN65" s="7" t="n">
        <v>1</v>
      </c>
      <c r="BO65" s="7" t="n">
        <v>0.7673762495993059</v>
      </c>
      <c r="BP65" s="7" t="n">
        <v>0.439787005637375</v>
      </c>
      <c r="BQ65" s="7" t="n">
        <v>0.4359041992613675</v>
      </c>
      <c r="BR65" s="7" t="n">
        <v>0.881330781692851</v>
      </c>
      <c r="BS65" s="7" t="n">
        <v>0.9321109963560001</v>
      </c>
      <c r="BT65" s="7" t="n">
        <v>0.7128181170377251</v>
      </c>
      <c r="BU65" s="7" t="n">
        <v>0.928492149026829</v>
      </c>
      <c r="BV65" s="7" t="n">
        <v>0.4478552184470653</v>
      </c>
      <c r="BW65" s="7" t="n">
        <v>0.3544296849724796</v>
      </c>
      <c r="BX65" s="7" t="n">
        <v>0.368699474748552</v>
      </c>
      <c r="BY65" s="7" t="n">
        <v>0.5580855036824866</v>
      </c>
      <c r="BZ65" s="7" t="n">
        <v>0.9978590695715207</v>
      </c>
      <c r="CA65" s="7" t="n">
        <v>0.883286571619901</v>
      </c>
      <c r="CB65" s="7" t="n">
        <v>0.9051381562238029</v>
      </c>
      <c r="CC65" s="7" t="n">
        <v>0.4570269958914159</v>
      </c>
      <c r="CD65" s="7" t="n">
        <v>0.4785777295128973</v>
      </c>
      <c r="CE65" s="7" t="n">
        <v>0.2267825771480022</v>
      </c>
      <c r="CF65" s="7" t="n">
        <v>0.4087837804493062</v>
      </c>
      <c r="CG65" s="7" t="n">
        <v>0.8237812280769699</v>
      </c>
      <c r="CH65" s="7" t="n">
        <v>0.9299191636606515</v>
      </c>
      <c r="CI65" s="7" t="n">
        <v>0.8098393678397554</v>
      </c>
      <c r="CJ65" s="7" t="n">
        <v>0.8541773393817587</v>
      </c>
      <c r="CK65" s="7" t="n">
        <v>0.3960010324995791</v>
      </c>
      <c r="CL65" s="7" t="n">
        <v>0.90996224050893</v>
      </c>
      <c r="CM65" s="7" t="n">
        <v>0.6563215282727499</v>
      </c>
      <c r="CN65" s="7" t="n">
        <v>0.3434172211303468</v>
      </c>
      <c r="CO65" s="7" t="n">
        <v>0.1926094936554236</v>
      </c>
      <c r="CP65" s="7" t="n">
        <v>0.6856328494428734</v>
      </c>
      <c r="CQ65" s="7" t="n">
        <v>0.3918028567154128</v>
      </c>
      <c r="CR65" s="7" t="n">
        <v>0.6946371021062528</v>
      </c>
      <c r="CS65" s="7" t="n">
        <v>0.698768157993194</v>
      </c>
      <c r="CT65" s="7" t="n">
        <v>0.4337857131020346</v>
      </c>
      <c r="CU65" s="7" t="n">
        <v>0.2007417671494365</v>
      </c>
      <c r="CV65" s="7" t="n">
        <v>0.4553641776918996</v>
      </c>
      <c r="CW65" s="7" t="n">
        <v>0.6923379961327885</v>
      </c>
      <c r="CX65" s="7" t="n">
        <v>0.2434608791452991</v>
      </c>
      <c r="CY65" s="7" t="n">
        <v>0.9280830035086696</v>
      </c>
      <c r="CZ65" s="7" t="n">
        <v>0.4171297938394826</v>
      </c>
      <c r="DA65" s="7" t="n">
        <v>0.8003838949263294</v>
      </c>
      <c r="DB65" s="7" t="n">
        <v>0.4878335447130524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0.6180384027607109</v>
      </c>
      <c r="D66" s="7" t="n">
        <v>0.5158571250675555</v>
      </c>
      <c r="E66" s="7" t="n">
        <v>0.1103711422589035</v>
      </c>
      <c r="F66" s="7" t="n">
        <v>0.4171284999424832</v>
      </c>
      <c r="G66" s="7" t="n">
        <v>0.1724706106997</v>
      </c>
      <c r="H66" s="7" t="n">
        <v>0.4299589107678876</v>
      </c>
      <c r="I66" s="7" t="n">
        <v>0.4306751718140985</v>
      </c>
      <c r="J66" s="7" t="n">
        <v>0.6262899425816278</v>
      </c>
      <c r="K66" s="7" t="n">
        <v>0.7619139591730845</v>
      </c>
      <c r="L66" s="7" t="n">
        <v>0.6361447641407451</v>
      </c>
      <c r="M66" s="7" t="n">
        <v>0.2970306929448527</v>
      </c>
      <c r="N66" s="7" t="n">
        <v>0.5999850657515683</v>
      </c>
      <c r="O66" s="7" t="n">
        <v>0.6632746127191923</v>
      </c>
      <c r="P66" s="7" t="n">
        <v>0.8137391380436698</v>
      </c>
      <c r="Q66" s="7" t="n">
        <v>0.6144563173778604</v>
      </c>
      <c r="R66" s="7" t="n">
        <v>0.6024731498191149</v>
      </c>
      <c r="S66" s="7" t="n">
        <v>0.7621449066382697</v>
      </c>
      <c r="T66" s="7" t="n">
        <v>0.6816872114270537</v>
      </c>
      <c r="U66" s="7" t="n">
        <v>0.3058661771729738</v>
      </c>
      <c r="V66" s="7" t="n">
        <v>0.2247828408528817</v>
      </c>
      <c r="W66" s="7" t="n">
        <v>0.1158790943331599</v>
      </c>
      <c r="X66" s="7" t="n">
        <v>0.3084451292032677</v>
      </c>
      <c r="Y66" s="7" t="n">
        <v>0.3110293276726902</v>
      </c>
      <c r="Z66" s="7" t="n">
        <v>-0.03584187206813765</v>
      </c>
      <c r="AA66" s="7" t="n">
        <v>0.4068238729800723</v>
      </c>
      <c r="AB66" s="7" t="n">
        <v>0.6583906066583282</v>
      </c>
      <c r="AC66" s="7" t="n">
        <v>0.3144115852430344</v>
      </c>
      <c r="AD66" s="7" t="n">
        <v>0.8623013784869238</v>
      </c>
      <c r="AE66" s="7" t="n">
        <v>0.7767904897944222</v>
      </c>
      <c r="AF66" s="7" t="n">
        <v>0.7495582963229424</v>
      </c>
      <c r="AG66" s="7" t="n">
        <v>0.3781287904433508</v>
      </c>
      <c r="AH66" s="7" t="n">
        <v>0.7192186158339291</v>
      </c>
      <c r="AI66" s="7" t="n">
        <v>0.3020711419013911</v>
      </c>
      <c r="AJ66" s="7" t="n">
        <v>0.4793262582196694</v>
      </c>
      <c r="AK66" s="7" t="n">
        <v>0.2827806924634129</v>
      </c>
      <c r="AL66" s="7" t="n">
        <v>0.7391915298372279</v>
      </c>
      <c r="AM66" s="7" t="n">
        <v>0.4193933269047107</v>
      </c>
      <c r="AN66" s="7" t="n">
        <v>0.6763266528247628</v>
      </c>
      <c r="AO66" s="7" t="n">
        <v>-0.035841707422831</v>
      </c>
      <c r="AP66" s="7" t="n">
        <v>0.7036778994416432</v>
      </c>
      <c r="AQ66" s="7" t="n">
        <v>0.4116709159766628</v>
      </c>
      <c r="AR66" s="7" t="n">
        <v>0.6513949746333778</v>
      </c>
      <c r="AS66" s="7" t="n">
        <v>0.5010410432406398</v>
      </c>
      <c r="AT66" s="7" t="n">
        <v>0.7715652425152012</v>
      </c>
      <c r="AU66" s="7" t="n">
        <v>0.0251379503941176</v>
      </c>
      <c r="AV66" s="7" t="n">
        <v>0.2879314965838106</v>
      </c>
      <c r="AW66" s="7" t="n">
        <v>0.2913333998699756</v>
      </c>
      <c r="AX66" s="7" t="n">
        <v>0.3490361556373318</v>
      </c>
      <c r="AY66" s="7" t="n">
        <v>0.1273050803607708</v>
      </c>
      <c r="AZ66" s="7" t="n">
        <v>0.5943722366821651</v>
      </c>
      <c r="BA66" s="7" t="n">
        <v>0.7110407451369577</v>
      </c>
      <c r="BB66" s="7" t="n">
        <v>0.6503147351499601</v>
      </c>
      <c r="BC66" s="7" t="n">
        <v>0.4990359729410082</v>
      </c>
      <c r="BD66" s="7" t="n">
        <v>0.3414903555987072</v>
      </c>
      <c r="BE66" s="7" t="n">
        <v>0.6494426984911584</v>
      </c>
      <c r="BF66" s="7" t="n">
        <v>0.7106814846307942</v>
      </c>
      <c r="BG66" s="7" t="n">
        <v>0.09439568260349512</v>
      </c>
      <c r="BH66" s="7" t="n">
        <v>0.6710663607071017</v>
      </c>
      <c r="BI66" s="7" t="n">
        <v>0.8717225173485309</v>
      </c>
      <c r="BJ66" s="7" t="n">
        <v>0.2864013860508376</v>
      </c>
      <c r="BK66" s="7" t="n">
        <v>0.4940841749860143</v>
      </c>
      <c r="BL66" s="7" t="n">
        <v>0.3091359112712742</v>
      </c>
      <c r="BM66" s="7" t="n">
        <v>0.6010203206560309</v>
      </c>
      <c r="BN66" s="7" t="n">
        <v>0.7673762495993059</v>
      </c>
      <c r="BO66" s="7" t="n">
        <v>1</v>
      </c>
      <c r="BP66" s="7" t="n">
        <v>0.3076581803442741</v>
      </c>
      <c r="BQ66" s="7" t="n">
        <v>0.2883839906639685</v>
      </c>
      <c r="BR66" s="7" t="n">
        <v>0.9055385362670638</v>
      </c>
      <c r="BS66" s="7" t="n">
        <v>0.6119983774256326</v>
      </c>
      <c r="BT66" s="7" t="n">
        <v>0.393850754787566</v>
      </c>
      <c r="BU66" s="7" t="n">
        <v>0.6147105506329533</v>
      </c>
      <c r="BV66" s="7" t="n">
        <v>0.782955284117244</v>
      </c>
      <c r="BW66" s="7" t="n">
        <v>0.2235326369025026</v>
      </c>
      <c r="BX66" s="7" t="n">
        <v>0.3173405709568962</v>
      </c>
      <c r="BY66" s="7" t="n">
        <v>0.6468707691667127</v>
      </c>
      <c r="BZ66" s="7" t="n">
        <v>0.7715021395740544</v>
      </c>
      <c r="CA66" s="7" t="n">
        <v>0.8914152320806591</v>
      </c>
      <c r="CB66" s="7" t="n">
        <v>0.7845933453608438</v>
      </c>
      <c r="CC66" s="7" t="n">
        <v>0.330996358096176</v>
      </c>
      <c r="CD66" s="7" t="n">
        <v>0.3235082861533419</v>
      </c>
      <c r="CE66" s="7" t="n">
        <v>0.5293178410610503</v>
      </c>
      <c r="CF66" s="7" t="n">
        <v>0.269325417989042</v>
      </c>
      <c r="CG66" s="7" t="n">
        <v>0.7438020933352287</v>
      </c>
      <c r="CH66" s="7" t="n">
        <v>0.8291858683536363</v>
      </c>
      <c r="CI66" s="7" t="n">
        <v>0.8321349504235066</v>
      </c>
      <c r="CJ66" s="7" t="n">
        <v>0.8449820590896067</v>
      </c>
      <c r="CK66" s="7" t="n">
        <v>0.2878890175170538</v>
      </c>
      <c r="CL66" s="7" t="n">
        <v>0.8042826409509646</v>
      </c>
      <c r="CM66" s="7" t="n">
        <v>0.7871198916964131</v>
      </c>
      <c r="CN66" s="7" t="n">
        <v>0.7093489614636492</v>
      </c>
      <c r="CO66" s="7" t="n">
        <v>0.07468816771240559</v>
      </c>
      <c r="CP66" s="7" t="n">
        <v>0.7164633115951282</v>
      </c>
      <c r="CQ66" s="7" t="n">
        <v>0.7493306695734213</v>
      </c>
      <c r="CR66" s="7" t="n">
        <v>0.7258570155948273</v>
      </c>
      <c r="CS66" s="7" t="n">
        <v>0.7239440481924672</v>
      </c>
      <c r="CT66" s="7" t="n">
        <v>0.8240680044297113</v>
      </c>
      <c r="CU66" s="7" t="n">
        <v>0.01998320224564531</v>
      </c>
      <c r="CV66" s="7" t="n">
        <v>0.3252413978056237</v>
      </c>
      <c r="CW66" s="7" t="n">
        <v>0.7203036120064731</v>
      </c>
      <c r="CX66" s="7" t="n">
        <v>0.2570502416097969</v>
      </c>
      <c r="CY66" s="7" t="n">
        <v>0.6589973339499871</v>
      </c>
      <c r="CZ66" s="7" t="n">
        <v>0.3030628772704758</v>
      </c>
      <c r="DA66" s="7" t="n">
        <v>0.866165458074134</v>
      </c>
      <c r="DB66" s="7" t="n">
        <v>0.2726321630959826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0.5649325099521852</v>
      </c>
      <c r="D67" s="7" t="n">
        <v>0.6026466535847785</v>
      </c>
      <c r="E67" s="7" t="n">
        <v>0.2987102001887822</v>
      </c>
      <c r="F67" s="7" t="n">
        <v>0.6193285377358666</v>
      </c>
      <c r="G67" s="7" t="n">
        <v>0.4395413467193148</v>
      </c>
      <c r="H67" s="7" t="n">
        <v>0.2280754480918407</v>
      </c>
      <c r="I67" s="7" t="n">
        <v>0.7869688811827202</v>
      </c>
      <c r="J67" s="7" t="n">
        <v>0.6318968631282441</v>
      </c>
      <c r="K67" s="7" t="n">
        <v>0.4777294272407043</v>
      </c>
      <c r="L67" s="7" t="n">
        <v>0.3399065396827828</v>
      </c>
      <c r="M67" s="7" t="n">
        <v>0.5703103965972154</v>
      </c>
      <c r="N67" s="7" t="n">
        <v>0.2797615968680318</v>
      </c>
      <c r="O67" s="7" t="n">
        <v>0.1710725405123626</v>
      </c>
      <c r="P67" s="7" t="n">
        <v>0.4467032770014266</v>
      </c>
      <c r="Q67" s="7" t="n">
        <v>0.4411466704058855</v>
      </c>
      <c r="R67" s="7" t="n">
        <v>0.3501243434284579</v>
      </c>
      <c r="S67" s="7" t="n">
        <v>0.5397493872126493</v>
      </c>
      <c r="T67" s="7" t="n">
        <v>0.6310063018359688</v>
      </c>
      <c r="U67" s="7" t="n">
        <v>0.9488124453505183</v>
      </c>
      <c r="V67" s="7" t="n">
        <v>0.363545819269627</v>
      </c>
      <c r="W67" s="7" t="n">
        <v>0.09192751867595957</v>
      </c>
      <c r="X67" s="7" t="n">
        <v>0.6005023050122472</v>
      </c>
      <c r="Y67" s="7" t="n">
        <v>0.9650482327190079</v>
      </c>
      <c r="Z67" s="7" t="n">
        <v>0.3357262512463977</v>
      </c>
      <c r="AA67" s="7" t="n">
        <v>0.4637724916443779</v>
      </c>
      <c r="AB67" s="7" t="n">
        <v>0.1752609582081686</v>
      </c>
      <c r="AC67" s="7" t="n">
        <v>0.9280615154327546</v>
      </c>
      <c r="AD67" s="7" t="n">
        <v>0.4203123126007021</v>
      </c>
      <c r="AE67" s="7" t="n">
        <v>0.610245471925278</v>
      </c>
      <c r="AF67" s="7" t="n">
        <v>0.3950993955228622</v>
      </c>
      <c r="AG67" s="7" t="n">
        <v>0.6227407506367827</v>
      </c>
      <c r="AH67" s="7" t="n">
        <v>0.6347813167936167</v>
      </c>
      <c r="AI67" s="7" t="n">
        <v>0.5728148557226745</v>
      </c>
      <c r="AJ67" s="7" t="n">
        <v>0.6225643852448978</v>
      </c>
      <c r="AK67" s="7" t="n">
        <v>0.9535654401047825</v>
      </c>
      <c r="AL67" s="7" t="n">
        <v>0.5723681992551289</v>
      </c>
      <c r="AM67" s="7" t="n">
        <v>0.5602527020791033</v>
      </c>
      <c r="AN67" s="7" t="n">
        <v>0.1631775108728434</v>
      </c>
      <c r="AO67" s="7" t="n">
        <v>0.3357263561269611</v>
      </c>
      <c r="AP67" s="7" t="n">
        <v>0.1928986447114614</v>
      </c>
      <c r="AQ67" s="7" t="n">
        <v>0.3159165706449834</v>
      </c>
      <c r="AR67" s="7" t="n">
        <v>0.126208868809471</v>
      </c>
      <c r="AS67" s="7" t="n">
        <v>0.6328193707040687</v>
      </c>
      <c r="AT67" s="7" t="n">
        <v>0.2076075687334302</v>
      </c>
      <c r="AU67" s="7" t="n">
        <v>0.3219050480678314</v>
      </c>
      <c r="AV67" s="7" t="n">
        <v>0.5356016346092988</v>
      </c>
      <c r="AW67" s="7" t="n">
        <v>0.8882211750594174</v>
      </c>
      <c r="AX67" s="7" t="n">
        <v>0.2559007531739401</v>
      </c>
      <c r="AY67" s="7" t="n">
        <v>0.09010804093842764</v>
      </c>
      <c r="AZ67" s="7" t="n">
        <v>0.5892321934704066</v>
      </c>
      <c r="BA67" s="7" t="n">
        <v>0.2493992791561314</v>
      </c>
      <c r="BB67" s="7" t="n">
        <v>0.3494969311317637</v>
      </c>
      <c r="BC67" s="7" t="n">
        <v>0.3024199382293561</v>
      </c>
      <c r="BD67" s="7" t="n">
        <v>0.2857106144073293</v>
      </c>
      <c r="BE67" s="7" t="n">
        <v>0.1365127890371597</v>
      </c>
      <c r="BF67" s="7" t="n">
        <v>0.2520736979687994</v>
      </c>
      <c r="BG67" s="7" t="n">
        <v>0.4059021259741987</v>
      </c>
      <c r="BH67" s="7" t="n">
        <v>0.3738542936171984</v>
      </c>
      <c r="BI67" s="7" t="n">
        <v>0.4657941822498397</v>
      </c>
      <c r="BJ67" s="7" t="n">
        <v>0.57300829365551</v>
      </c>
      <c r="BK67" s="7" t="n">
        <v>0.5047087619207542</v>
      </c>
      <c r="BL67" s="7" t="n">
        <v>0.451003589474404</v>
      </c>
      <c r="BM67" s="7" t="n">
        <v>0.2878829947954368</v>
      </c>
      <c r="BN67" s="7" t="n">
        <v>0.439787005637375</v>
      </c>
      <c r="BO67" s="7" t="n">
        <v>0.3076581803442741</v>
      </c>
      <c r="BP67" s="7" t="n">
        <v>1</v>
      </c>
      <c r="BQ67" s="7" t="n">
        <v>0.9897865591618743</v>
      </c>
      <c r="BR67" s="7" t="n">
        <v>0.4097654522763587</v>
      </c>
      <c r="BS67" s="7" t="n">
        <v>0.3087563700346175</v>
      </c>
      <c r="BT67" s="7" t="n">
        <v>0.2644184306750358</v>
      </c>
      <c r="BU67" s="7" t="n">
        <v>0.3052065615996999</v>
      </c>
      <c r="BV67" s="7" t="n">
        <v>0.2061965306787089</v>
      </c>
      <c r="BW67" s="7" t="n">
        <v>0.3945728703162373</v>
      </c>
      <c r="BX67" s="7" t="n">
        <v>0.3369811401542128</v>
      </c>
      <c r="BY67" s="7" t="n">
        <v>0.1358635353408085</v>
      </c>
      <c r="BZ67" s="7" t="n">
        <v>0.4222633357621223</v>
      </c>
      <c r="CA67" s="7" t="n">
        <v>0.3954664856455516</v>
      </c>
      <c r="CB67" s="7" t="n">
        <v>0.6520348742933852</v>
      </c>
      <c r="CC67" s="7" t="n">
        <v>0.6249584869342889</v>
      </c>
      <c r="CD67" s="7" t="n">
        <v>0.9659824127500777</v>
      </c>
      <c r="CE67" s="7" t="n">
        <v>0.1029407673078165</v>
      </c>
      <c r="CF67" s="7" t="n">
        <v>0.9719001301942669</v>
      </c>
      <c r="CG67" s="7" t="n">
        <v>0.2044331518645088</v>
      </c>
      <c r="CH67" s="7" t="n">
        <v>0.546659190008577</v>
      </c>
      <c r="CI67" s="7" t="n">
        <v>0.5705400642191538</v>
      </c>
      <c r="CJ67" s="7" t="n">
        <v>0.484241149740194</v>
      </c>
      <c r="CK67" s="7" t="n">
        <v>0.9211771006769179</v>
      </c>
      <c r="CL67" s="7" t="n">
        <v>0.5372880348118185</v>
      </c>
      <c r="CM67" s="7" t="n">
        <v>0.5510866735897469</v>
      </c>
      <c r="CN67" s="7" t="n">
        <v>0.1478194440451769</v>
      </c>
      <c r="CO67" s="7" t="n">
        <v>0.2815185400815754</v>
      </c>
      <c r="CP67" s="7" t="n">
        <v>0.4699296538972494</v>
      </c>
      <c r="CQ67" s="7" t="n">
        <v>0.1953851429188345</v>
      </c>
      <c r="CR67" s="7" t="n">
        <v>0.4553886937925524</v>
      </c>
      <c r="CS67" s="7" t="n">
        <v>0.4512477661914424</v>
      </c>
      <c r="CT67" s="7" t="n">
        <v>0.1831742676191329</v>
      </c>
      <c r="CU67" s="7" t="n">
        <v>0.3160577954133957</v>
      </c>
      <c r="CV67" s="7" t="n">
        <v>0.5490342228516364</v>
      </c>
      <c r="CW67" s="7" t="n">
        <v>0.4393729510477161</v>
      </c>
      <c r="CX67" s="7" t="n">
        <v>0.2345185809835161</v>
      </c>
      <c r="CY67" s="7" t="n">
        <v>0.3239238623941874</v>
      </c>
      <c r="CZ67" s="7" t="n">
        <v>0.8434328484220468</v>
      </c>
      <c r="DA67" s="7" t="n">
        <v>0.2953088778158237</v>
      </c>
      <c r="DB67" s="7" t="n">
        <v>0.3661534330942534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0.5750382246880517</v>
      </c>
      <c r="D68" s="7" t="n">
        <v>0.6122459214749139</v>
      </c>
      <c r="E68" s="7" t="n">
        <v>0.335357263533427</v>
      </c>
      <c r="F68" s="7" t="n">
        <v>0.6242460762234531</v>
      </c>
      <c r="G68" s="7" t="n">
        <v>0.4653311230574628</v>
      </c>
      <c r="H68" s="7" t="n">
        <v>0.2514216747330305</v>
      </c>
      <c r="I68" s="7" t="n">
        <v>0.7775924645018066</v>
      </c>
      <c r="J68" s="7" t="n">
        <v>0.6361765414329663</v>
      </c>
      <c r="K68" s="7" t="n">
        <v>0.4748639229933971</v>
      </c>
      <c r="L68" s="7" t="n">
        <v>0.3405799279598307</v>
      </c>
      <c r="M68" s="7" t="n">
        <v>0.5555132322373421</v>
      </c>
      <c r="N68" s="7" t="n">
        <v>0.2779975440033681</v>
      </c>
      <c r="O68" s="7" t="n">
        <v>0.157136311679652</v>
      </c>
      <c r="P68" s="7" t="n">
        <v>0.4456670824188876</v>
      </c>
      <c r="Q68" s="7" t="n">
        <v>0.4575516761182244</v>
      </c>
      <c r="R68" s="7" t="n">
        <v>0.3617450123170639</v>
      </c>
      <c r="S68" s="7" t="n">
        <v>0.5447711981740615</v>
      </c>
      <c r="T68" s="7" t="n">
        <v>0.6356159359021382</v>
      </c>
      <c r="U68" s="7" t="n">
        <v>0.9530160023010894</v>
      </c>
      <c r="V68" s="7" t="n">
        <v>0.399650665470041</v>
      </c>
      <c r="W68" s="7" t="n">
        <v>0.1298267038429201</v>
      </c>
      <c r="X68" s="7" t="n">
        <v>0.5936303832153977</v>
      </c>
      <c r="Y68" s="7" t="n">
        <v>0.9690114826963832</v>
      </c>
      <c r="Z68" s="7" t="n">
        <v>0.3658999960324098</v>
      </c>
      <c r="AA68" s="7" t="n">
        <v>0.4819696531029946</v>
      </c>
      <c r="AB68" s="7" t="n">
        <v>0.1609332471554819</v>
      </c>
      <c r="AC68" s="7" t="n">
        <v>0.9350219921773151</v>
      </c>
      <c r="AD68" s="7" t="n">
        <v>0.411668637168027</v>
      </c>
      <c r="AE68" s="7" t="n">
        <v>0.6006081071345495</v>
      </c>
      <c r="AF68" s="7" t="n">
        <v>0.3786156390392847</v>
      </c>
      <c r="AG68" s="7" t="n">
        <v>0.6290260456389365</v>
      </c>
      <c r="AH68" s="7" t="n">
        <v>0.6322632303640655</v>
      </c>
      <c r="AI68" s="7" t="n">
        <v>0.5580853833307027</v>
      </c>
      <c r="AJ68" s="7" t="n">
        <v>0.6349106091199206</v>
      </c>
      <c r="AK68" s="7" t="n">
        <v>0.9755327693082063</v>
      </c>
      <c r="AL68" s="7" t="n">
        <v>0.5596469247117922</v>
      </c>
      <c r="AM68" s="7" t="n">
        <v>0.581230020797317</v>
      </c>
      <c r="AN68" s="7" t="n">
        <v>0.147677637634243</v>
      </c>
      <c r="AO68" s="7" t="n">
        <v>0.3659000782903252</v>
      </c>
      <c r="AP68" s="7" t="n">
        <v>0.1940763871488547</v>
      </c>
      <c r="AQ68" s="7" t="n">
        <v>0.3098962807351636</v>
      </c>
      <c r="AR68" s="7" t="n">
        <v>0.1259182762847084</v>
      </c>
      <c r="AS68" s="7" t="n">
        <v>0.6482764299877387</v>
      </c>
      <c r="AT68" s="7" t="n">
        <v>0.1873344694027524</v>
      </c>
      <c r="AU68" s="7" t="n">
        <v>0.3490562619349503</v>
      </c>
      <c r="AV68" s="7" t="n">
        <v>0.5189021832358544</v>
      </c>
      <c r="AW68" s="7" t="n">
        <v>0.9060440854793689</v>
      </c>
      <c r="AX68" s="7" t="n">
        <v>0.2756672193706172</v>
      </c>
      <c r="AY68" s="7" t="n">
        <v>0.1284230913663104</v>
      </c>
      <c r="AZ68" s="7" t="n">
        <v>0.5881882422280749</v>
      </c>
      <c r="BA68" s="7" t="n">
        <v>0.2471253173953917</v>
      </c>
      <c r="BB68" s="7" t="n">
        <v>0.3407889143668953</v>
      </c>
      <c r="BC68" s="7" t="n">
        <v>0.3222633121964759</v>
      </c>
      <c r="BD68" s="7" t="n">
        <v>0.3000525468852541</v>
      </c>
      <c r="BE68" s="7" t="n">
        <v>0.1231557096788126</v>
      </c>
      <c r="BF68" s="7" t="n">
        <v>0.2423429197974355</v>
      </c>
      <c r="BG68" s="7" t="n">
        <v>0.4076350393102633</v>
      </c>
      <c r="BH68" s="7" t="n">
        <v>0.3694646215649605</v>
      </c>
      <c r="BI68" s="7" t="n">
        <v>0.4603861763522226</v>
      </c>
      <c r="BJ68" s="7" t="n">
        <v>0.5604685444296652</v>
      </c>
      <c r="BK68" s="7" t="n">
        <v>0.512701324322101</v>
      </c>
      <c r="BL68" s="7" t="n">
        <v>0.4629698392616998</v>
      </c>
      <c r="BM68" s="7" t="n">
        <v>0.2871875375380784</v>
      </c>
      <c r="BN68" s="7" t="n">
        <v>0.4359041992613675</v>
      </c>
      <c r="BO68" s="7" t="n">
        <v>0.2883839906639685</v>
      </c>
      <c r="BP68" s="7" t="n">
        <v>0.9897865591618743</v>
      </c>
      <c r="BQ68" s="7" t="n">
        <v>1</v>
      </c>
      <c r="BR68" s="7" t="n">
        <v>0.3955111454962286</v>
      </c>
      <c r="BS68" s="7" t="n">
        <v>0.3019589042085553</v>
      </c>
      <c r="BT68" s="7" t="n">
        <v>0.249043551858024</v>
      </c>
      <c r="BU68" s="7" t="n">
        <v>0.2969213065699089</v>
      </c>
      <c r="BV68" s="7" t="n">
        <v>0.1854404587873938</v>
      </c>
      <c r="BW68" s="7" t="n">
        <v>0.4164715441071421</v>
      </c>
      <c r="BX68" s="7" t="n">
        <v>0.3641667528631916</v>
      </c>
      <c r="BY68" s="7" t="n">
        <v>0.1378795575005012</v>
      </c>
      <c r="BZ68" s="7" t="n">
        <v>0.4193770865147358</v>
      </c>
      <c r="CA68" s="7" t="n">
        <v>0.3874426206037362</v>
      </c>
      <c r="CB68" s="7" t="n">
        <v>0.6468603129358844</v>
      </c>
      <c r="CC68" s="7" t="n">
        <v>0.6184019416783844</v>
      </c>
      <c r="CD68" s="7" t="n">
        <v>0.9624975418206024</v>
      </c>
      <c r="CE68" s="7" t="n">
        <v>0.09150107920263144</v>
      </c>
      <c r="CF68" s="7" t="n">
        <v>0.9863226513048543</v>
      </c>
      <c r="CG68" s="7" t="n">
        <v>0.2044622268434113</v>
      </c>
      <c r="CH68" s="7" t="n">
        <v>0.5409477352630164</v>
      </c>
      <c r="CI68" s="7" t="n">
        <v>0.5577207246357071</v>
      </c>
      <c r="CJ68" s="7" t="n">
        <v>0.4783347306167178</v>
      </c>
      <c r="CK68" s="7" t="n">
        <v>0.9335860801081031</v>
      </c>
      <c r="CL68" s="7" t="n">
        <v>0.5367138450450143</v>
      </c>
      <c r="CM68" s="7" t="n">
        <v>0.5425284922933545</v>
      </c>
      <c r="CN68" s="7" t="n">
        <v>0.1262142761342648</v>
      </c>
      <c r="CO68" s="7" t="n">
        <v>0.3124293388226709</v>
      </c>
      <c r="CP68" s="7" t="n">
        <v>0.4682066814234728</v>
      </c>
      <c r="CQ68" s="7" t="n">
        <v>0.1750106138685153</v>
      </c>
      <c r="CR68" s="7" t="n">
        <v>0.4533750600580193</v>
      </c>
      <c r="CS68" s="7" t="n">
        <v>0.4499576195702704</v>
      </c>
      <c r="CT68" s="7" t="n">
        <v>0.1650454706136833</v>
      </c>
      <c r="CU68" s="7" t="n">
        <v>0.3429915943023579</v>
      </c>
      <c r="CV68" s="7" t="n">
        <v>0.571641055142341</v>
      </c>
      <c r="CW68" s="7" t="n">
        <v>0.4368657909963872</v>
      </c>
      <c r="CX68" s="7" t="n">
        <v>0.2416255766677709</v>
      </c>
      <c r="CY68" s="7" t="n">
        <v>0.3149745044957777</v>
      </c>
      <c r="CZ68" s="7" t="n">
        <v>0.8480869405759216</v>
      </c>
      <c r="DA68" s="7" t="n">
        <v>0.2885902549640678</v>
      </c>
      <c r="DB68" s="7" t="n">
        <v>0.3871662344465863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0.6978513666635182</v>
      </c>
      <c r="D69" s="7" t="n">
        <v>0.6097806817331918</v>
      </c>
      <c r="E69" s="7" t="n">
        <v>0.2157926065446109</v>
      </c>
      <c r="F69" s="7" t="n">
        <v>0.5107920092233206</v>
      </c>
      <c r="G69" s="7" t="n">
        <v>0.3082598460565075</v>
      </c>
      <c r="H69" s="7" t="n">
        <v>0.4105027419961792</v>
      </c>
      <c r="I69" s="7" t="n">
        <v>0.4985460996803012</v>
      </c>
      <c r="J69" s="7" t="n">
        <v>0.7049815138697929</v>
      </c>
      <c r="K69" s="7" t="n">
        <v>0.7480607364454044</v>
      </c>
      <c r="L69" s="7" t="n">
        <v>0.5306051175492257</v>
      </c>
      <c r="M69" s="7" t="n">
        <v>0.3998854411929765</v>
      </c>
      <c r="N69" s="7" t="n">
        <v>0.5214779328215313</v>
      </c>
      <c r="O69" s="7" t="n">
        <v>0.4967074468534058</v>
      </c>
      <c r="P69" s="7" t="n">
        <v>0.8059238194844555</v>
      </c>
      <c r="Q69" s="7" t="n">
        <v>0.7471061609778649</v>
      </c>
      <c r="R69" s="7" t="n">
        <v>0.721694738041139</v>
      </c>
      <c r="S69" s="7" t="n">
        <v>0.7987358917108294</v>
      </c>
      <c r="T69" s="7" t="n">
        <v>0.7525254092404842</v>
      </c>
      <c r="U69" s="7" t="n">
        <v>0.413844791553337</v>
      </c>
      <c r="V69" s="7" t="n">
        <v>0.3321364944726575</v>
      </c>
      <c r="W69" s="7" t="n">
        <v>0.1372668662941386</v>
      </c>
      <c r="X69" s="7" t="n">
        <v>0.3987438035335884</v>
      </c>
      <c r="Y69" s="7" t="n">
        <v>0.4201301078232978</v>
      </c>
      <c r="Z69" s="7" t="n">
        <v>0.0701757921150708</v>
      </c>
      <c r="AA69" s="7" t="n">
        <v>0.3849065302241297</v>
      </c>
      <c r="AB69" s="7" t="n">
        <v>0.4968367139530374</v>
      </c>
      <c r="AC69" s="7" t="n">
        <v>0.4093846766511617</v>
      </c>
      <c r="AD69" s="7" t="n">
        <v>0.9331272993183635</v>
      </c>
      <c r="AE69" s="7" t="n">
        <v>0.7512396863202871</v>
      </c>
      <c r="AF69" s="7" t="n">
        <v>0.6515690437363238</v>
      </c>
      <c r="AG69" s="7" t="n">
        <v>0.5199892604786494</v>
      </c>
      <c r="AH69" s="7" t="n">
        <v>0.7606848176126705</v>
      </c>
      <c r="AI69" s="7" t="n">
        <v>0.4036166330603991</v>
      </c>
      <c r="AJ69" s="7" t="n">
        <v>0.5918428740849335</v>
      </c>
      <c r="AK69" s="7" t="n">
        <v>0.3772781882148659</v>
      </c>
      <c r="AL69" s="7" t="n">
        <v>0.6932805037197159</v>
      </c>
      <c r="AM69" s="7" t="n">
        <v>0.5455411153823154</v>
      </c>
      <c r="AN69" s="7" t="n">
        <v>0.4985825818443734</v>
      </c>
      <c r="AO69" s="7" t="n">
        <v>0.07017595083576277</v>
      </c>
      <c r="AP69" s="7" t="n">
        <v>0.6678554911627775</v>
      </c>
      <c r="AQ69" s="7" t="n">
        <v>0.6647738991008657</v>
      </c>
      <c r="AR69" s="7" t="n">
        <v>0.5776511229977521</v>
      </c>
      <c r="AS69" s="7" t="n">
        <v>0.6171157087883727</v>
      </c>
      <c r="AT69" s="7" t="n">
        <v>0.5966955376872899</v>
      </c>
      <c r="AU69" s="7" t="n">
        <v>0.1603775135414103</v>
      </c>
      <c r="AV69" s="7" t="n">
        <v>0.3892313997177234</v>
      </c>
      <c r="AW69" s="7" t="n">
        <v>0.3786858835645648</v>
      </c>
      <c r="AX69" s="7" t="n">
        <v>0.4746445629285903</v>
      </c>
      <c r="AY69" s="7" t="n">
        <v>0.1150138074682792</v>
      </c>
      <c r="AZ69" s="7" t="n">
        <v>0.641676246882219</v>
      </c>
      <c r="BA69" s="7" t="n">
        <v>0.6166300077092663</v>
      </c>
      <c r="BB69" s="7" t="n">
        <v>0.766273504981241</v>
      </c>
      <c r="BC69" s="7" t="n">
        <v>0.4916695140226763</v>
      </c>
      <c r="BD69" s="7" t="n">
        <v>0.4744087140786384</v>
      </c>
      <c r="BE69" s="7" t="n">
        <v>0.4731648755712478</v>
      </c>
      <c r="BF69" s="7" t="n">
        <v>0.5592605306574113</v>
      </c>
      <c r="BG69" s="7" t="n">
        <v>0.2282975365100536</v>
      </c>
      <c r="BH69" s="7" t="n">
        <v>0.8025603764469991</v>
      </c>
      <c r="BI69" s="7" t="n">
        <v>0.9223473934596147</v>
      </c>
      <c r="BJ69" s="7" t="n">
        <v>0.3895952941321217</v>
      </c>
      <c r="BK69" s="7" t="n">
        <v>0.5339667804018819</v>
      </c>
      <c r="BL69" s="7" t="n">
        <v>0.3138728495270502</v>
      </c>
      <c r="BM69" s="7" t="n">
        <v>0.5432880739714542</v>
      </c>
      <c r="BN69" s="7" t="n">
        <v>0.881330781692851</v>
      </c>
      <c r="BO69" s="7" t="n">
        <v>0.9055385362670638</v>
      </c>
      <c r="BP69" s="7" t="n">
        <v>0.4097654522763587</v>
      </c>
      <c r="BQ69" s="7" t="n">
        <v>0.3955111454962286</v>
      </c>
      <c r="BR69" s="7" t="n">
        <v>1</v>
      </c>
      <c r="BS69" s="7" t="n">
        <v>0.7505711017400487</v>
      </c>
      <c r="BT69" s="7" t="n">
        <v>0.6334631956170966</v>
      </c>
      <c r="BU69" s="7" t="n">
        <v>0.7499973566066112</v>
      </c>
      <c r="BV69" s="7" t="n">
        <v>0.606474824640718</v>
      </c>
      <c r="BW69" s="7" t="n">
        <v>0.3660571476507867</v>
      </c>
      <c r="BX69" s="7" t="n">
        <v>0.38993477765479</v>
      </c>
      <c r="BY69" s="7" t="n">
        <v>0.5869526697396565</v>
      </c>
      <c r="BZ69" s="7" t="n">
        <v>0.8797489107758091</v>
      </c>
      <c r="CA69" s="7" t="n">
        <v>0.9498056316282447</v>
      </c>
      <c r="CB69" s="7" t="n">
        <v>0.8770262853571453</v>
      </c>
      <c r="CC69" s="7" t="n">
        <v>0.4413896270726634</v>
      </c>
      <c r="CD69" s="7" t="n">
        <v>0.4284171456789346</v>
      </c>
      <c r="CE69" s="7" t="n">
        <v>0.364153067963028</v>
      </c>
      <c r="CF69" s="7" t="n">
        <v>0.3659637786023858</v>
      </c>
      <c r="CG69" s="7" t="n">
        <v>0.8040045327817023</v>
      </c>
      <c r="CH69" s="7" t="n">
        <v>0.9126259715205255</v>
      </c>
      <c r="CI69" s="7" t="n">
        <v>0.8533597314719157</v>
      </c>
      <c r="CJ69" s="7" t="n">
        <v>0.9133431805217507</v>
      </c>
      <c r="CK69" s="7" t="n">
        <v>0.3704472870867019</v>
      </c>
      <c r="CL69" s="7" t="n">
        <v>0.8822017564115423</v>
      </c>
      <c r="CM69" s="7" t="n">
        <v>0.7446547412247604</v>
      </c>
      <c r="CN69" s="7" t="n">
        <v>0.5221217109089787</v>
      </c>
      <c r="CO69" s="7" t="n">
        <v>0.1525330194877237</v>
      </c>
      <c r="CP69" s="7" t="n">
        <v>0.7335495181554657</v>
      </c>
      <c r="CQ69" s="7" t="n">
        <v>0.5713220202218879</v>
      </c>
      <c r="CR69" s="7" t="n">
        <v>0.7436079133978692</v>
      </c>
      <c r="CS69" s="7" t="n">
        <v>0.7447598933086731</v>
      </c>
      <c r="CT69" s="7" t="n">
        <v>0.6257401009241597</v>
      </c>
      <c r="CU69" s="7" t="n">
        <v>0.1544151506997724</v>
      </c>
      <c r="CV69" s="7" t="n">
        <v>0.4554611602963754</v>
      </c>
      <c r="CW69" s="7" t="n">
        <v>0.7400278178405032</v>
      </c>
      <c r="CX69" s="7" t="n">
        <v>0.3108376287178328</v>
      </c>
      <c r="CY69" s="7" t="n">
        <v>0.7732952713221335</v>
      </c>
      <c r="CZ69" s="7" t="n">
        <v>0.3900351727620726</v>
      </c>
      <c r="DA69" s="7" t="n">
        <v>0.8729462585373653</v>
      </c>
      <c r="DB69" s="7" t="n">
        <v>0.4533210402217667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0.5530065703293152</v>
      </c>
      <c r="D70" s="7" t="n">
        <v>0.4767375838922832</v>
      </c>
      <c r="E70" s="7" t="n">
        <v>0.1798357083694518</v>
      </c>
      <c r="F70" s="7" t="n">
        <v>0.3845939326877671</v>
      </c>
      <c r="G70" s="7" t="n">
        <v>0.2622766530279789</v>
      </c>
      <c r="H70" s="7" t="n">
        <v>0.2665532345705793</v>
      </c>
      <c r="I70" s="7" t="n">
        <v>0.3712545606109783</v>
      </c>
      <c r="J70" s="7" t="n">
        <v>0.5429842009910238</v>
      </c>
      <c r="K70" s="7" t="n">
        <v>0.5561501168018244</v>
      </c>
      <c r="L70" s="7" t="n">
        <v>0.2520851478737904</v>
      </c>
      <c r="M70" s="7" t="n">
        <v>0.3353090320874634</v>
      </c>
      <c r="N70" s="7" t="n">
        <v>0.3526134163447853</v>
      </c>
      <c r="O70" s="7" t="n">
        <v>0.2087858521648701</v>
      </c>
      <c r="P70" s="7" t="n">
        <v>0.6342437000253593</v>
      </c>
      <c r="Q70" s="7" t="n">
        <v>0.7435514128409277</v>
      </c>
      <c r="R70" s="7" t="n">
        <v>0.678100685764877</v>
      </c>
      <c r="S70" s="7" t="n">
        <v>0.6200205075433961</v>
      </c>
      <c r="T70" s="7" t="n">
        <v>0.5807204712643981</v>
      </c>
      <c r="U70" s="7" t="n">
        <v>0.3187013845463541</v>
      </c>
      <c r="V70" s="7" t="n">
        <v>0.2728200066144695</v>
      </c>
      <c r="W70" s="7" t="n">
        <v>0.07419869486344688</v>
      </c>
      <c r="X70" s="7" t="n">
        <v>0.3217752795931944</v>
      </c>
      <c r="Y70" s="7" t="n">
        <v>0.3431608208125825</v>
      </c>
      <c r="Z70" s="7" t="n">
        <v>0.0670739691177081</v>
      </c>
      <c r="AA70" s="7" t="n">
        <v>0.2024955384494378</v>
      </c>
      <c r="AB70" s="7" t="n">
        <v>0.2067673016312528</v>
      </c>
      <c r="AC70" s="7" t="n">
        <v>0.352244362974596</v>
      </c>
      <c r="AD70" s="7" t="n">
        <v>0.8405844327167062</v>
      </c>
      <c r="AE70" s="7" t="n">
        <v>0.4779103280211144</v>
      </c>
      <c r="AF70" s="7" t="n">
        <v>0.4023789554123681</v>
      </c>
      <c r="AG70" s="7" t="n">
        <v>0.4642330375798201</v>
      </c>
      <c r="AH70" s="7" t="n">
        <v>0.5586407799430758</v>
      </c>
      <c r="AI70" s="7" t="n">
        <v>0.3369722022002467</v>
      </c>
      <c r="AJ70" s="7" t="n">
        <v>0.3777963560342703</v>
      </c>
      <c r="AK70" s="7" t="n">
        <v>0.2563326039271355</v>
      </c>
      <c r="AL70" s="7" t="n">
        <v>0.3894704421230159</v>
      </c>
      <c r="AM70" s="7" t="n">
        <v>0.449732428334698</v>
      </c>
      <c r="AN70" s="7" t="n">
        <v>0.2092082571135928</v>
      </c>
      <c r="AO70" s="7" t="n">
        <v>0.06707411755973998</v>
      </c>
      <c r="AP70" s="7" t="n">
        <v>0.5941490725722056</v>
      </c>
      <c r="AQ70" s="7" t="n">
        <v>0.750478118051138</v>
      </c>
      <c r="AR70" s="7" t="n">
        <v>0.4989350745518005</v>
      </c>
      <c r="AS70" s="7" t="n">
        <v>0.4048718115663214</v>
      </c>
      <c r="AT70" s="7" t="n">
        <v>0.3033458677964872</v>
      </c>
      <c r="AU70" s="7" t="n">
        <v>0.1777853974602031</v>
      </c>
      <c r="AV70" s="7" t="n">
        <v>0.3390347673096799</v>
      </c>
      <c r="AW70" s="7" t="n">
        <v>0.3027466412345914</v>
      </c>
      <c r="AX70" s="7" t="n">
        <v>0.37065881130197</v>
      </c>
      <c r="AY70" s="7" t="n">
        <v>0.02271853162704931</v>
      </c>
      <c r="AZ70" s="7" t="n">
        <v>0.4259798497467028</v>
      </c>
      <c r="BA70" s="7" t="n">
        <v>0.3661494027052842</v>
      </c>
      <c r="BB70" s="7" t="n">
        <v>0.9681033182193858</v>
      </c>
      <c r="BC70" s="7" t="n">
        <v>0.3157099547606705</v>
      </c>
      <c r="BD70" s="7" t="n">
        <v>0.3717878944965053</v>
      </c>
      <c r="BE70" s="7" t="n">
        <v>0.1952666919302424</v>
      </c>
      <c r="BF70" s="7" t="n">
        <v>0.3465848415913956</v>
      </c>
      <c r="BG70" s="7" t="n">
        <v>0.2539677409240458</v>
      </c>
      <c r="BH70" s="7" t="n">
        <v>0.9800031167194888</v>
      </c>
      <c r="BI70" s="7" t="n">
        <v>0.6705007964979001</v>
      </c>
      <c r="BJ70" s="7" t="n">
        <v>0.3278443480155412</v>
      </c>
      <c r="BK70" s="7" t="n">
        <v>0.3533396664760792</v>
      </c>
      <c r="BL70" s="7" t="n">
        <v>0.2069014622677826</v>
      </c>
      <c r="BM70" s="7" t="n">
        <v>0.3849482274456443</v>
      </c>
      <c r="BN70" s="7" t="n">
        <v>0.9321109963560001</v>
      </c>
      <c r="BO70" s="7" t="n">
        <v>0.6119983774256326</v>
      </c>
      <c r="BP70" s="7" t="n">
        <v>0.3087563700346175</v>
      </c>
      <c r="BQ70" s="7" t="n">
        <v>0.3019589042085553</v>
      </c>
      <c r="BR70" s="7" t="n">
        <v>0.7505711017400487</v>
      </c>
      <c r="BS70" s="7" t="n">
        <v>1</v>
      </c>
      <c r="BT70" s="7" t="n">
        <v>0.7527255028392577</v>
      </c>
      <c r="BU70" s="7" t="n">
        <v>0.994912237981615</v>
      </c>
      <c r="BV70" s="7" t="n">
        <v>0.3096088485696804</v>
      </c>
      <c r="BW70" s="7" t="n">
        <v>0.265494066969425</v>
      </c>
      <c r="BX70" s="7" t="n">
        <v>0.288248977827661</v>
      </c>
      <c r="BY70" s="7" t="n">
        <v>0.5146409243431173</v>
      </c>
      <c r="BZ70" s="7" t="n">
        <v>0.9377812159718092</v>
      </c>
      <c r="CA70" s="7" t="n">
        <v>0.7574423941373793</v>
      </c>
      <c r="CB70" s="7" t="n">
        <v>0.7645825738667157</v>
      </c>
      <c r="CC70" s="7" t="n">
        <v>0.3588235083097401</v>
      </c>
      <c r="CD70" s="7" t="n">
        <v>0.3637750434306494</v>
      </c>
      <c r="CE70" s="7" t="n">
        <v>0.1264111498161963</v>
      </c>
      <c r="CF70" s="7" t="n">
        <v>0.2829858774557054</v>
      </c>
      <c r="CG70" s="7" t="n">
        <v>0.7791439661199462</v>
      </c>
      <c r="CH70" s="7" t="n">
        <v>0.8320014855952098</v>
      </c>
      <c r="CI70" s="7" t="n">
        <v>0.6555857115194833</v>
      </c>
      <c r="CJ70" s="7" t="n">
        <v>0.6675168517906058</v>
      </c>
      <c r="CK70" s="7" t="n">
        <v>0.2500820207331227</v>
      </c>
      <c r="CL70" s="7" t="n">
        <v>0.7758977914765204</v>
      </c>
      <c r="CM70" s="7" t="n">
        <v>0.4806228574991461</v>
      </c>
      <c r="CN70" s="7" t="n">
        <v>0.213875420544758</v>
      </c>
      <c r="CO70" s="7" t="n">
        <v>0.1364474288968568</v>
      </c>
      <c r="CP70" s="7" t="n">
        <v>0.4737922833119306</v>
      </c>
      <c r="CQ70" s="7" t="n">
        <v>0.2475959619509976</v>
      </c>
      <c r="CR70" s="7" t="n">
        <v>0.4834773441614339</v>
      </c>
      <c r="CS70" s="7" t="n">
        <v>0.4882157750506771</v>
      </c>
      <c r="CT70" s="7" t="n">
        <v>0.2863413316575704</v>
      </c>
      <c r="CU70" s="7" t="n">
        <v>0.1743071895436891</v>
      </c>
      <c r="CV70" s="7" t="n">
        <v>0.3345373424478073</v>
      </c>
      <c r="CW70" s="7" t="n">
        <v>0.4800494423343602</v>
      </c>
      <c r="CX70" s="7" t="n">
        <v>0.2170979268779166</v>
      </c>
      <c r="CY70" s="7" t="n">
        <v>0.9781119192359563</v>
      </c>
      <c r="CZ70" s="7" t="n">
        <v>0.3381456112741682</v>
      </c>
      <c r="DA70" s="7" t="n">
        <v>0.7024153007264572</v>
      </c>
      <c r="DB70" s="7" t="n">
        <v>0.4397293415349486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0.5298820393416915</v>
      </c>
      <c r="D71" s="7" t="n">
        <v>0.4882732463365021</v>
      </c>
      <c r="E71" s="7" t="n">
        <v>0.2910488283079773</v>
      </c>
      <c r="F71" s="7" t="n">
        <v>0.4233761290512545</v>
      </c>
      <c r="G71" s="7" t="n">
        <v>0.3898800837722069</v>
      </c>
      <c r="H71" s="7" t="n">
        <v>0.2144939617800465</v>
      </c>
      <c r="I71" s="7" t="n">
        <v>0.3789300161340395</v>
      </c>
      <c r="J71" s="7" t="n">
        <v>0.5046077449837306</v>
      </c>
      <c r="K71" s="7" t="n">
        <v>0.3168114957213979</v>
      </c>
      <c r="L71" s="7" t="n">
        <v>0.1065069306363237</v>
      </c>
      <c r="M71" s="7" t="n">
        <v>0.3858541953847631</v>
      </c>
      <c r="N71" s="7" t="n">
        <v>0.2096225786138287</v>
      </c>
      <c r="O71" s="7" t="n">
        <v>0.002257162868415739</v>
      </c>
      <c r="P71" s="7" t="n">
        <v>0.485460152062219</v>
      </c>
      <c r="Q71" s="7" t="n">
        <v>0.6484163805566329</v>
      </c>
      <c r="R71" s="7" t="n">
        <v>0.6052525783494224</v>
      </c>
      <c r="S71" s="7" t="n">
        <v>0.5113503543833346</v>
      </c>
      <c r="T71" s="7" t="n">
        <v>0.5232889877863995</v>
      </c>
      <c r="U71" s="7" t="n">
        <v>0.2838738958118381</v>
      </c>
      <c r="V71" s="7" t="n">
        <v>0.3800408444819395</v>
      </c>
      <c r="W71" s="7" t="n">
        <v>0.06240547934252552</v>
      </c>
      <c r="X71" s="7" t="n">
        <v>0.3700820740133158</v>
      </c>
      <c r="Y71" s="7" t="n">
        <v>0.2920339134701381</v>
      </c>
      <c r="Z71" s="7" t="n">
        <v>0.2819499862150233</v>
      </c>
      <c r="AA71" s="7" t="n">
        <v>0.1823459951880174</v>
      </c>
      <c r="AB71" s="7" t="n">
        <v>-0.00510812719760196</v>
      </c>
      <c r="AC71" s="7" t="n">
        <v>0.2736182018376798</v>
      </c>
      <c r="AD71" s="7" t="n">
        <v>0.6106586366213145</v>
      </c>
      <c r="AE71" s="7" t="n">
        <v>0.3057037262915782</v>
      </c>
      <c r="AF71" s="7" t="n">
        <v>0.1720483622440775</v>
      </c>
      <c r="AG71" s="7" t="n">
        <v>0.5323417233211676</v>
      </c>
      <c r="AH71" s="7" t="n">
        <v>0.4573489891855025</v>
      </c>
      <c r="AI71" s="7" t="n">
        <v>0.385153886373928</v>
      </c>
      <c r="AJ71" s="7" t="n">
        <v>0.4250860039244906</v>
      </c>
      <c r="AK71" s="7" t="n">
        <v>0.2277613114827546</v>
      </c>
      <c r="AL71" s="7" t="n">
        <v>0.2333514091452192</v>
      </c>
      <c r="AM71" s="7" t="n">
        <v>0.5195641706407923</v>
      </c>
      <c r="AN71" s="7" t="n">
        <v>-0.01857849275900695</v>
      </c>
      <c r="AO71" s="7" t="n">
        <v>0.2819500709566102</v>
      </c>
      <c r="AP71" s="7" t="n">
        <v>0.2734540165775727</v>
      </c>
      <c r="AQ71" s="7" t="n">
        <v>0.9526642370195327</v>
      </c>
      <c r="AR71" s="7" t="n">
        <v>0.1577877471978661</v>
      </c>
      <c r="AS71" s="7" t="n">
        <v>0.4453358508200802</v>
      </c>
      <c r="AT71" s="7" t="n">
        <v>0.07372057184408047</v>
      </c>
      <c r="AU71" s="7" t="n">
        <v>0.3251951022061568</v>
      </c>
      <c r="AV71" s="7" t="n">
        <v>0.3989937173460581</v>
      </c>
      <c r="AW71" s="7" t="n">
        <v>0.2637807260825495</v>
      </c>
      <c r="AX71" s="7" t="n">
        <v>0.4815127125298161</v>
      </c>
      <c r="AY71" s="7" t="n">
        <v>0.01889308718855745</v>
      </c>
      <c r="AZ71" s="7" t="n">
        <v>0.3839607192958921</v>
      </c>
      <c r="BA71" s="7" t="n">
        <v>0.2012237480042471</v>
      </c>
      <c r="BB71" s="7" t="n">
        <v>0.6976416812519708</v>
      </c>
      <c r="BC71" s="7" t="n">
        <v>0.2462866846060527</v>
      </c>
      <c r="BD71" s="7" t="n">
        <v>0.5114404830871757</v>
      </c>
      <c r="BE71" s="7" t="n">
        <v>-0.02767359877631344</v>
      </c>
      <c r="BF71" s="7" t="n">
        <v>0.09966982152792896</v>
      </c>
      <c r="BG71" s="7" t="n">
        <v>0.3916836218626783</v>
      </c>
      <c r="BH71" s="7" t="n">
        <v>0.7393081831024053</v>
      </c>
      <c r="BI71" s="7" t="n">
        <v>0.4742422657601227</v>
      </c>
      <c r="BJ71" s="7" t="n">
        <v>0.3850620004561368</v>
      </c>
      <c r="BK71" s="7" t="n">
        <v>0.4168943954498608</v>
      </c>
      <c r="BL71" s="7" t="n">
        <v>0.2080115842710395</v>
      </c>
      <c r="BM71" s="7" t="n">
        <v>0.2555092804205321</v>
      </c>
      <c r="BN71" s="7" t="n">
        <v>0.7128181170377251</v>
      </c>
      <c r="BO71" s="7" t="n">
        <v>0.393850754787566</v>
      </c>
      <c r="BP71" s="7" t="n">
        <v>0.2644184306750358</v>
      </c>
      <c r="BQ71" s="7" t="n">
        <v>0.249043551858024</v>
      </c>
      <c r="BR71" s="7" t="n">
        <v>0.6334631956170966</v>
      </c>
      <c r="BS71" s="7" t="n">
        <v>0.7527255028392577</v>
      </c>
      <c r="BT71" s="7" t="n">
        <v>1</v>
      </c>
      <c r="BU71" s="7" t="n">
        <v>0.7470012691359814</v>
      </c>
      <c r="BV71" s="7" t="n">
        <v>0.07939711948653443</v>
      </c>
      <c r="BW71" s="7" t="n">
        <v>0.4793290433999403</v>
      </c>
      <c r="BX71" s="7" t="n">
        <v>0.3805033635359278</v>
      </c>
      <c r="BY71" s="7" t="n">
        <v>0.1856979769260203</v>
      </c>
      <c r="BZ71" s="7" t="n">
        <v>0.7101464328477373</v>
      </c>
      <c r="CA71" s="7" t="n">
        <v>0.551771636182815</v>
      </c>
      <c r="CB71" s="7" t="n">
        <v>0.5374780418838816</v>
      </c>
      <c r="CC71" s="7" t="n">
        <v>0.4371456368065167</v>
      </c>
      <c r="CD71" s="7" t="n">
        <v>0.3062020088523953</v>
      </c>
      <c r="CE71" s="7" t="n">
        <v>-0.05167963061348045</v>
      </c>
      <c r="CF71" s="7" t="n">
        <v>0.22505369340796</v>
      </c>
      <c r="CG71" s="7" t="n">
        <v>0.6072896751584906</v>
      </c>
      <c r="CH71" s="7" t="n">
        <v>0.5865140825658333</v>
      </c>
      <c r="CI71" s="7" t="n">
        <v>0.411314407597258</v>
      </c>
      <c r="CJ71" s="7" t="n">
        <v>0.4682647649799884</v>
      </c>
      <c r="CK71" s="7" t="n">
        <v>0.2311403558030732</v>
      </c>
      <c r="CL71" s="7" t="n">
        <v>0.553680984478538</v>
      </c>
      <c r="CM71" s="7" t="n">
        <v>0.2418611130521663</v>
      </c>
      <c r="CN71" s="7" t="n">
        <v>-0.01159870552084228</v>
      </c>
      <c r="CO71" s="7" t="n">
        <v>0.2883262789471033</v>
      </c>
      <c r="CP71" s="7" t="n">
        <v>0.307946185913494</v>
      </c>
      <c r="CQ71" s="7" t="n">
        <v>0.04682045036537507</v>
      </c>
      <c r="CR71" s="7" t="n">
        <v>0.3181780648561966</v>
      </c>
      <c r="CS71" s="7" t="n">
        <v>0.3208980964144583</v>
      </c>
      <c r="CT71" s="7" t="n">
        <v>0.2022715058741529</v>
      </c>
      <c r="CU71" s="7" t="n">
        <v>0.3219461254229595</v>
      </c>
      <c r="CV71" s="7" t="n">
        <v>0.4450525910806719</v>
      </c>
      <c r="CW71" s="7" t="n">
        <v>0.3239784174494884</v>
      </c>
      <c r="CX71" s="7" t="n">
        <v>0.2481836937003651</v>
      </c>
      <c r="CY71" s="7" t="n">
        <v>0.7019081608839423</v>
      </c>
      <c r="CZ71" s="7" t="n">
        <v>0.292367912899937</v>
      </c>
      <c r="DA71" s="7" t="n">
        <v>0.5317512833637055</v>
      </c>
      <c r="DB71" s="7" t="n">
        <v>0.5251338328537181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0.5509141764957268</v>
      </c>
      <c r="D72" s="7" t="n">
        <v>0.4730301456607059</v>
      </c>
      <c r="E72" s="7" t="n">
        <v>0.1753545536989215</v>
      </c>
      <c r="F72" s="7" t="n">
        <v>0.3828217199008878</v>
      </c>
      <c r="G72" s="7" t="n">
        <v>0.2663185672563024</v>
      </c>
      <c r="H72" s="7" t="n">
        <v>0.2623222376108191</v>
      </c>
      <c r="I72" s="7" t="n">
        <v>0.3571760372409981</v>
      </c>
      <c r="J72" s="7" t="n">
        <v>0.5401100377851394</v>
      </c>
      <c r="K72" s="7" t="n">
        <v>0.5379524481093123</v>
      </c>
      <c r="L72" s="7" t="n">
        <v>0.2475222050853257</v>
      </c>
      <c r="M72" s="7" t="n">
        <v>0.3185517144308714</v>
      </c>
      <c r="N72" s="7" t="n">
        <v>0.3603107223929487</v>
      </c>
      <c r="O72" s="7" t="n">
        <v>0.2152664668395851</v>
      </c>
      <c r="P72" s="7" t="n">
        <v>0.6370891760634886</v>
      </c>
      <c r="Q72" s="7" t="n">
        <v>0.7431734313514875</v>
      </c>
      <c r="R72" s="7" t="n">
        <v>0.6828419835463109</v>
      </c>
      <c r="S72" s="7" t="n">
        <v>0.6202589050795813</v>
      </c>
      <c r="T72" s="7" t="n">
        <v>0.5785264400700689</v>
      </c>
      <c r="U72" s="7" t="n">
        <v>0.3088912374883724</v>
      </c>
      <c r="V72" s="7" t="n">
        <v>0.2714399502678216</v>
      </c>
      <c r="W72" s="7" t="n">
        <v>0.05998410033209916</v>
      </c>
      <c r="X72" s="7" t="n">
        <v>0.3080625941881358</v>
      </c>
      <c r="Y72" s="7" t="n">
        <v>0.3353551549979233</v>
      </c>
      <c r="Z72" s="7" t="n">
        <v>0.07865723276839516</v>
      </c>
      <c r="AA72" s="7" t="n">
        <v>0.2064208104358046</v>
      </c>
      <c r="AB72" s="7" t="n">
        <v>0.2130974752915967</v>
      </c>
      <c r="AC72" s="7" t="n">
        <v>0.3464088539775662</v>
      </c>
      <c r="AD72" s="7" t="n">
        <v>0.8349595635568319</v>
      </c>
      <c r="AE72" s="7" t="n">
        <v>0.475422877114083</v>
      </c>
      <c r="AF72" s="7" t="n">
        <v>0.3964107726049343</v>
      </c>
      <c r="AG72" s="7" t="n">
        <v>0.4587200468566566</v>
      </c>
      <c r="AH72" s="7" t="n">
        <v>0.5564122481972347</v>
      </c>
      <c r="AI72" s="7" t="n">
        <v>0.3201948974802066</v>
      </c>
      <c r="AJ72" s="7" t="n">
        <v>0.3810518172381314</v>
      </c>
      <c r="AK72" s="7" t="n">
        <v>0.2466213217108101</v>
      </c>
      <c r="AL72" s="7" t="n">
        <v>0.3885808551703671</v>
      </c>
      <c r="AM72" s="7" t="n">
        <v>0.4553484360561472</v>
      </c>
      <c r="AN72" s="7" t="n">
        <v>0.216351593671108</v>
      </c>
      <c r="AO72" s="7" t="n">
        <v>0.07865739874681389</v>
      </c>
      <c r="AP72" s="7" t="n">
        <v>0.5891968159505671</v>
      </c>
      <c r="AQ72" s="7" t="n">
        <v>0.7488591173238418</v>
      </c>
      <c r="AR72" s="7" t="n">
        <v>0.4907356831107776</v>
      </c>
      <c r="AS72" s="7" t="n">
        <v>0.4096159481966721</v>
      </c>
      <c r="AT72" s="7" t="n">
        <v>0.3091134053383164</v>
      </c>
      <c r="AU72" s="7" t="n">
        <v>0.1795483233158044</v>
      </c>
      <c r="AV72" s="7" t="n">
        <v>0.3209803704152125</v>
      </c>
      <c r="AW72" s="7" t="n">
        <v>0.2897421787784004</v>
      </c>
      <c r="AX72" s="7" t="n">
        <v>0.3831398923032536</v>
      </c>
      <c r="AY72" s="7" t="n">
        <v>0.006808284970425542</v>
      </c>
      <c r="AZ72" s="7" t="n">
        <v>0.4244370419652596</v>
      </c>
      <c r="BA72" s="7" t="n">
        <v>0.3765069681672366</v>
      </c>
      <c r="BB72" s="7" t="n">
        <v>0.9616654232156097</v>
      </c>
      <c r="BC72" s="7" t="n">
        <v>0.31994127059016</v>
      </c>
      <c r="BD72" s="7" t="n">
        <v>0.3824705832736627</v>
      </c>
      <c r="BE72" s="7" t="n">
        <v>0.1999012344467223</v>
      </c>
      <c r="BF72" s="7" t="n">
        <v>0.352499835223702</v>
      </c>
      <c r="BG72" s="7" t="n">
        <v>0.2301521740969575</v>
      </c>
      <c r="BH72" s="7" t="n">
        <v>0.9733829941461447</v>
      </c>
      <c r="BI72" s="7" t="n">
        <v>0.6598009730528387</v>
      </c>
      <c r="BJ72" s="7" t="n">
        <v>0.3108324938761524</v>
      </c>
      <c r="BK72" s="7" t="n">
        <v>0.3543483704195948</v>
      </c>
      <c r="BL72" s="7" t="n">
        <v>0.213517675208882</v>
      </c>
      <c r="BM72" s="7" t="n">
        <v>0.3924299433611551</v>
      </c>
      <c r="BN72" s="7" t="n">
        <v>0.928492149026829</v>
      </c>
      <c r="BO72" s="7" t="n">
        <v>0.6147105506329533</v>
      </c>
      <c r="BP72" s="7" t="n">
        <v>0.3052065615996999</v>
      </c>
      <c r="BQ72" s="7" t="n">
        <v>0.2969213065699089</v>
      </c>
      <c r="BR72" s="7" t="n">
        <v>0.7499973566066112</v>
      </c>
      <c r="BS72" s="7" t="n">
        <v>0.994912237981615</v>
      </c>
      <c r="BT72" s="7" t="n">
        <v>0.7470012691359814</v>
      </c>
      <c r="BU72" s="7" t="n">
        <v>1</v>
      </c>
      <c r="BV72" s="7" t="n">
        <v>0.3158800236870329</v>
      </c>
      <c r="BW72" s="7" t="n">
        <v>0.2701468081312033</v>
      </c>
      <c r="BX72" s="7" t="n">
        <v>0.2926404465390046</v>
      </c>
      <c r="BY72" s="7" t="n">
        <v>0.5096737936392748</v>
      </c>
      <c r="BZ72" s="7" t="n">
        <v>0.9332840138653715</v>
      </c>
      <c r="CA72" s="7" t="n">
        <v>0.7489010046412496</v>
      </c>
      <c r="CB72" s="7" t="n">
        <v>0.7521811204800067</v>
      </c>
      <c r="CC72" s="7" t="n">
        <v>0.3437777972287875</v>
      </c>
      <c r="CD72" s="7" t="n">
        <v>0.3547860875662595</v>
      </c>
      <c r="CE72" s="7" t="n">
        <v>0.1285814491740071</v>
      </c>
      <c r="CF72" s="7" t="n">
        <v>0.2731013175785058</v>
      </c>
      <c r="CG72" s="7" t="n">
        <v>0.7753587908935581</v>
      </c>
      <c r="CH72" s="7" t="n">
        <v>0.8262043728932703</v>
      </c>
      <c r="CI72" s="7" t="n">
        <v>0.6513690066051646</v>
      </c>
      <c r="CJ72" s="7" t="n">
        <v>0.6558945645734181</v>
      </c>
      <c r="CK72" s="7" t="n">
        <v>0.238463838022033</v>
      </c>
      <c r="CL72" s="7" t="n">
        <v>0.760320157451172</v>
      </c>
      <c r="CM72" s="7" t="n">
        <v>0.4718439178239848</v>
      </c>
      <c r="CN72" s="7" t="n">
        <v>0.2198873023329789</v>
      </c>
      <c r="CO72" s="7" t="n">
        <v>0.1502172877685496</v>
      </c>
      <c r="CP72" s="7" t="n">
        <v>0.4569999883382251</v>
      </c>
      <c r="CQ72" s="7" t="n">
        <v>0.2558505241566525</v>
      </c>
      <c r="CR72" s="7" t="n">
        <v>0.4669145886071562</v>
      </c>
      <c r="CS72" s="7" t="n">
        <v>0.47219769942644</v>
      </c>
      <c r="CT72" s="7" t="n">
        <v>0.2889475363072209</v>
      </c>
      <c r="CU72" s="7" t="n">
        <v>0.176216319155321</v>
      </c>
      <c r="CV72" s="7" t="n">
        <v>0.3401007049303303</v>
      </c>
      <c r="CW72" s="7" t="n">
        <v>0.4631929194775095</v>
      </c>
      <c r="CX72" s="7" t="n">
        <v>0.2247351658371729</v>
      </c>
      <c r="CY72" s="7" t="n">
        <v>0.975125631512468</v>
      </c>
      <c r="CZ72" s="7" t="n">
        <v>0.3357683176519774</v>
      </c>
      <c r="DA72" s="7" t="n">
        <v>0.7061777634108878</v>
      </c>
      <c r="DB72" s="7" t="n">
        <v>0.4400715947548324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0.473001089876668</v>
      </c>
      <c r="D73" s="7" t="n">
        <v>0.4089332490150404</v>
      </c>
      <c r="E73" s="7" t="n">
        <v>-0.00562001749595528</v>
      </c>
      <c r="F73" s="7" t="n">
        <v>0.3514777814689873</v>
      </c>
      <c r="G73" s="7" t="n">
        <v>0.07059747083475325</v>
      </c>
      <c r="H73" s="7" t="n">
        <v>0.4438929674129134</v>
      </c>
      <c r="I73" s="7" t="n">
        <v>0.3488021144939764</v>
      </c>
      <c r="J73" s="7" t="n">
        <v>0.5373745212923914</v>
      </c>
      <c r="K73" s="7" t="n">
        <v>0.5995901977343124</v>
      </c>
      <c r="L73" s="7" t="n">
        <v>0.7051193375402222</v>
      </c>
      <c r="M73" s="7" t="n">
        <v>0.245046384016597</v>
      </c>
      <c r="N73" s="7" t="n">
        <v>0.7192222663402514</v>
      </c>
      <c r="O73" s="7" t="n">
        <v>0.8731926510359916</v>
      </c>
      <c r="P73" s="7" t="n">
        <v>0.6675397131076407</v>
      </c>
      <c r="Q73" s="7" t="n">
        <v>0.3603078594373569</v>
      </c>
      <c r="R73" s="7" t="n">
        <v>0.346421881860244</v>
      </c>
      <c r="S73" s="7" t="n">
        <v>0.6070157918286332</v>
      </c>
      <c r="T73" s="7" t="n">
        <v>0.5731046684114407</v>
      </c>
      <c r="U73" s="7" t="n">
        <v>0.220160303135273</v>
      </c>
      <c r="V73" s="7" t="n">
        <v>0.08037497580732531</v>
      </c>
      <c r="W73" s="7" t="n">
        <v>0.1043559970198965</v>
      </c>
      <c r="X73" s="7" t="n">
        <v>0.2445346110616918</v>
      </c>
      <c r="Y73" s="7" t="n">
        <v>0.2094793966519275</v>
      </c>
      <c r="Z73" s="7" t="n">
        <v>-0.072857749721548</v>
      </c>
      <c r="AA73" s="7" t="n">
        <v>0.3463687975553322</v>
      </c>
      <c r="AB73" s="7" t="n">
        <v>0.8888427503154421</v>
      </c>
      <c r="AC73" s="7" t="n">
        <v>0.214574109575883</v>
      </c>
      <c r="AD73" s="7" t="n">
        <v>0.5455242236738116</v>
      </c>
      <c r="AE73" s="7" t="n">
        <v>0.8176508962842409</v>
      </c>
      <c r="AF73" s="7" t="n">
        <v>0.8692220598502863</v>
      </c>
      <c r="AG73" s="7" t="n">
        <v>0.2504041047705229</v>
      </c>
      <c r="AH73" s="7" t="n">
        <v>0.6783621033823946</v>
      </c>
      <c r="AI73" s="7" t="n">
        <v>0.2446132806171046</v>
      </c>
      <c r="AJ73" s="7" t="n">
        <v>0.3371401808424201</v>
      </c>
      <c r="AK73" s="7" t="n">
        <v>0.1731467440400696</v>
      </c>
      <c r="AL73" s="7" t="n">
        <v>0.8413667934805056</v>
      </c>
      <c r="AM73" s="7" t="n">
        <v>0.2630370771287536</v>
      </c>
      <c r="AN73" s="7" t="n">
        <v>0.9020408423970687</v>
      </c>
      <c r="AO73" s="7" t="n">
        <v>-0.07285755569226249</v>
      </c>
      <c r="AP73" s="7" t="n">
        <v>0.513001661739058</v>
      </c>
      <c r="AQ73" s="7" t="n">
        <v>0.1299633066411487</v>
      </c>
      <c r="AR73" s="7" t="n">
        <v>0.5192870712427146</v>
      </c>
      <c r="AS73" s="7" t="n">
        <v>0.3400413662855735</v>
      </c>
      <c r="AT73" s="7" t="n">
        <v>0.9987279001880939</v>
      </c>
      <c r="AU73" s="7" t="n">
        <v>-0.06409080054045938</v>
      </c>
      <c r="AV73" s="7" t="n">
        <v>0.2207869167354015</v>
      </c>
      <c r="AW73" s="7" t="n">
        <v>0.2338200391351216</v>
      </c>
      <c r="AX73" s="7" t="n">
        <v>0.1564702026272573</v>
      </c>
      <c r="AY73" s="7" t="n">
        <v>0.1352898076210361</v>
      </c>
      <c r="AZ73" s="7" t="n">
        <v>0.6032413449537891</v>
      </c>
      <c r="BA73" s="7" t="n">
        <v>0.7185597820921876</v>
      </c>
      <c r="BB73" s="7" t="n">
        <v>0.3457226159134392</v>
      </c>
      <c r="BC73" s="7" t="n">
        <v>0.426345823121626</v>
      </c>
      <c r="BD73" s="7" t="n">
        <v>0.1614734495153357</v>
      </c>
      <c r="BE73" s="7" t="n">
        <v>0.8656401868267006</v>
      </c>
      <c r="BF73" s="7" t="n">
        <v>0.8710984390222101</v>
      </c>
      <c r="BG73" s="7" t="n">
        <v>0.04149614968022619</v>
      </c>
      <c r="BH73" s="7" t="n">
        <v>0.3641110468436884</v>
      </c>
      <c r="BI73" s="7" t="n">
        <v>0.582128480630445</v>
      </c>
      <c r="BJ73" s="7" t="n">
        <v>0.2198590441094375</v>
      </c>
      <c r="BK73" s="7" t="n">
        <v>0.3875238615956633</v>
      </c>
      <c r="BL73" s="7" t="n">
        <v>0.2090883634274627</v>
      </c>
      <c r="BM73" s="7" t="n">
        <v>0.6851220396910294</v>
      </c>
      <c r="BN73" s="7" t="n">
        <v>0.4478552184470653</v>
      </c>
      <c r="BO73" s="7" t="n">
        <v>0.782955284117244</v>
      </c>
      <c r="BP73" s="7" t="n">
        <v>0.2061965306787089</v>
      </c>
      <c r="BQ73" s="7" t="n">
        <v>0.1854404587873938</v>
      </c>
      <c r="BR73" s="7" t="n">
        <v>0.606474824640718</v>
      </c>
      <c r="BS73" s="7" t="n">
        <v>0.3096088485696804</v>
      </c>
      <c r="BT73" s="7" t="n">
        <v>0.07939711948653443</v>
      </c>
      <c r="BU73" s="7" t="n">
        <v>0.3158800236870329</v>
      </c>
      <c r="BV73" s="7" t="n">
        <v>1</v>
      </c>
      <c r="BW73" s="7" t="n">
        <v>0.1241512560406911</v>
      </c>
      <c r="BX73" s="7" t="n">
        <v>0.2044983341114692</v>
      </c>
      <c r="BY73" s="7" t="n">
        <v>0.4893412929853436</v>
      </c>
      <c r="BZ73" s="7" t="n">
        <v>0.4429402126514371</v>
      </c>
      <c r="CA73" s="7" t="n">
        <v>0.6183711602181512</v>
      </c>
      <c r="CB73" s="7" t="n">
        <v>0.5093478574386177</v>
      </c>
      <c r="CC73" s="7" t="n">
        <v>0.2571334230721837</v>
      </c>
      <c r="CD73" s="7" t="n">
        <v>0.2283014959643745</v>
      </c>
      <c r="CE73" s="7" t="n">
        <v>0.6799574708024152</v>
      </c>
      <c r="CF73" s="7" t="n">
        <v>0.1648078151939404</v>
      </c>
      <c r="CG73" s="7" t="n">
        <v>0.4525322294038974</v>
      </c>
      <c r="CH73" s="7" t="n">
        <v>0.5921556798239096</v>
      </c>
      <c r="CI73" s="7" t="n">
        <v>0.7292143918715122</v>
      </c>
      <c r="CJ73" s="7" t="n">
        <v>0.5463114886607242</v>
      </c>
      <c r="CK73" s="7" t="n">
        <v>0.2296305127081327</v>
      </c>
      <c r="CL73" s="7" t="n">
        <v>0.5406991944946115</v>
      </c>
      <c r="CM73" s="7" t="n">
        <v>0.8003879238709736</v>
      </c>
      <c r="CN73" s="7" t="n">
        <v>0.9479554977010686</v>
      </c>
      <c r="CO73" s="7" t="n">
        <v>0.05562964785001374</v>
      </c>
      <c r="CP73" s="7" t="n">
        <v>0.4948253625965698</v>
      </c>
      <c r="CQ73" s="7" t="n">
        <v>0.9888963500624979</v>
      </c>
      <c r="CR73" s="7" t="n">
        <v>0.5014672906036388</v>
      </c>
      <c r="CS73" s="7" t="n">
        <v>0.4971816239461847</v>
      </c>
      <c r="CT73" s="7" t="n">
        <v>0.8255772791210809</v>
      </c>
      <c r="CU73" s="7" t="n">
        <v>-0.06750620042281082</v>
      </c>
      <c r="CV73" s="7" t="n">
        <v>0.2133376519821491</v>
      </c>
      <c r="CW73" s="7" t="n">
        <v>0.4888482409145914</v>
      </c>
      <c r="CX73" s="7" t="n">
        <v>0.1941143059091754</v>
      </c>
      <c r="CY73" s="7" t="n">
        <v>0.3491175536784648</v>
      </c>
      <c r="CZ73" s="7" t="n">
        <v>0.2371693735292268</v>
      </c>
      <c r="DA73" s="7" t="n">
        <v>0.6870499396149808</v>
      </c>
      <c r="DB73" s="7" t="n">
        <v>0.08887541755136102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0.7678457670497509</v>
      </c>
      <c r="D74" s="7" t="n">
        <v>0.7904352834986043</v>
      </c>
      <c r="E74" s="7" t="n">
        <v>0.7960050201575201</v>
      </c>
      <c r="F74" s="7" t="n">
        <v>0.7869978152355704</v>
      </c>
      <c r="G74" s="7" t="n">
        <v>0.7772140619990491</v>
      </c>
      <c r="H74" s="7" t="n">
        <v>0.5262637723943113</v>
      </c>
      <c r="I74" s="7" t="n">
        <v>0.6016420631652551</v>
      </c>
      <c r="J74" s="7" t="n">
        <v>0.7339977331487491</v>
      </c>
      <c r="K74" s="7" t="n">
        <v>0.1925717794250023</v>
      </c>
      <c r="L74" s="7" t="n">
        <v>0.5248703857253108</v>
      </c>
      <c r="M74" s="7" t="n">
        <v>0.5455325389764016</v>
      </c>
      <c r="N74" s="7" t="n">
        <v>0.3712803642177556</v>
      </c>
      <c r="O74" s="7" t="n">
        <v>0.1550444895857775</v>
      </c>
      <c r="P74" s="7" t="n">
        <v>0.4835204913022458</v>
      </c>
      <c r="Q74" s="7" t="n">
        <v>0.6386314514380829</v>
      </c>
      <c r="R74" s="7" t="n">
        <v>0.6226771173741951</v>
      </c>
      <c r="S74" s="7" t="n">
        <v>0.6075221775260927</v>
      </c>
      <c r="T74" s="7" t="n">
        <v>0.7275636826701619</v>
      </c>
      <c r="U74" s="7" t="n">
        <v>0.445420090515217</v>
      </c>
      <c r="V74" s="7" t="n">
        <v>0.8407240295000349</v>
      </c>
      <c r="W74" s="7" t="n">
        <v>0.5118174714464917</v>
      </c>
      <c r="X74" s="7" t="n">
        <v>0.5920757644645285</v>
      </c>
      <c r="Y74" s="7" t="n">
        <v>0.4518444529468321</v>
      </c>
      <c r="Z74" s="7" t="n">
        <v>0.698745826782588</v>
      </c>
      <c r="AA74" s="7" t="n">
        <v>0.5639182195062944</v>
      </c>
      <c r="AB74" s="7" t="n">
        <v>0.143166990600866</v>
      </c>
      <c r="AC74" s="7" t="n">
        <v>0.4273033897924651</v>
      </c>
      <c r="AD74" s="7" t="n">
        <v>0.2680871651933058</v>
      </c>
      <c r="AE74" s="7" t="n">
        <v>0.3573484878540192</v>
      </c>
      <c r="AF74" s="7" t="n">
        <v>0.2092395727236092</v>
      </c>
      <c r="AG74" s="7" t="n">
        <v>0.7844131905284154</v>
      </c>
      <c r="AH74" s="7" t="n">
        <v>0.6031564106616433</v>
      </c>
      <c r="AI74" s="7" t="n">
        <v>0.5485461255684194</v>
      </c>
      <c r="AJ74" s="7" t="n">
        <v>0.6235064152263786</v>
      </c>
      <c r="AK74" s="7" t="n">
        <v>0.4102627219931403</v>
      </c>
      <c r="AL74" s="7" t="n">
        <v>0.3076086469828667</v>
      </c>
      <c r="AM74" s="7" t="n">
        <v>0.878530528758657</v>
      </c>
      <c r="AN74" s="7" t="n">
        <v>0.125846067874121</v>
      </c>
      <c r="AO74" s="7" t="n">
        <v>0.6987458659650095</v>
      </c>
      <c r="AP74" s="7" t="n">
        <v>0.1376075254416447</v>
      </c>
      <c r="AQ74" s="7" t="n">
        <v>0.5089637577808612</v>
      </c>
      <c r="AR74" s="7" t="n">
        <v>0.04052259657054052</v>
      </c>
      <c r="AS74" s="7" t="n">
        <v>0.6273493203885512</v>
      </c>
      <c r="AT74" s="7" t="n">
        <v>0.1175736958005429</v>
      </c>
      <c r="AU74" s="7" t="n">
        <v>0.7117828966294314</v>
      </c>
      <c r="AV74" s="7" t="n">
        <v>0.5136992403111729</v>
      </c>
      <c r="AW74" s="7" t="n">
        <v>0.3923337351563091</v>
      </c>
      <c r="AX74" s="7" t="n">
        <v>0.6950065693570643</v>
      </c>
      <c r="AY74" s="7" t="n">
        <v>0.4571615113713403</v>
      </c>
      <c r="AZ74" s="7" t="n">
        <v>0.6724139633536689</v>
      </c>
      <c r="BA74" s="7" t="n">
        <v>0.3592677065709347</v>
      </c>
      <c r="BB74" s="7" t="n">
        <v>0.2157078036364596</v>
      </c>
      <c r="BC74" s="7" t="n">
        <v>0.6455316045768466</v>
      </c>
      <c r="BD74" s="7" t="n">
        <v>0.7766580530278964</v>
      </c>
      <c r="BE74" s="7" t="n">
        <v>0.1229000449510802</v>
      </c>
      <c r="BF74" s="7" t="n">
        <v>0.2154125967596038</v>
      </c>
      <c r="BG74" s="7" t="n">
        <v>0.5479545053712286</v>
      </c>
      <c r="BH74" s="7" t="n">
        <v>0.3030909611414367</v>
      </c>
      <c r="BI74" s="7" t="n">
        <v>0.2900015595117227</v>
      </c>
      <c r="BJ74" s="7" t="n">
        <v>0.5609986855019218</v>
      </c>
      <c r="BK74" s="7" t="n">
        <v>0.7866417934622221</v>
      </c>
      <c r="BL74" s="7" t="n">
        <v>0.4705074953640092</v>
      </c>
      <c r="BM74" s="7" t="n">
        <v>0.3960568473858538</v>
      </c>
      <c r="BN74" s="7" t="n">
        <v>0.3544296849724796</v>
      </c>
      <c r="BO74" s="7" t="n">
        <v>0.2235326369025026</v>
      </c>
      <c r="BP74" s="7" t="n">
        <v>0.3945728703162373</v>
      </c>
      <c r="BQ74" s="7" t="n">
        <v>0.4164715441071421</v>
      </c>
      <c r="BR74" s="7" t="n">
        <v>0.3660571476507867</v>
      </c>
      <c r="BS74" s="7" t="n">
        <v>0.265494066969425</v>
      </c>
      <c r="BT74" s="7" t="n">
        <v>0.4793290433999403</v>
      </c>
      <c r="BU74" s="7" t="n">
        <v>0.2701468081312033</v>
      </c>
      <c r="BV74" s="7" t="n">
        <v>0.1241512560406911</v>
      </c>
      <c r="BW74" s="7" t="n">
        <v>1</v>
      </c>
      <c r="BX74" s="7" t="n">
        <v>0.8142121757089219</v>
      </c>
      <c r="BY74" s="7" t="n">
        <v>0.06769301193052725</v>
      </c>
      <c r="BZ74" s="7" t="n">
        <v>0.3473877422279461</v>
      </c>
      <c r="CA74" s="7" t="n">
        <v>0.3094680001352802</v>
      </c>
      <c r="CB74" s="7" t="n">
        <v>0.3475314859197395</v>
      </c>
      <c r="CC74" s="7" t="n">
        <v>0.6689991556526174</v>
      </c>
      <c r="CD74" s="7" t="n">
        <v>0.4326828564916743</v>
      </c>
      <c r="CE74" s="7" t="n">
        <v>0.1529562220338011</v>
      </c>
      <c r="CF74" s="7" t="n">
        <v>0.4161724675002418</v>
      </c>
      <c r="CG74" s="7" t="n">
        <v>0.3003987966322944</v>
      </c>
      <c r="CH74" s="7" t="n">
        <v>0.3605872905642278</v>
      </c>
      <c r="CI74" s="7" t="n">
        <v>0.3178619733159347</v>
      </c>
      <c r="CJ74" s="7" t="n">
        <v>0.287764808819975</v>
      </c>
      <c r="CK74" s="7" t="n">
        <v>0.382352048921946</v>
      </c>
      <c r="CL74" s="7" t="n">
        <v>0.3280241221724958</v>
      </c>
      <c r="CM74" s="7" t="n">
        <v>0.2401753843139876</v>
      </c>
      <c r="CN74" s="7" t="n">
        <v>0.07936777312560477</v>
      </c>
      <c r="CO74" s="7" t="n">
        <v>0.6996959536437639</v>
      </c>
      <c r="CP74" s="7" t="n">
        <v>0.1685955577981136</v>
      </c>
      <c r="CQ74" s="7" t="n">
        <v>0.09946809434100642</v>
      </c>
      <c r="CR74" s="7" t="n">
        <v>0.1696374023644042</v>
      </c>
      <c r="CS74" s="7" t="n">
        <v>0.1724565607018641</v>
      </c>
      <c r="CT74" s="7" t="n">
        <v>0.3040475814203019</v>
      </c>
      <c r="CU74" s="7" t="n">
        <v>0.7077160920002628</v>
      </c>
      <c r="CV74" s="7" t="n">
        <v>0.7546651396855855</v>
      </c>
      <c r="CW74" s="7" t="n">
        <v>0.172869795147478</v>
      </c>
      <c r="CX74" s="7" t="n">
        <v>0.356617527444145</v>
      </c>
      <c r="CY74" s="7" t="n">
        <v>0.2130725877520155</v>
      </c>
      <c r="CZ74" s="7" t="n">
        <v>0.3817435344042078</v>
      </c>
      <c r="DA74" s="7" t="n">
        <v>0.3738202309862861</v>
      </c>
      <c r="DB74" s="7" t="n">
        <v>0.8084136438653445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0.8406337148546359</v>
      </c>
      <c r="D75" s="7" t="n">
        <v>0.7533660302919097</v>
      </c>
      <c r="E75" s="7" t="n">
        <v>0.9334693339649325</v>
      </c>
      <c r="F75" s="7" t="n">
        <v>0.678334521945405</v>
      </c>
      <c r="G75" s="7" t="n">
        <v>0.6844733549774915</v>
      </c>
      <c r="H75" s="7" t="n">
        <v>0.767125147112301</v>
      </c>
      <c r="I75" s="7" t="n">
        <v>0.4559612994985377</v>
      </c>
      <c r="J75" s="7" t="n">
        <v>0.6744592819568147</v>
      </c>
      <c r="K75" s="7" t="n">
        <v>0.3020093231780513</v>
      </c>
      <c r="L75" s="7" t="n">
        <v>0.6274915931347096</v>
      </c>
      <c r="M75" s="7" t="n">
        <v>0.3502706486465033</v>
      </c>
      <c r="N75" s="7" t="n">
        <v>0.5633547682496582</v>
      </c>
      <c r="O75" s="7" t="n">
        <v>0.2776502652565401</v>
      </c>
      <c r="P75" s="7" t="n">
        <v>0.6715923822706825</v>
      </c>
      <c r="Q75" s="7" t="n">
        <v>0.7244145553100141</v>
      </c>
      <c r="R75" s="7" t="n">
        <v>0.736039082903707</v>
      </c>
      <c r="S75" s="7" t="n">
        <v>0.7644797175979339</v>
      </c>
      <c r="T75" s="7" t="n">
        <v>0.7200897254717242</v>
      </c>
      <c r="U75" s="7" t="n">
        <v>0.3184350856325734</v>
      </c>
      <c r="V75" s="7" t="n">
        <v>0.9557327158639634</v>
      </c>
      <c r="W75" s="7" t="n">
        <v>0.739962949302207</v>
      </c>
      <c r="X75" s="7" t="n">
        <v>0.4314069944912052</v>
      </c>
      <c r="Y75" s="7" t="n">
        <v>0.3969794223267221</v>
      </c>
      <c r="Z75" s="7" t="n">
        <v>0.6386536984752224</v>
      </c>
      <c r="AA75" s="7" t="n">
        <v>0.6785646361802434</v>
      </c>
      <c r="AB75" s="7" t="n">
        <v>0.2335973355749946</v>
      </c>
      <c r="AC75" s="7" t="n">
        <v>0.4334388181853548</v>
      </c>
      <c r="AD75" s="7" t="n">
        <v>0.3546665120365747</v>
      </c>
      <c r="AE75" s="7" t="n">
        <v>0.3203677012262353</v>
      </c>
      <c r="AF75" s="7" t="n">
        <v>0.2348509700088688</v>
      </c>
      <c r="AG75" s="7" t="n">
        <v>0.6555392750782106</v>
      </c>
      <c r="AH75" s="7" t="n">
        <v>0.5245074343218451</v>
      </c>
      <c r="AI75" s="7" t="n">
        <v>0.3562318502642047</v>
      </c>
      <c r="AJ75" s="7" t="n">
        <v>0.5764805684425146</v>
      </c>
      <c r="AK75" s="7" t="n">
        <v>0.3309274261516316</v>
      </c>
      <c r="AL75" s="7" t="n">
        <v>0.2564661972641324</v>
      </c>
      <c r="AM75" s="7" t="n">
        <v>0.8092179530710679</v>
      </c>
      <c r="AN75" s="7" t="n">
        <v>0.2402248903001637</v>
      </c>
      <c r="AO75" s="7" t="n">
        <v>0.6386538341741144</v>
      </c>
      <c r="AP75" s="7" t="n">
        <v>0.3219428515509594</v>
      </c>
      <c r="AQ75" s="7" t="n">
        <v>0.4389414550979115</v>
      </c>
      <c r="AR75" s="7" t="n">
        <v>0.2112156036061658</v>
      </c>
      <c r="AS75" s="7" t="n">
        <v>0.5929329040456657</v>
      </c>
      <c r="AT75" s="7" t="n">
        <v>0.1902829910303703</v>
      </c>
      <c r="AU75" s="7" t="n">
        <v>0.6228584805364065</v>
      </c>
      <c r="AV75" s="7" t="n">
        <v>0.3204331853623815</v>
      </c>
      <c r="AW75" s="7" t="n">
        <v>0.2979232328957374</v>
      </c>
      <c r="AX75" s="7" t="n">
        <v>0.8233651878623117</v>
      </c>
      <c r="AY75" s="7" t="n">
        <v>0.7236897706007167</v>
      </c>
      <c r="AZ75" s="7" t="n">
        <v>0.5791279662379533</v>
      </c>
      <c r="BA75" s="7" t="n">
        <v>0.6141497974700937</v>
      </c>
      <c r="BB75" s="7" t="n">
        <v>0.2520438436346122</v>
      </c>
      <c r="BC75" s="7" t="n">
        <v>0.8465536399098028</v>
      </c>
      <c r="BD75" s="7" t="n">
        <v>0.8516487081007237</v>
      </c>
      <c r="BE75" s="7" t="n">
        <v>0.2377433100675165</v>
      </c>
      <c r="BF75" s="7" t="n">
        <v>0.4177755807069006</v>
      </c>
      <c r="BG75" s="7" t="n">
        <v>0.4237429006067012</v>
      </c>
      <c r="BH75" s="7" t="n">
        <v>0.3228454597469642</v>
      </c>
      <c r="BI75" s="7" t="n">
        <v>0.3553170123157131</v>
      </c>
      <c r="BJ75" s="7" t="n">
        <v>0.3809278449752686</v>
      </c>
      <c r="BK75" s="7" t="n">
        <v>0.7124566960044338</v>
      </c>
      <c r="BL75" s="7" t="n">
        <v>0.545955182232985</v>
      </c>
      <c r="BM75" s="7" t="n">
        <v>0.5952527377017558</v>
      </c>
      <c r="BN75" s="7" t="n">
        <v>0.368699474748552</v>
      </c>
      <c r="BO75" s="7" t="n">
        <v>0.3173405709568962</v>
      </c>
      <c r="BP75" s="7" t="n">
        <v>0.3369811401542128</v>
      </c>
      <c r="BQ75" s="7" t="n">
        <v>0.3641667528631916</v>
      </c>
      <c r="BR75" s="7" t="n">
        <v>0.38993477765479</v>
      </c>
      <c r="BS75" s="7" t="n">
        <v>0.288248977827661</v>
      </c>
      <c r="BT75" s="7" t="n">
        <v>0.3805033635359278</v>
      </c>
      <c r="BU75" s="7" t="n">
        <v>0.2926404465390046</v>
      </c>
      <c r="BV75" s="7" t="n">
        <v>0.2044983341114692</v>
      </c>
      <c r="BW75" s="7" t="n">
        <v>0.8142121757089219</v>
      </c>
      <c r="BX75" s="7" t="n">
        <v>1</v>
      </c>
      <c r="BY75" s="7" t="n">
        <v>0.2352133529389848</v>
      </c>
      <c r="BZ75" s="7" t="n">
        <v>0.3670577238648774</v>
      </c>
      <c r="CA75" s="7" t="n">
        <v>0.3709209024543211</v>
      </c>
      <c r="CB75" s="7" t="n">
        <v>0.3592894554632416</v>
      </c>
      <c r="CC75" s="7" t="n">
        <v>0.4651463122707707</v>
      </c>
      <c r="CD75" s="7" t="n">
        <v>0.3565003116322544</v>
      </c>
      <c r="CE75" s="7" t="n">
        <v>0.2993966511818235</v>
      </c>
      <c r="CF75" s="7" t="n">
        <v>0.3568920495205463</v>
      </c>
      <c r="CG75" s="7" t="n">
        <v>0.4520343477599162</v>
      </c>
      <c r="CH75" s="7" t="n">
        <v>0.4253564802976316</v>
      </c>
      <c r="CI75" s="7" t="n">
        <v>0.34218012732349</v>
      </c>
      <c r="CJ75" s="7" t="n">
        <v>0.3378026721908519</v>
      </c>
      <c r="CK75" s="7" t="n">
        <v>0.2537902757340129</v>
      </c>
      <c r="CL75" s="7" t="n">
        <v>0.3490992034950402</v>
      </c>
      <c r="CM75" s="7" t="n">
        <v>0.2468288776791961</v>
      </c>
      <c r="CN75" s="7" t="n">
        <v>0.1576305687751277</v>
      </c>
      <c r="CO75" s="7" t="n">
        <v>0.6904829279273569</v>
      </c>
      <c r="CP75" s="7" t="n">
        <v>0.2482740257797739</v>
      </c>
      <c r="CQ75" s="7" t="n">
        <v>0.1547613447878817</v>
      </c>
      <c r="CR75" s="7" t="n">
        <v>0.2533851630060786</v>
      </c>
      <c r="CS75" s="7" t="n">
        <v>0.2564359813684123</v>
      </c>
      <c r="CT75" s="7" t="n">
        <v>0.388688579187271</v>
      </c>
      <c r="CU75" s="7" t="n">
        <v>0.6140360528906097</v>
      </c>
      <c r="CV75" s="7" t="n">
        <v>0.6819752497930334</v>
      </c>
      <c r="CW75" s="7" t="n">
        <v>0.2526205243701115</v>
      </c>
      <c r="CX75" s="7" t="n">
        <v>0.5511303502406519</v>
      </c>
      <c r="CY75" s="7" t="n">
        <v>0.2587509536175437</v>
      </c>
      <c r="CZ75" s="7" t="n">
        <v>0.394498280994111</v>
      </c>
      <c r="DA75" s="7" t="n">
        <v>0.4924811443677602</v>
      </c>
      <c r="DB75" s="7" t="n">
        <v>0.8230960800845948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0.3957885879493672</v>
      </c>
      <c r="D76" s="7" t="n">
        <v>0.2325353550228349</v>
      </c>
      <c r="E76" s="7" t="n">
        <v>0.0864472171420481</v>
      </c>
      <c r="F76" s="7" t="n">
        <v>0.09644172136201756</v>
      </c>
      <c r="G76" s="7" t="n">
        <v>-0.00900380449746385</v>
      </c>
      <c r="H76" s="7" t="n">
        <v>0.2843229737336058</v>
      </c>
      <c r="I76" s="7" t="n">
        <v>0.09020215098237731</v>
      </c>
      <c r="J76" s="7" t="n">
        <v>0.3105415532572114</v>
      </c>
      <c r="K76" s="7" t="n">
        <v>0.6749796429887538</v>
      </c>
      <c r="L76" s="7" t="n">
        <v>0.4554304148171315</v>
      </c>
      <c r="M76" s="7" t="n">
        <v>-0.04032598954447022</v>
      </c>
      <c r="N76" s="7" t="n">
        <v>0.3671842995320271</v>
      </c>
      <c r="O76" s="7" t="n">
        <v>0.4827783438971485</v>
      </c>
      <c r="P76" s="7" t="n">
        <v>0.6633386551252461</v>
      </c>
      <c r="Q76" s="7" t="n">
        <v>0.498396297778862</v>
      </c>
      <c r="R76" s="7" t="n">
        <v>0.5107143868588083</v>
      </c>
      <c r="S76" s="7" t="n">
        <v>0.6009441884005308</v>
      </c>
      <c r="T76" s="7" t="n">
        <v>0.3935469014769725</v>
      </c>
      <c r="U76" s="7" t="n">
        <v>0.1047588794566834</v>
      </c>
      <c r="V76" s="7" t="n">
        <v>0.1610336284150981</v>
      </c>
      <c r="W76" s="7" t="n">
        <v>0.09060781556410126</v>
      </c>
      <c r="X76" s="7" t="n">
        <v>-0.005341519805589716</v>
      </c>
      <c r="Y76" s="7" t="n">
        <v>0.1298265954539313</v>
      </c>
      <c r="Z76" s="7" t="n">
        <v>-0.09789971005348688</v>
      </c>
      <c r="AA76" s="7" t="n">
        <v>0.2831125956967023</v>
      </c>
      <c r="AB76" s="7" t="n">
        <v>0.4557021181245098</v>
      </c>
      <c r="AC76" s="7" t="n">
        <v>0.1608627246684617</v>
      </c>
      <c r="AD76" s="7" t="n">
        <v>0.6518775392850503</v>
      </c>
      <c r="AE76" s="7" t="n">
        <v>0.4596988478440049</v>
      </c>
      <c r="AF76" s="7" t="n">
        <v>0.5377703393413599</v>
      </c>
      <c r="AG76" s="7" t="n">
        <v>0.1210649307088516</v>
      </c>
      <c r="AH76" s="7" t="n">
        <v>0.3932579485386838</v>
      </c>
      <c r="AI76" s="7" t="n">
        <v>-0.03247467507477122</v>
      </c>
      <c r="AJ76" s="7" t="n">
        <v>0.2070274668814931</v>
      </c>
      <c r="AK76" s="7" t="n">
        <v>0.1181033879100907</v>
      </c>
      <c r="AL76" s="7" t="n">
        <v>0.404831093200154</v>
      </c>
      <c r="AM76" s="7" t="n">
        <v>0.1996218711789091</v>
      </c>
      <c r="AN76" s="7" t="n">
        <v>0.4883068549363192</v>
      </c>
      <c r="AO76" s="7" t="n">
        <v>-0.0978995418941452</v>
      </c>
      <c r="AP76" s="7" t="n">
        <v>0.9791724024315692</v>
      </c>
      <c r="AQ76" s="7" t="n">
        <v>0.2019533264678381</v>
      </c>
      <c r="AR76" s="7" t="n">
        <v>0.9918198740296418</v>
      </c>
      <c r="AS76" s="7" t="n">
        <v>0.2402615352227344</v>
      </c>
      <c r="AT76" s="7" t="n">
        <v>0.4723630359709863</v>
      </c>
      <c r="AU76" s="7" t="n">
        <v>-0.04997659136793912</v>
      </c>
      <c r="AV76" s="7" t="n">
        <v>-0.06217242592571991</v>
      </c>
      <c r="AW76" s="7" t="n">
        <v>0.08076652508886493</v>
      </c>
      <c r="AX76" s="7" t="n">
        <v>0.2373380514817089</v>
      </c>
      <c r="AY76" s="7" t="n">
        <v>0.09327293490428896</v>
      </c>
      <c r="AZ76" s="7" t="n">
        <v>0.2297276482927472</v>
      </c>
      <c r="BA76" s="7" t="n">
        <v>0.5356632965594397</v>
      </c>
      <c r="BB76" s="7" t="n">
        <v>0.5174660986847865</v>
      </c>
      <c r="BC76" s="7" t="n">
        <v>0.4157348238674398</v>
      </c>
      <c r="BD76" s="7" t="n">
        <v>0.2245507207637721</v>
      </c>
      <c r="BE76" s="7" t="n">
        <v>0.4848587195070673</v>
      </c>
      <c r="BF76" s="7" t="n">
        <v>0.5200806702496096</v>
      </c>
      <c r="BG76" s="7" t="n">
        <v>-0.02086598024427389</v>
      </c>
      <c r="BH76" s="7" t="n">
        <v>0.5293687619878602</v>
      </c>
      <c r="BI76" s="7" t="n">
        <v>0.6171261229491785</v>
      </c>
      <c r="BJ76" s="7" t="n">
        <v>-0.03762585722716419</v>
      </c>
      <c r="BK76" s="7" t="n">
        <v>0.2506444649030276</v>
      </c>
      <c r="BL76" s="7" t="n">
        <v>0.2048121411277493</v>
      </c>
      <c r="BM76" s="7" t="n">
        <v>0.3878118280412519</v>
      </c>
      <c r="BN76" s="7" t="n">
        <v>0.5580855036824866</v>
      </c>
      <c r="BO76" s="7" t="n">
        <v>0.6468707691667127</v>
      </c>
      <c r="BP76" s="7" t="n">
        <v>0.1358635353408085</v>
      </c>
      <c r="BQ76" s="7" t="n">
        <v>0.1378795575005012</v>
      </c>
      <c r="BR76" s="7" t="n">
        <v>0.5869526697396565</v>
      </c>
      <c r="BS76" s="7" t="n">
        <v>0.5146409243431173</v>
      </c>
      <c r="BT76" s="7" t="n">
        <v>0.1856979769260203</v>
      </c>
      <c r="BU76" s="7" t="n">
        <v>0.5096737936392748</v>
      </c>
      <c r="BV76" s="7" t="n">
        <v>0.4893412929853436</v>
      </c>
      <c r="BW76" s="7" t="n">
        <v>0.06769301193052725</v>
      </c>
      <c r="BX76" s="7" t="n">
        <v>0.2352133529389848</v>
      </c>
      <c r="BY76" s="7" t="n">
        <v>1</v>
      </c>
      <c r="BZ76" s="7" t="n">
        <v>0.5590944054628946</v>
      </c>
      <c r="CA76" s="7" t="n">
        <v>0.6307766725465561</v>
      </c>
      <c r="CB76" s="7" t="n">
        <v>0.5541914035140085</v>
      </c>
      <c r="CC76" s="7" t="n">
        <v>-0.01098251633733377</v>
      </c>
      <c r="CD76" s="7" t="n">
        <v>0.1170817339232087</v>
      </c>
      <c r="CE76" s="7" t="n">
        <v>0.4491514197706069</v>
      </c>
      <c r="CF76" s="7" t="n">
        <v>0.1191479992781339</v>
      </c>
      <c r="CG76" s="7" t="n">
        <v>0.6557592400025776</v>
      </c>
      <c r="CH76" s="7" t="n">
        <v>0.6124327407298652</v>
      </c>
      <c r="CI76" s="7" t="n">
        <v>0.5780331340253422</v>
      </c>
      <c r="CJ76" s="7" t="n">
        <v>0.5851744535391711</v>
      </c>
      <c r="CK76" s="7" t="n">
        <v>0.0779134897445137</v>
      </c>
      <c r="CL76" s="7" t="n">
        <v>0.5655948011639625</v>
      </c>
      <c r="CM76" s="7" t="n">
        <v>0.5433898588820748</v>
      </c>
      <c r="CN76" s="7" t="n">
        <v>0.4906335147854554</v>
      </c>
      <c r="CO76" s="7" t="n">
        <v>0.02026958463640594</v>
      </c>
      <c r="CP76" s="7" t="n">
        <v>0.5158426594445827</v>
      </c>
      <c r="CQ76" s="7" t="n">
        <v>0.4488033091232823</v>
      </c>
      <c r="CR76" s="7" t="n">
        <v>0.529118867237391</v>
      </c>
      <c r="CS76" s="7" t="n">
        <v>0.534790425054085</v>
      </c>
      <c r="CT76" s="7" t="n">
        <v>0.5014622528746636</v>
      </c>
      <c r="CU76" s="7" t="n">
        <v>-0.05790280898873019</v>
      </c>
      <c r="CV76" s="7" t="n">
        <v>0.0708387162368808</v>
      </c>
      <c r="CW76" s="7" t="n">
        <v>0.529546856864789</v>
      </c>
      <c r="CX76" s="7" t="n">
        <v>0.2935198419791217</v>
      </c>
      <c r="CY76" s="7" t="n">
        <v>0.5400018035930754</v>
      </c>
      <c r="CZ76" s="7" t="n">
        <v>0.09657274373741834</v>
      </c>
      <c r="DA76" s="7" t="n">
        <v>0.6499489607726772</v>
      </c>
      <c r="DB76" s="7" t="n">
        <v>0.1867863349279483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0.6684242139825071</v>
      </c>
      <c r="D77" s="7" t="n">
        <v>0.5937152438554508</v>
      </c>
      <c r="E77" s="7" t="n">
        <v>0.2343484869083474</v>
      </c>
      <c r="F77" s="7" t="n">
        <v>0.4939878502831113</v>
      </c>
      <c r="G77" s="7" t="n">
        <v>0.3303287957561488</v>
      </c>
      <c r="H77" s="7" t="n">
        <v>0.344339847402782</v>
      </c>
      <c r="I77" s="7" t="n">
        <v>0.4876893722560243</v>
      </c>
      <c r="J77" s="7" t="n">
        <v>0.6722458706115729</v>
      </c>
      <c r="K77" s="7" t="n">
        <v>0.704673017893704</v>
      </c>
      <c r="L77" s="7" t="n">
        <v>0.4013028414758958</v>
      </c>
      <c r="M77" s="7" t="n">
        <v>0.3962546664668686</v>
      </c>
      <c r="N77" s="7" t="n">
        <v>0.4422123200686742</v>
      </c>
      <c r="O77" s="7" t="n">
        <v>0.323535232573839</v>
      </c>
      <c r="P77" s="7" t="n">
        <v>0.7439173692376551</v>
      </c>
      <c r="Q77" s="7" t="n">
        <v>0.8112327243906172</v>
      </c>
      <c r="R77" s="7" t="n">
        <v>0.7461456612928404</v>
      </c>
      <c r="S77" s="7" t="n">
        <v>0.7346698793610628</v>
      </c>
      <c r="T77" s="7" t="n">
        <v>0.7108538845494109</v>
      </c>
      <c r="U77" s="7" t="n">
        <v>0.437423221102942</v>
      </c>
      <c r="V77" s="7" t="n">
        <v>0.3422875773424053</v>
      </c>
      <c r="W77" s="7" t="n">
        <v>0.1208719738203446</v>
      </c>
      <c r="X77" s="7" t="n">
        <v>0.3975058976275316</v>
      </c>
      <c r="Y77" s="7" t="n">
        <v>0.443154180766158</v>
      </c>
      <c r="Z77" s="7" t="n">
        <v>0.1141113016799341</v>
      </c>
      <c r="AA77" s="7" t="n">
        <v>0.3335673231258258</v>
      </c>
      <c r="AB77" s="7" t="n">
        <v>0.3229391996218228</v>
      </c>
      <c r="AC77" s="7" t="n">
        <v>0.4384234886608592</v>
      </c>
      <c r="AD77" s="7" t="n">
        <v>0.9425456452645015</v>
      </c>
      <c r="AE77" s="7" t="n">
        <v>0.6362574539750686</v>
      </c>
      <c r="AF77" s="7" t="n">
        <v>0.527837673635268</v>
      </c>
      <c r="AG77" s="7" t="n">
        <v>0.5499331522782928</v>
      </c>
      <c r="AH77" s="7" t="n">
        <v>0.6990853286573628</v>
      </c>
      <c r="AI77" s="7" t="n">
        <v>0.3988698732730293</v>
      </c>
      <c r="AJ77" s="7" t="n">
        <v>0.5268317846415427</v>
      </c>
      <c r="AK77" s="7" t="n">
        <v>0.3825118254841757</v>
      </c>
      <c r="AL77" s="7" t="n">
        <v>0.5521442741245631</v>
      </c>
      <c r="AM77" s="7" t="n">
        <v>0.5561828832626101</v>
      </c>
      <c r="AN77" s="7" t="n">
        <v>0.3268073006175991</v>
      </c>
      <c r="AO77" s="7" t="n">
        <v>0.1141114346508946</v>
      </c>
      <c r="AP77" s="7" t="n">
        <v>0.6528643662699534</v>
      </c>
      <c r="AQ77" s="7" t="n">
        <v>0.7143716057893532</v>
      </c>
      <c r="AR77" s="7" t="n">
        <v>0.5462225602119517</v>
      </c>
      <c r="AS77" s="7" t="n">
        <v>0.5578939410549549</v>
      </c>
      <c r="AT77" s="7" t="n">
        <v>0.4366092793333954</v>
      </c>
      <c r="AU77" s="7" t="n">
        <v>0.2046547549323335</v>
      </c>
      <c r="AV77" s="7" t="n">
        <v>0.3893752857808176</v>
      </c>
      <c r="AW77" s="7" t="n">
        <v>0.4058114879646098</v>
      </c>
      <c r="AX77" s="7" t="n">
        <v>0.451158637847527</v>
      </c>
      <c r="AY77" s="7" t="n">
        <v>0.07622662727391269</v>
      </c>
      <c r="AZ77" s="7" t="n">
        <v>0.5556922010599316</v>
      </c>
      <c r="BA77" s="7" t="n">
        <v>0.4804300587962063</v>
      </c>
      <c r="BB77" s="7" t="n">
        <v>0.9276914086755391</v>
      </c>
      <c r="BC77" s="7" t="n">
        <v>0.4178536447735332</v>
      </c>
      <c r="BD77" s="7" t="n">
        <v>0.4477838562605719</v>
      </c>
      <c r="BE77" s="7" t="n">
        <v>0.3028412305596787</v>
      </c>
      <c r="BF77" s="7" t="n">
        <v>0.4553369270893861</v>
      </c>
      <c r="BG77" s="7" t="n">
        <v>0.275202297374415</v>
      </c>
      <c r="BH77" s="7" t="n">
        <v>0.9648157992420077</v>
      </c>
      <c r="BI77" s="7" t="n">
        <v>0.8493871690908068</v>
      </c>
      <c r="BJ77" s="7" t="n">
        <v>0.3871854678469054</v>
      </c>
      <c r="BK77" s="7" t="n">
        <v>0.5007113590953297</v>
      </c>
      <c r="BL77" s="7" t="n">
        <v>0.28815175351095</v>
      </c>
      <c r="BM77" s="7" t="n">
        <v>0.4718510337904228</v>
      </c>
      <c r="BN77" s="7" t="n">
        <v>0.9978590695715207</v>
      </c>
      <c r="BO77" s="7" t="n">
        <v>0.7715021395740544</v>
      </c>
      <c r="BP77" s="7" t="n">
        <v>0.4222633357621223</v>
      </c>
      <c r="BQ77" s="7" t="n">
        <v>0.4193770865147358</v>
      </c>
      <c r="BR77" s="7" t="n">
        <v>0.8797489107758091</v>
      </c>
      <c r="BS77" s="7" t="n">
        <v>0.9377812159718092</v>
      </c>
      <c r="BT77" s="7" t="n">
        <v>0.7101464328477373</v>
      </c>
      <c r="BU77" s="7" t="n">
        <v>0.9332840138653715</v>
      </c>
      <c r="BV77" s="7" t="n">
        <v>0.4429402126514371</v>
      </c>
      <c r="BW77" s="7" t="n">
        <v>0.3473877422279461</v>
      </c>
      <c r="BX77" s="7" t="n">
        <v>0.3670577238648774</v>
      </c>
      <c r="BY77" s="7" t="n">
        <v>0.5590944054628946</v>
      </c>
      <c r="BZ77" s="7" t="n">
        <v>1</v>
      </c>
      <c r="CA77" s="7" t="n">
        <v>0.8819679205321725</v>
      </c>
      <c r="CB77" s="7" t="n">
        <v>0.8977115450697402</v>
      </c>
      <c r="CC77" s="7" t="n">
        <v>0.4452560484060126</v>
      </c>
      <c r="CD77" s="7" t="n">
        <v>0.46270311110186</v>
      </c>
      <c r="CE77" s="7" t="n">
        <v>0.2151873610690707</v>
      </c>
      <c r="CF77" s="7" t="n">
        <v>0.3945922556158731</v>
      </c>
      <c r="CG77" s="7" t="n">
        <v>0.8240570584187069</v>
      </c>
      <c r="CH77" s="7" t="n">
        <v>0.9230907215132724</v>
      </c>
      <c r="CI77" s="7" t="n">
        <v>0.7959477455048882</v>
      </c>
      <c r="CJ77" s="7" t="n">
        <v>0.8459315279016988</v>
      </c>
      <c r="CK77" s="7" t="n">
        <v>0.3783899469996273</v>
      </c>
      <c r="CL77" s="7" t="n">
        <v>0.9039505694634974</v>
      </c>
      <c r="CM77" s="7" t="n">
        <v>0.6421097243428919</v>
      </c>
      <c r="CN77" s="7" t="n">
        <v>0.333985846761811</v>
      </c>
      <c r="CO77" s="7" t="n">
        <v>0.1800033523023729</v>
      </c>
      <c r="CP77" s="7" t="n">
        <v>0.6739009075496326</v>
      </c>
      <c r="CQ77" s="7" t="n">
        <v>0.3848451136867064</v>
      </c>
      <c r="CR77" s="7" t="n">
        <v>0.6821623082630748</v>
      </c>
      <c r="CS77" s="7" t="n">
        <v>0.6863417687073565</v>
      </c>
      <c r="CT77" s="7" t="n">
        <v>0.4385179575017266</v>
      </c>
      <c r="CU77" s="7" t="n">
        <v>0.1993751602919108</v>
      </c>
      <c r="CV77" s="7" t="n">
        <v>0.4436836638501217</v>
      </c>
      <c r="CW77" s="7" t="n">
        <v>0.6792738720516299</v>
      </c>
      <c r="CX77" s="7" t="n">
        <v>0.239679800517041</v>
      </c>
      <c r="CY77" s="7" t="n">
        <v>0.9369486728346789</v>
      </c>
      <c r="CZ77" s="7" t="n">
        <v>0.4046828625920465</v>
      </c>
      <c r="DA77" s="7" t="n">
        <v>0.8030925492885568</v>
      </c>
      <c r="DB77" s="7" t="n">
        <v>0.4828044090893177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0.6914949851674057</v>
      </c>
      <c r="D78" s="7" t="n">
        <v>0.5938286837464835</v>
      </c>
      <c r="E78" s="7" t="n">
        <v>0.2047076232313589</v>
      </c>
      <c r="F78" s="7" t="n">
        <v>0.4829177929781742</v>
      </c>
      <c r="G78" s="7" t="n">
        <v>0.2702995169275124</v>
      </c>
      <c r="H78" s="7" t="n">
        <v>0.3962209424024322</v>
      </c>
      <c r="I78" s="7" t="n">
        <v>0.490341168715705</v>
      </c>
      <c r="J78" s="7" t="n">
        <v>0.6945029509053824</v>
      </c>
      <c r="K78" s="7" t="n">
        <v>0.8000696697713857</v>
      </c>
      <c r="L78" s="7" t="n">
        <v>0.5339025782431565</v>
      </c>
      <c r="M78" s="7" t="n">
        <v>0.401069323723847</v>
      </c>
      <c r="N78" s="7" t="n">
        <v>0.5038644898160887</v>
      </c>
      <c r="O78" s="7" t="n">
        <v>0.5267234349362003</v>
      </c>
      <c r="P78" s="7" t="n">
        <v>0.8135592928099747</v>
      </c>
      <c r="Q78" s="7" t="n">
        <v>0.7493482690506147</v>
      </c>
      <c r="R78" s="7" t="n">
        <v>0.6987364869029768</v>
      </c>
      <c r="S78" s="7" t="n">
        <v>0.7922820194256766</v>
      </c>
      <c r="T78" s="7" t="n">
        <v>0.7427711243936443</v>
      </c>
      <c r="U78" s="7" t="n">
        <v>0.4100014306034299</v>
      </c>
      <c r="V78" s="7" t="n">
        <v>0.3113403451049361</v>
      </c>
      <c r="W78" s="7" t="n">
        <v>0.1376390671771761</v>
      </c>
      <c r="X78" s="7" t="n">
        <v>0.4048073219262722</v>
      </c>
      <c r="Y78" s="7" t="n">
        <v>0.4080543601726577</v>
      </c>
      <c r="Z78" s="7" t="n">
        <v>0.05313164121704188</v>
      </c>
      <c r="AA78" s="7" t="n">
        <v>0.3894833763081697</v>
      </c>
      <c r="AB78" s="7" t="n">
        <v>0.5241939494979956</v>
      </c>
      <c r="AC78" s="7" t="n">
        <v>0.3977171187104913</v>
      </c>
      <c r="AD78" s="7" t="n">
        <v>0.9409750062894774</v>
      </c>
      <c r="AE78" s="7" t="n">
        <v>0.7623191449082899</v>
      </c>
      <c r="AF78" s="7" t="n">
        <v>0.7022898401119809</v>
      </c>
      <c r="AG78" s="7" t="n">
        <v>0.5042463435088234</v>
      </c>
      <c r="AH78" s="7" t="n">
        <v>0.7628363620882798</v>
      </c>
      <c r="AI78" s="7" t="n">
        <v>0.4056818925978035</v>
      </c>
      <c r="AJ78" s="7" t="n">
        <v>0.5388493870247891</v>
      </c>
      <c r="AK78" s="7" t="n">
        <v>0.3832088678953049</v>
      </c>
      <c r="AL78" s="7" t="n">
        <v>0.7042994282170005</v>
      </c>
      <c r="AM78" s="7" t="n">
        <v>0.5127472326766177</v>
      </c>
      <c r="AN78" s="7" t="n">
        <v>0.5281090727131291</v>
      </c>
      <c r="AO78" s="7" t="n">
        <v>0.05313177742488408</v>
      </c>
      <c r="AP78" s="7" t="n">
        <v>0.7102574920552543</v>
      </c>
      <c r="AQ78" s="7" t="n">
        <v>0.5912357342051828</v>
      </c>
      <c r="AR78" s="7" t="n">
        <v>0.6299733785049354</v>
      </c>
      <c r="AS78" s="7" t="n">
        <v>0.5629138328671687</v>
      </c>
      <c r="AT78" s="7" t="n">
        <v>0.6081232532868329</v>
      </c>
      <c r="AU78" s="7" t="n">
        <v>0.1301777880468383</v>
      </c>
      <c r="AV78" s="7" t="n">
        <v>0.3939128412124904</v>
      </c>
      <c r="AW78" s="7" t="n">
        <v>0.374412396458747</v>
      </c>
      <c r="AX78" s="7" t="n">
        <v>0.4153571764550666</v>
      </c>
      <c r="AY78" s="7" t="n">
        <v>0.1138592507652031</v>
      </c>
      <c r="AZ78" s="7" t="n">
        <v>0.6171011727614933</v>
      </c>
      <c r="BA78" s="7" t="n">
        <v>0.6009343025731516</v>
      </c>
      <c r="BB78" s="7" t="n">
        <v>0.764076818315728</v>
      </c>
      <c r="BC78" s="7" t="n">
        <v>0.4536545269734673</v>
      </c>
      <c r="BD78" s="7" t="n">
        <v>0.4143545102117098</v>
      </c>
      <c r="BE78" s="7" t="n">
        <v>0.510314087958366</v>
      </c>
      <c r="BF78" s="7" t="n">
        <v>0.5643891355735766</v>
      </c>
      <c r="BG78" s="7" t="n">
        <v>0.2740457100112355</v>
      </c>
      <c r="BH78" s="7" t="n">
        <v>0.8060955530070484</v>
      </c>
      <c r="BI78" s="7" t="n">
        <v>0.9342153952279129</v>
      </c>
      <c r="BJ78" s="7" t="n">
        <v>0.3932959812892118</v>
      </c>
      <c r="BK78" s="7" t="n">
        <v>0.5291663988076767</v>
      </c>
      <c r="BL78" s="7" t="n">
        <v>0.3170743808906374</v>
      </c>
      <c r="BM78" s="7" t="n">
        <v>0.5199736387087321</v>
      </c>
      <c r="BN78" s="7" t="n">
        <v>0.883286571619901</v>
      </c>
      <c r="BO78" s="7" t="n">
        <v>0.8914152320806591</v>
      </c>
      <c r="BP78" s="7" t="n">
        <v>0.3954664856455516</v>
      </c>
      <c r="BQ78" s="7" t="n">
        <v>0.3874426206037362</v>
      </c>
      <c r="BR78" s="7" t="n">
        <v>0.9498056316282447</v>
      </c>
      <c r="BS78" s="7" t="n">
        <v>0.7574423941373793</v>
      </c>
      <c r="BT78" s="7" t="n">
        <v>0.551771636182815</v>
      </c>
      <c r="BU78" s="7" t="n">
        <v>0.7489010046412496</v>
      </c>
      <c r="BV78" s="7" t="n">
        <v>0.6183711602181512</v>
      </c>
      <c r="BW78" s="7" t="n">
        <v>0.3094680001352802</v>
      </c>
      <c r="BX78" s="7" t="n">
        <v>0.3709209024543211</v>
      </c>
      <c r="BY78" s="7" t="n">
        <v>0.6307766725465561</v>
      </c>
      <c r="BZ78" s="7" t="n">
        <v>0.8819679205321725</v>
      </c>
      <c r="CA78" s="7" t="n">
        <v>1</v>
      </c>
      <c r="CB78" s="7" t="n">
        <v>0.9006648646659262</v>
      </c>
      <c r="CC78" s="7" t="n">
        <v>0.434828839072725</v>
      </c>
      <c r="CD78" s="7" t="n">
        <v>0.4204046343722962</v>
      </c>
      <c r="CE78" s="7" t="n">
        <v>0.4102500281316055</v>
      </c>
      <c r="CF78" s="7" t="n">
        <v>0.3628552993340062</v>
      </c>
      <c r="CG78" s="7" t="n">
        <v>0.8780591164862386</v>
      </c>
      <c r="CH78" s="7" t="n">
        <v>0.9236301570218856</v>
      </c>
      <c r="CI78" s="7" t="n">
        <v>0.8629106760044383</v>
      </c>
      <c r="CJ78" s="7" t="n">
        <v>0.9232290027300658</v>
      </c>
      <c r="CK78" s="7" t="n">
        <v>0.36860441649205</v>
      </c>
      <c r="CL78" s="7" t="n">
        <v>0.908527931451046</v>
      </c>
      <c r="CM78" s="7" t="n">
        <v>0.781552455622759</v>
      </c>
      <c r="CN78" s="7" t="n">
        <v>0.5524787999047752</v>
      </c>
      <c r="CO78" s="7" t="n">
        <v>0.1356411238675147</v>
      </c>
      <c r="CP78" s="7" t="n">
        <v>0.782525385648995</v>
      </c>
      <c r="CQ78" s="7" t="n">
        <v>0.5749470593592525</v>
      </c>
      <c r="CR78" s="7" t="n">
        <v>0.790425491200163</v>
      </c>
      <c r="CS78" s="7" t="n">
        <v>0.7923127452281385</v>
      </c>
      <c r="CT78" s="7" t="n">
        <v>0.5893056036073958</v>
      </c>
      <c r="CU78" s="7" t="n">
        <v>0.1243114397794483</v>
      </c>
      <c r="CV78" s="7" t="n">
        <v>0.4143075481061328</v>
      </c>
      <c r="CW78" s="7" t="n">
        <v>0.7899155294265235</v>
      </c>
      <c r="CX78" s="7" t="n">
        <v>0.3030793105864024</v>
      </c>
      <c r="CY78" s="7" t="n">
        <v>0.7707926643274227</v>
      </c>
      <c r="CZ78" s="7" t="n">
        <v>0.3693179440901981</v>
      </c>
      <c r="DA78" s="7" t="n">
        <v>0.8448163205580691</v>
      </c>
      <c r="DB78" s="7" t="n">
        <v>0.4277217761099761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0.7206656846874214</v>
      </c>
      <c r="D79" s="7" t="n">
        <v>0.6772332467033569</v>
      </c>
      <c r="E79" s="7" t="n">
        <v>0.2363848501607896</v>
      </c>
      <c r="F79" s="7" t="n">
        <v>0.5970201969971033</v>
      </c>
      <c r="G79" s="7" t="n">
        <v>0.3678376762286496</v>
      </c>
      <c r="H79" s="7" t="n">
        <v>0.3705582184891268</v>
      </c>
      <c r="I79" s="7" t="n">
        <v>0.6507470961959924</v>
      </c>
      <c r="J79" s="7" t="n">
        <v>0.7651163017029867</v>
      </c>
      <c r="K79" s="7" t="n">
        <v>0.824909981865584</v>
      </c>
      <c r="L79" s="7" t="n">
        <v>0.4963853313456776</v>
      </c>
      <c r="M79" s="7" t="n">
        <v>0.4968719594533502</v>
      </c>
      <c r="N79" s="7" t="n">
        <v>0.4870755824123387</v>
      </c>
      <c r="O79" s="7" t="n">
        <v>0.4319222810813422</v>
      </c>
      <c r="P79" s="7" t="n">
        <v>0.7571020715851294</v>
      </c>
      <c r="Q79" s="7" t="n">
        <v>0.7685162307065744</v>
      </c>
      <c r="R79" s="7" t="n">
        <v>0.6918003870685766</v>
      </c>
      <c r="S79" s="7" t="n">
        <v>0.7772564465719274</v>
      </c>
      <c r="T79" s="7" t="n">
        <v>0.7945325924731701</v>
      </c>
      <c r="U79" s="7" t="n">
        <v>0.6741911627519531</v>
      </c>
      <c r="V79" s="7" t="n">
        <v>0.3400084006003608</v>
      </c>
      <c r="W79" s="7" t="n">
        <v>0.12504852771831</v>
      </c>
      <c r="X79" s="7" t="n">
        <v>0.5195878985057601</v>
      </c>
      <c r="Y79" s="7" t="n">
        <v>0.6564945083665281</v>
      </c>
      <c r="Z79" s="7" t="n">
        <v>0.1293663042030579</v>
      </c>
      <c r="AA79" s="7" t="n">
        <v>0.4668638553668323</v>
      </c>
      <c r="AB79" s="7" t="n">
        <v>0.4356484826213705</v>
      </c>
      <c r="AC79" s="7" t="n">
        <v>0.6208605451189418</v>
      </c>
      <c r="AD79" s="7" t="n">
        <v>0.9287288779259943</v>
      </c>
      <c r="AE79" s="7" t="n">
        <v>0.8025067877215923</v>
      </c>
      <c r="AF79" s="7" t="n">
        <v>0.6779998278535998</v>
      </c>
      <c r="AG79" s="7" t="n">
        <v>0.6149822429459617</v>
      </c>
      <c r="AH79" s="7" t="n">
        <v>0.8129705433089995</v>
      </c>
      <c r="AI79" s="7" t="n">
        <v>0.501064560323408</v>
      </c>
      <c r="AJ79" s="7" t="n">
        <v>0.6545775593522496</v>
      </c>
      <c r="AK79" s="7" t="n">
        <v>0.6182084826552163</v>
      </c>
      <c r="AL79" s="7" t="n">
        <v>0.7311931574114253</v>
      </c>
      <c r="AM79" s="7" t="n">
        <v>0.5955877198134194</v>
      </c>
      <c r="AN79" s="7" t="n">
        <v>0.4333961689821011</v>
      </c>
      <c r="AO79" s="7" t="n">
        <v>0.1293663880185059</v>
      </c>
      <c r="AP79" s="7" t="n">
        <v>0.6457080750303418</v>
      </c>
      <c r="AQ79" s="7" t="n">
        <v>0.5679143687176987</v>
      </c>
      <c r="AR79" s="7" t="n">
        <v>0.5518139625094324</v>
      </c>
      <c r="AS79" s="7" t="n">
        <v>0.67572067733726</v>
      </c>
      <c r="AT79" s="7" t="n">
        <v>0.5030726106420068</v>
      </c>
      <c r="AU79" s="7" t="n">
        <v>0.2136076874947122</v>
      </c>
      <c r="AV79" s="7" t="n">
        <v>0.4754313200326344</v>
      </c>
      <c r="AW79" s="7" t="n">
        <v>0.6324599177637388</v>
      </c>
      <c r="AX79" s="7" t="n">
        <v>0.3997469814070058</v>
      </c>
      <c r="AY79" s="7" t="n">
        <v>0.09510739726273304</v>
      </c>
      <c r="AZ79" s="7" t="n">
        <v>0.6803036176761456</v>
      </c>
      <c r="BA79" s="7" t="n">
        <v>0.5161333613890156</v>
      </c>
      <c r="BB79" s="7" t="n">
        <v>0.8025335651197191</v>
      </c>
      <c r="BC79" s="7" t="n">
        <v>0.4291845911287923</v>
      </c>
      <c r="BD79" s="7" t="n">
        <v>0.4029168975520397</v>
      </c>
      <c r="BE79" s="7" t="n">
        <v>0.4084372539922038</v>
      </c>
      <c r="BF79" s="7" t="n">
        <v>0.5056823180059095</v>
      </c>
      <c r="BG79" s="7" t="n">
        <v>0.3545905335609451</v>
      </c>
      <c r="BH79" s="7" t="n">
        <v>0.8356779688310613</v>
      </c>
      <c r="BI79" s="7" t="n">
        <v>0.9328957712489462</v>
      </c>
      <c r="BJ79" s="7" t="n">
        <v>0.4902982126690615</v>
      </c>
      <c r="BK79" s="7" t="n">
        <v>0.5588179906917246</v>
      </c>
      <c r="BL79" s="7" t="n">
        <v>0.4149053978812736</v>
      </c>
      <c r="BM79" s="7" t="n">
        <v>0.5047083340665091</v>
      </c>
      <c r="BN79" s="7" t="n">
        <v>0.9051381562238029</v>
      </c>
      <c r="BO79" s="7" t="n">
        <v>0.7845933453608438</v>
      </c>
      <c r="BP79" s="7" t="n">
        <v>0.6520348742933852</v>
      </c>
      <c r="BQ79" s="7" t="n">
        <v>0.6468603129358844</v>
      </c>
      <c r="BR79" s="7" t="n">
        <v>0.8770262853571453</v>
      </c>
      <c r="BS79" s="7" t="n">
        <v>0.7645825738667157</v>
      </c>
      <c r="BT79" s="7" t="n">
        <v>0.5374780418838816</v>
      </c>
      <c r="BU79" s="7" t="n">
        <v>0.7521811204800067</v>
      </c>
      <c r="BV79" s="7" t="n">
        <v>0.5093478574386177</v>
      </c>
      <c r="BW79" s="7" t="n">
        <v>0.3475314859197395</v>
      </c>
      <c r="BX79" s="7" t="n">
        <v>0.3592894554632416</v>
      </c>
      <c r="BY79" s="7" t="n">
        <v>0.5541914035140085</v>
      </c>
      <c r="BZ79" s="7" t="n">
        <v>0.8977115450697402</v>
      </c>
      <c r="CA79" s="7" t="n">
        <v>0.9006648646659262</v>
      </c>
      <c r="CB79" s="7" t="n">
        <v>1</v>
      </c>
      <c r="CC79" s="7" t="n">
        <v>0.5467696701045083</v>
      </c>
      <c r="CD79" s="7" t="n">
        <v>0.6712041320064729</v>
      </c>
      <c r="CE79" s="7" t="n">
        <v>0.3294604800194892</v>
      </c>
      <c r="CF79" s="7" t="n">
        <v>0.6192397783532636</v>
      </c>
      <c r="CG79" s="7" t="n">
        <v>0.7472216141139688</v>
      </c>
      <c r="CH79" s="7" t="n">
        <v>0.9378047175368108</v>
      </c>
      <c r="CI79" s="7" t="n">
        <v>0.9118423172372826</v>
      </c>
      <c r="CJ79" s="7" t="n">
        <v>0.9407946911882498</v>
      </c>
      <c r="CK79" s="7" t="n">
        <v>0.6224599452639427</v>
      </c>
      <c r="CL79" s="7" t="n">
        <v>0.9648114826878939</v>
      </c>
      <c r="CM79" s="7" t="n">
        <v>0.8093438171347567</v>
      </c>
      <c r="CN79" s="7" t="n">
        <v>0.4268141095940145</v>
      </c>
      <c r="CO79" s="7" t="n">
        <v>0.1855269194097751</v>
      </c>
      <c r="CP79" s="7" t="n">
        <v>0.8337515926774298</v>
      </c>
      <c r="CQ79" s="7" t="n">
        <v>0.4605896826251929</v>
      </c>
      <c r="CR79" s="7" t="n">
        <v>0.8328140228753963</v>
      </c>
      <c r="CS79" s="7" t="n">
        <v>0.8332476668343646</v>
      </c>
      <c r="CT79" s="7" t="n">
        <v>0.4674307440095923</v>
      </c>
      <c r="CU79" s="7" t="n">
        <v>0.2071045914591522</v>
      </c>
      <c r="CV79" s="7" t="n">
        <v>0.5165975324376628</v>
      </c>
      <c r="CW79" s="7" t="n">
        <v>0.8251923362619445</v>
      </c>
      <c r="CX79" s="7" t="n">
        <v>0.2651050903309422</v>
      </c>
      <c r="CY79" s="7" t="n">
        <v>0.7946524454376129</v>
      </c>
      <c r="CZ79" s="7" t="n">
        <v>0.5759396260426711</v>
      </c>
      <c r="DA79" s="7" t="n">
        <v>0.7569515694597022</v>
      </c>
      <c r="DB79" s="7" t="n">
        <v>0.4630769364199118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0.6868098110597448</v>
      </c>
      <c r="D80" s="7" t="n">
        <v>0.8060512192645004</v>
      </c>
      <c r="E80" s="7" t="n">
        <v>0.4651411134234175</v>
      </c>
      <c r="F80" s="7" t="n">
        <v>0.8642570074439259</v>
      </c>
      <c r="G80" s="7" t="n">
        <v>0.6425635276191285</v>
      </c>
      <c r="H80" s="7" t="n">
        <v>0.318089515161979</v>
      </c>
      <c r="I80" s="7" t="n">
        <v>0.9428176842489077</v>
      </c>
      <c r="J80" s="7" t="n">
        <v>0.8322898956084994</v>
      </c>
      <c r="K80" s="7" t="n">
        <v>0.2618373498153009</v>
      </c>
      <c r="L80" s="7" t="n">
        <v>0.3936607829591309</v>
      </c>
      <c r="M80" s="7" t="n">
        <v>0.9618429111651771</v>
      </c>
      <c r="N80" s="7" t="n">
        <v>0.3269846308934311</v>
      </c>
      <c r="O80" s="7" t="n">
        <v>0.158143616224578</v>
      </c>
      <c r="P80" s="7" t="n">
        <v>0.3671677226814177</v>
      </c>
      <c r="Q80" s="7" t="n">
        <v>0.5254139680526954</v>
      </c>
      <c r="R80" s="7" t="n">
        <v>0.4376626393765985</v>
      </c>
      <c r="S80" s="7" t="n">
        <v>0.4954775872588157</v>
      </c>
      <c r="T80" s="7" t="n">
        <v>0.7770533198826122</v>
      </c>
      <c r="U80" s="7" t="n">
        <v>0.758524534603829</v>
      </c>
      <c r="V80" s="7" t="n">
        <v>0.5167613370633501</v>
      </c>
      <c r="W80" s="7" t="n">
        <v>0.2084239502955683</v>
      </c>
      <c r="X80" s="7" t="n">
        <v>0.957664779898911</v>
      </c>
      <c r="Y80" s="7" t="n">
        <v>0.6914698327110291</v>
      </c>
      <c r="Z80" s="7" t="n">
        <v>0.443032542982176</v>
      </c>
      <c r="AA80" s="7" t="n">
        <v>0.514757963903323</v>
      </c>
      <c r="AB80" s="7" t="n">
        <v>0.19059062303309</v>
      </c>
      <c r="AC80" s="7" t="n">
        <v>0.5963118122965306</v>
      </c>
      <c r="AD80" s="7" t="n">
        <v>0.3545794884138191</v>
      </c>
      <c r="AE80" s="7" t="n">
        <v>0.5939109078184007</v>
      </c>
      <c r="AF80" s="7" t="n">
        <v>0.3964957372716579</v>
      </c>
      <c r="AG80" s="7" t="n">
        <v>0.9288944589965606</v>
      </c>
      <c r="AH80" s="7" t="n">
        <v>0.8047982924360093</v>
      </c>
      <c r="AI80" s="7" t="n">
        <v>0.9617472602062902</v>
      </c>
      <c r="AJ80" s="7" t="n">
        <v>0.6883878113836981</v>
      </c>
      <c r="AK80" s="7" t="n">
        <v>0.6417389196487819</v>
      </c>
      <c r="AL80" s="7" t="n">
        <v>0.5686357515163682</v>
      </c>
      <c r="AM80" s="7" t="n">
        <v>0.7851400080223786</v>
      </c>
      <c r="AN80" s="7" t="n">
        <v>0.1576316401534357</v>
      </c>
      <c r="AO80" s="7" t="n">
        <v>0.4430326535551424</v>
      </c>
      <c r="AP80" s="7" t="n">
        <v>0.05570512341076005</v>
      </c>
      <c r="AQ80" s="7" t="n">
        <v>0.4961667593422749</v>
      </c>
      <c r="AR80" s="7" t="n">
        <v>-0.02157047927811561</v>
      </c>
      <c r="AS80" s="7" t="n">
        <v>0.664150855897142</v>
      </c>
      <c r="AT80" s="7" t="n">
        <v>0.2638647960521783</v>
      </c>
      <c r="AU80" s="7" t="n">
        <v>0.5034866156550285</v>
      </c>
      <c r="AV80" s="7" t="n">
        <v>0.9383829935223823</v>
      </c>
      <c r="AW80" s="7" t="n">
        <v>0.7155656713088433</v>
      </c>
      <c r="AX80" s="7" t="n">
        <v>0.3585791186853335</v>
      </c>
      <c r="AY80" s="7" t="n">
        <v>0.1638474084603238</v>
      </c>
      <c r="AZ80" s="7" t="n">
        <v>0.830374777399293</v>
      </c>
      <c r="BA80" s="7" t="n">
        <v>0.2253131517235792</v>
      </c>
      <c r="BB80" s="7" t="n">
        <v>0.3629437641388364</v>
      </c>
      <c r="BC80" s="7" t="n">
        <v>0.335457140689939</v>
      </c>
      <c r="BD80" s="7" t="n">
        <v>0.4512336367535913</v>
      </c>
      <c r="BE80" s="7" t="n">
        <v>0.135516709161312</v>
      </c>
      <c r="BF80" s="7" t="n">
        <v>0.2362932163092925</v>
      </c>
      <c r="BG80" s="7" t="n">
        <v>0.6826446888261414</v>
      </c>
      <c r="BH80" s="7" t="n">
        <v>0.4208868024850331</v>
      </c>
      <c r="BI80" s="7" t="n">
        <v>0.3947759557109945</v>
      </c>
      <c r="BJ80" s="7" t="n">
        <v>0.9542922344560096</v>
      </c>
      <c r="BK80" s="7" t="n">
        <v>0.7706508457157659</v>
      </c>
      <c r="BL80" s="7" t="n">
        <v>0.4901963004998742</v>
      </c>
      <c r="BM80" s="7" t="n">
        <v>0.3269304528179007</v>
      </c>
      <c r="BN80" s="7" t="n">
        <v>0.4570269958914159</v>
      </c>
      <c r="BO80" s="7" t="n">
        <v>0.330996358096176</v>
      </c>
      <c r="BP80" s="7" t="n">
        <v>0.6249584869342889</v>
      </c>
      <c r="BQ80" s="7" t="n">
        <v>0.6184019416783844</v>
      </c>
      <c r="BR80" s="7" t="n">
        <v>0.4413896270726634</v>
      </c>
      <c r="BS80" s="7" t="n">
        <v>0.3588235083097401</v>
      </c>
      <c r="BT80" s="7" t="n">
        <v>0.4371456368065167</v>
      </c>
      <c r="BU80" s="7" t="n">
        <v>0.3437777972287875</v>
      </c>
      <c r="BV80" s="7" t="n">
        <v>0.2571334230721837</v>
      </c>
      <c r="BW80" s="7" t="n">
        <v>0.6689991556526174</v>
      </c>
      <c r="BX80" s="7" t="n">
        <v>0.4651463122707707</v>
      </c>
      <c r="BY80" s="7" t="n">
        <v>-0.01098251633733377</v>
      </c>
      <c r="BZ80" s="7" t="n">
        <v>0.4452560484060126</v>
      </c>
      <c r="CA80" s="7" t="n">
        <v>0.434828839072725</v>
      </c>
      <c r="CB80" s="7" t="n">
        <v>0.5467696701045083</v>
      </c>
      <c r="CC80" s="7" t="n">
        <v>1</v>
      </c>
      <c r="CD80" s="7" t="n">
        <v>0.7143093402542681</v>
      </c>
      <c r="CE80" s="7" t="n">
        <v>0.06499482413670592</v>
      </c>
      <c r="CF80" s="7" t="n">
        <v>0.6024768352403919</v>
      </c>
      <c r="CG80" s="7" t="n">
        <v>0.2591598744833114</v>
      </c>
      <c r="CH80" s="7" t="n">
        <v>0.4602729847370347</v>
      </c>
      <c r="CI80" s="7" t="n">
        <v>0.5092527030005912</v>
      </c>
      <c r="CJ80" s="7" t="n">
        <v>0.4216165504762082</v>
      </c>
      <c r="CK80" s="7" t="n">
        <v>0.7138133032988112</v>
      </c>
      <c r="CL80" s="7" t="n">
        <v>0.5043026889820863</v>
      </c>
      <c r="CM80" s="7" t="n">
        <v>0.4461801354203311</v>
      </c>
      <c r="CN80" s="7" t="n">
        <v>0.1763678526186802</v>
      </c>
      <c r="CO80" s="7" t="n">
        <v>0.4264304617124496</v>
      </c>
      <c r="CP80" s="7" t="n">
        <v>0.2839365096349982</v>
      </c>
      <c r="CQ80" s="7" t="n">
        <v>0.2592789642266079</v>
      </c>
      <c r="CR80" s="7" t="n">
        <v>0.2713891103118642</v>
      </c>
      <c r="CS80" s="7" t="n">
        <v>0.2716061270069784</v>
      </c>
      <c r="CT80" s="7" t="n">
        <v>0.3384735310182904</v>
      </c>
      <c r="CU80" s="7" t="n">
        <v>0.5040223162824868</v>
      </c>
      <c r="CV80" s="7" t="n">
        <v>0.7114534048587977</v>
      </c>
      <c r="CW80" s="7" t="n">
        <v>0.2638573306161243</v>
      </c>
      <c r="CX80" s="7" t="n">
        <v>0.07293763782571092</v>
      </c>
      <c r="CY80" s="7" t="n">
        <v>0.3294876645431331</v>
      </c>
      <c r="CZ80" s="7" t="n">
        <v>0.6025228099899156</v>
      </c>
      <c r="DA80" s="7" t="n">
        <v>0.3049677166496302</v>
      </c>
      <c r="DB80" s="7" t="n">
        <v>0.5934315976348894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0.61061077523108</v>
      </c>
      <c r="D81" s="7" t="n">
        <v>0.6590290110265907</v>
      </c>
      <c r="E81" s="7" t="n">
        <v>0.324661336078144</v>
      </c>
      <c r="F81" s="7" t="n">
        <v>0.6791359745415956</v>
      </c>
      <c r="G81" s="7" t="n">
        <v>0.4843578333081917</v>
      </c>
      <c r="H81" s="7" t="n">
        <v>0.2443259609706224</v>
      </c>
      <c r="I81" s="7" t="n">
        <v>0.8641830667604848</v>
      </c>
      <c r="J81" s="7" t="n">
        <v>0.6901495027796941</v>
      </c>
      <c r="K81" s="7" t="n">
        <v>0.4573772221774335</v>
      </c>
      <c r="L81" s="7" t="n">
        <v>0.3495970534924416</v>
      </c>
      <c r="M81" s="7" t="n">
        <v>0.6656793722099783</v>
      </c>
      <c r="N81" s="7" t="n">
        <v>0.2969778960242642</v>
      </c>
      <c r="O81" s="7" t="n">
        <v>0.1580753687950853</v>
      </c>
      <c r="P81" s="7" t="n">
        <v>0.4580719374877068</v>
      </c>
      <c r="Q81" s="7" t="n">
        <v>0.4810012366185654</v>
      </c>
      <c r="R81" s="7" t="n">
        <v>0.3814005415353678</v>
      </c>
      <c r="S81" s="7" t="n">
        <v>0.566648475696546</v>
      </c>
      <c r="T81" s="7" t="n">
        <v>0.6834120123001226</v>
      </c>
      <c r="U81" s="7" t="n">
        <v>0.9669771712591082</v>
      </c>
      <c r="V81" s="7" t="n">
        <v>0.3974463637798445</v>
      </c>
      <c r="W81" s="7" t="n">
        <v>0.08861051926624365</v>
      </c>
      <c r="X81" s="7" t="n">
        <v>0.6913874974930161</v>
      </c>
      <c r="Y81" s="7" t="n">
        <v>0.9936355101405582</v>
      </c>
      <c r="Z81" s="7" t="n">
        <v>0.3534323599873264</v>
      </c>
      <c r="AA81" s="7" t="n">
        <v>0.4781364526604857</v>
      </c>
      <c r="AB81" s="7" t="n">
        <v>0.1692540944279629</v>
      </c>
      <c r="AC81" s="7" t="n">
        <v>0.9590909040012526</v>
      </c>
      <c r="AD81" s="7" t="n">
        <v>0.4404986921681459</v>
      </c>
      <c r="AE81" s="7" t="n">
        <v>0.6385999345019263</v>
      </c>
      <c r="AF81" s="7" t="n">
        <v>0.4227828580997555</v>
      </c>
      <c r="AG81" s="7" t="n">
        <v>0.6877088447738349</v>
      </c>
      <c r="AH81" s="7" t="n">
        <v>0.6850383287558806</v>
      </c>
      <c r="AI81" s="7" t="n">
        <v>0.6680087429941057</v>
      </c>
      <c r="AJ81" s="7" t="n">
        <v>0.6470998272169114</v>
      </c>
      <c r="AK81" s="7" t="n">
        <v>0.9328027974278111</v>
      </c>
      <c r="AL81" s="7" t="n">
        <v>0.5987146592177027</v>
      </c>
      <c r="AM81" s="7" t="n">
        <v>0.6067356640644562</v>
      </c>
      <c r="AN81" s="7" t="n">
        <v>0.1504618904186641</v>
      </c>
      <c r="AO81" s="7" t="n">
        <v>0.3534324778156833</v>
      </c>
      <c r="AP81" s="7" t="n">
        <v>0.1741730036691538</v>
      </c>
      <c r="AQ81" s="7" t="n">
        <v>0.3703793653383243</v>
      </c>
      <c r="AR81" s="7" t="n">
        <v>0.1093735874958938</v>
      </c>
      <c r="AS81" s="7" t="n">
        <v>0.6554877573593625</v>
      </c>
      <c r="AT81" s="7" t="n">
        <v>0.2311414825703993</v>
      </c>
      <c r="AU81" s="7" t="n">
        <v>0.3563223167511563</v>
      </c>
      <c r="AV81" s="7" t="n">
        <v>0.6331251251502318</v>
      </c>
      <c r="AW81" s="7" t="n">
        <v>0.9296304332914495</v>
      </c>
      <c r="AX81" s="7" t="n">
        <v>0.2687163958263977</v>
      </c>
      <c r="AY81" s="7" t="n">
        <v>0.07201114239766571</v>
      </c>
      <c r="AZ81" s="7" t="n">
        <v>0.6536956588597489</v>
      </c>
      <c r="BA81" s="7" t="n">
        <v>0.2502667015596334</v>
      </c>
      <c r="BB81" s="7" t="n">
        <v>0.4018361283017846</v>
      </c>
      <c r="BC81" s="7" t="n">
        <v>0.3013070332420568</v>
      </c>
      <c r="BD81" s="7" t="n">
        <v>0.3106899363681063</v>
      </c>
      <c r="BE81" s="7" t="n">
        <v>0.1229355538621324</v>
      </c>
      <c r="BF81" s="7" t="n">
        <v>0.2541010814894452</v>
      </c>
      <c r="BG81" s="7" t="n">
        <v>0.5082025189273944</v>
      </c>
      <c r="BH81" s="7" t="n">
        <v>0.4307931463044253</v>
      </c>
      <c r="BI81" s="7" t="n">
        <v>0.4766485109107156</v>
      </c>
      <c r="BJ81" s="7" t="n">
        <v>0.6710139914959588</v>
      </c>
      <c r="BK81" s="7" t="n">
        <v>0.553858409111879</v>
      </c>
      <c r="BL81" s="7" t="n">
        <v>0.481832404938122</v>
      </c>
      <c r="BM81" s="7" t="n">
        <v>0.305604867329382</v>
      </c>
      <c r="BN81" s="7" t="n">
        <v>0.4785777295128973</v>
      </c>
      <c r="BO81" s="7" t="n">
        <v>0.3235082861533419</v>
      </c>
      <c r="BP81" s="7" t="n">
        <v>0.9659824127500777</v>
      </c>
      <c r="BQ81" s="7" t="n">
        <v>0.9624975418206024</v>
      </c>
      <c r="BR81" s="7" t="n">
        <v>0.4284171456789346</v>
      </c>
      <c r="BS81" s="7" t="n">
        <v>0.3637750434306494</v>
      </c>
      <c r="BT81" s="7" t="n">
        <v>0.3062020088523953</v>
      </c>
      <c r="BU81" s="7" t="n">
        <v>0.3547860875662595</v>
      </c>
      <c r="BV81" s="7" t="n">
        <v>0.2283014959643745</v>
      </c>
      <c r="BW81" s="7" t="n">
        <v>0.4326828564916743</v>
      </c>
      <c r="BX81" s="7" t="n">
        <v>0.3565003116322544</v>
      </c>
      <c r="BY81" s="7" t="n">
        <v>0.1170817339232087</v>
      </c>
      <c r="BZ81" s="7" t="n">
        <v>0.46270311110186</v>
      </c>
      <c r="CA81" s="7" t="n">
        <v>0.4204046343722962</v>
      </c>
      <c r="CB81" s="7" t="n">
        <v>0.6712041320064729</v>
      </c>
      <c r="CC81" s="7" t="n">
        <v>0.7143093402542681</v>
      </c>
      <c r="CD81" s="7" t="n">
        <v>1</v>
      </c>
      <c r="CE81" s="7" t="n">
        <v>0.07372031278619982</v>
      </c>
      <c r="CF81" s="7" t="n">
        <v>0.9553323947935326</v>
      </c>
      <c r="CG81" s="7" t="n">
        <v>0.2283993179370045</v>
      </c>
      <c r="CH81" s="7" t="n">
        <v>0.5717027118084106</v>
      </c>
      <c r="CI81" s="7" t="n">
        <v>0.5898133273897535</v>
      </c>
      <c r="CJ81" s="7" t="n">
        <v>0.500050288725405</v>
      </c>
      <c r="CK81" s="7" t="n">
        <v>0.9293351188204383</v>
      </c>
      <c r="CL81" s="7" t="n">
        <v>0.5730283194600715</v>
      </c>
      <c r="CM81" s="7" t="n">
        <v>0.5565498414442431</v>
      </c>
      <c r="CN81" s="7" t="n">
        <v>0.1509248536264912</v>
      </c>
      <c r="CO81" s="7" t="n">
        <v>0.3082618759263053</v>
      </c>
      <c r="CP81" s="7" t="n">
        <v>0.4584639482884609</v>
      </c>
      <c r="CQ81" s="7" t="n">
        <v>0.2177150353332255</v>
      </c>
      <c r="CR81" s="7" t="n">
        <v>0.4425217875773882</v>
      </c>
      <c r="CS81" s="7" t="n">
        <v>0.4391338654238346</v>
      </c>
      <c r="CT81" s="7" t="n">
        <v>0.2128581815163384</v>
      </c>
      <c r="CU81" s="7" t="n">
        <v>0.3511827221041269</v>
      </c>
      <c r="CV81" s="7" t="n">
        <v>0.5914410783303036</v>
      </c>
      <c r="CW81" s="7" t="n">
        <v>0.4277633861717882</v>
      </c>
      <c r="CX81" s="7" t="n">
        <v>0.2017658602558293</v>
      </c>
      <c r="CY81" s="7" t="n">
        <v>0.370985195085254</v>
      </c>
      <c r="CZ81" s="7" t="n">
        <v>0.8942354049993386</v>
      </c>
      <c r="DA81" s="7" t="n">
        <v>0.3174725952089169</v>
      </c>
      <c r="DB81" s="7" t="n">
        <v>0.4241165891169874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0.4518414410561759</v>
      </c>
      <c r="D82" s="7" t="n">
        <v>0.3610864079102863</v>
      </c>
      <c r="E82" s="7" t="n">
        <v>0.1880780321559554</v>
      </c>
      <c r="F82" s="7" t="n">
        <v>0.2790931610949345</v>
      </c>
      <c r="G82" s="7" t="n">
        <v>0.06852743200003787</v>
      </c>
      <c r="H82" s="7" t="n">
        <v>0.5420912013739222</v>
      </c>
      <c r="I82" s="7" t="n">
        <v>0.1578410908624005</v>
      </c>
      <c r="J82" s="7" t="n">
        <v>0.3985408908168461</v>
      </c>
      <c r="K82" s="7" t="n">
        <v>0.6160096998197041</v>
      </c>
      <c r="L82" s="7" t="n">
        <v>0.6353514447300638</v>
      </c>
      <c r="M82" s="7" t="n">
        <v>0.0298058286842175</v>
      </c>
      <c r="N82" s="7" t="n">
        <v>0.6450114474220848</v>
      </c>
      <c r="O82" s="7" t="n">
        <v>0.9400530149376076</v>
      </c>
      <c r="P82" s="7" t="n">
        <v>0.5947689098128084</v>
      </c>
      <c r="Q82" s="7" t="n">
        <v>0.3248548148518775</v>
      </c>
      <c r="R82" s="7" t="n">
        <v>0.3407078521288646</v>
      </c>
      <c r="S82" s="7" t="n">
        <v>0.5580345847027461</v>
      </c>
      <c r="T82" s="7" t="n">
        <v>0.4519274024778399</v>
      </c>
      <c r="U82" s="7" t="n">
        <v>0.07580107770184051</v>
      </c>
      <c r="V82" s="7" t="n">
        <v>0.2241239334193117</v>
      </c>
      <c r="W82" s="7" t="n">
        <v>0.3625678385030577</v>
      </c>
      <c r="X82" s="7" t="n">
        <v>0.06366432606454252</v>
      </c>
      <c r="Y82" s="7" t="n">
        <v>0.08603372981677038</v>
      </c>
      <c r="Z82" s="7" t="n">
        <v>-0.0639722511630049</v>
      </c>
      <c r="AA82" s="7" t="n">
        <v>0.3538898784733475</v>
      </c>
      <c r="AB82" s="7" t="n">
        <v>0.912430186705792</v>
      </c>
      <c r="AC82" s="7" t="n">
        <v>0.07819560326082287</v>
      </c>
      <c r="AD82" s="7" t="n">
        <v>0.3546874078464543</v>
      </c>
      <c r="AE82" s="7" t="n">
        <v>0.6098388177951169</v>
      </c>
      <c r="AF82" s="7" t="n">
        <v>0.7863618797255889</v>
      </c>
      <c r="AG82" s="7" t="n">
        <v>0.1046457046999759</v>
      </c>
      <c r="AH82" s="7" t="n">
        <v>0.4586913687663837</v>
      </c>
      <c r="AI82" s="7" t="n">
        <v>0.03432518303421509</v>
      </c>
      <c r="AJ82" s="7" t="n">
        <v>0.2311279918511749</v>
      </c>
      <c r="AK82" s="7" t="n">
        <v>0.07572870059396694</v>
      </c>
      <c r="AL82" s="7" t="n">
        <v>0.6216241420084179</v>
      </c>
      <c r="AM82" s="7" t="n">
        <v>0.1803310675358032</v>
      </c>
      <c r="AN82" s="7" t="n">
        <v>0.9181437496285225</v>
      </c>
      <c r="AO82" s="7" t="n">
        <v>-0.06397209349612157</v>
      </c>
      <c r="AP82" s="7" t="n">
        <v>0.4769824701096833</v>
      </c>
      <c r="AQ82" s="7" t="n">
        <v>-0.06021587603765101</v>
      </c>
      <c r="AR82" s="7" t="n">
        <v>0.4908109278221118</v>
      </c>
      <c r="AS82" s="7" t="n">
        <v>0.2420249591481171</v>
      </c>
      <c r="AT82" s="7" t="n">
        <v>0.6597736268169768</v>
      </c>
      <c r="AU82" s="7" t="n">
        <v>0.001645431185399737</v>
      </c>
      <c r="AV82" s="7" t="n">
        <v>0.007569288189059864</v>
      </c>
      <c r="AW82" s="7" t="n">
        <v>0.07361984061785157</v>
      </c>
      <c r="AX82" s="7" t="n">
        <v>0.2130939868835576</v>
      </c>
      <c r="AY82" s="7" t="n">
        <v>0.3549374113566952</v>
      </c>
      <c r="AZ82" s="7" t="n">
        <v>0.4440346836844065</v>
      </c>
      <c r="BA82" s="7" t="n">
        <v>0.683141734592089</v>
      </c>
      <c r="BB82" s="7" t="n">
        <v>0.1594343338589194</v>
      </c>
      <c r="BC82" s="7" t="n">
        <v>0.4637871433402012</v>
      </c>
      <c r="BD82" s="7" t="n">
        <v>0.216981556875067</v>
      </c>
      <c r="BE82" s="7" t="n">
        <v>0.9438965859632895</v>
      </c>
      <c r="BF82" s="7" t="n">
        <v>0.7022293074224204</v>
      </c>
      <c r="BG82" s="7" t="n">
        <v>0.02710815181313767</v>
      </c>
      <c r="BH82" s="7" t="n">
        <v>0.1845174328632304</v>
      </c>
      <c r="BI82" s="7" t="n">
        <v>0.4141913427800012</v>
      </c>
      <c r="BJ82" s="7" t="n">
        <v>0.0220547175838499</v>
      </c>
      <c r="BK82" s="7" t="n">
        <v>0.3050979572292435</v>
      </c>
      <c r="BL82" s="7" t="n">
        <v>0.233866345532786</v>
      </c>
      <c r="BM82" s="7" t="n">
        <v>0.6037879010138801</v>
      </c>
      <c r="BN82" s="7" t="n">
        <v>0.2267825771480022</v>
      </c>
      <c r="BO82" s="7" t="n">
        <v>0.5293178410610503</v>
      </c>
      <c r="BP82" s="7" t="n">
        <v>0.1029407673078165</v>
      </c>
      <c r="BQ82" s="7" t="n">
        <v>0.09150107920263144</v>
      </c>
      <c r="BR82" s="7" t="n">
        <v>0.364153067963028</v>
      </c>
      <c r="BS82" s="7" t="n">
        <v>0.1264111498161963</v>
      </c>
      <c r="BT82" s="7" t="n">
        <v>-0.05167963061348045</v>
      </c>
      <c r="BU82" s="7" t="n">
        <v>0.1285814491740071</v>
      </c>
      <c r="BV82" s="7" t="n">
        <v>0.6799574708024152</v>
      </c>
      <c r="BW82" s="7" t="n">
        <v>0.1529562220338011</v>
      </c>
      <c r="BX82" s="7" t="n">
        <v>0.2993966511818235</v>
      </c>
      <c r="BY82" s="7" t="n">
        <v>0.4491514197706069</v>
      </c>
      <c r="BZ82" s="7" t="n">
        <v>0.2151873610690707</v>
      </c>
      <c r="CA82" s="7" t="n">
        <v>0.4102500281316055</v>
      </c>
      <c r="CB82" s="7" t="n">
        <v>0.3294604800194892</v>
      </c>
      <c r="CC82" s="7" t="n">
        <v>0.06499482413670592</v>
      </c>
      <c r="CD82" s="7" t="n">
        <v>0.07372031278619982</v>
      </c>
      <c r="CE82" s="7" t="n">
        <v>1</v>
      </c>
      <c r="CF82" s="7" t="n">
        <v>0.0783019266994707</v>
      </c>
      <c r="CG82" s="7" t="n">
        <v>0.4156582179113577</v>
      </c>
      <c r="CH82" s="7" t="n">
        <v>0.4406100405678066</v>
      </c>
      <c r="CI82" s="7" t="n">
        <v>0.6043512270002578</v>
      </c>
      <c r="CJ82" s="7" t="n">
        <v>0.3788751346669114</v>
      </c>
      <c r="CK82" s="7" t="n">
        <v>0.06268761636260936</v>
      </c>
      <c r="CL82" s="7" t="n">
        <v>0.3576088734867768</v>
      </c>
      <c r="CM82" s="7" t="n">
        <v>0.6805118503043966</v>
      </c>
      <c r="CN82" s="7" t="n">
        <v>0.8308002085482915</v>
      </c>
      <c r="CO82" s="7" t="n">
        <v>0.0156275669456491</v>
      </c>
      <c r="CP82" s="7" t="n">
        <v>0.3901106163602199</v>
      </c>
      <c r="CQ82" s="7" t="n">
        <v>0.6477448425789037</v>
      </c>
      <c r="CR82" s="7" t="n">
        <v>0.3985078423283164</v>
      </c>
      <c r="CS82" s="7" t="n">
        <v>0.3882939470945441</v>
      </c>
      <c r="CT82" s="7" t="n">
        <v>0.5492558088438688</v>
      </c>
      <c r="CU82" s="7" t="n">
        <v>-0.004029835112449703</v>
      </c>
      <c r="CV82" s="7" t="n">
        <v>0.153470870892867</v>
      </c>
      <c r="CW82" s="7" t="n">
        <v>0.3822678749973302</v>
      </c>
      <c r="CX82" s="7" t="n">
        <v>0.4640719475810673</v>
      </c>
      <c r="CY82" s="7" t="n">
        <v>0.1523792498053944</v>
      </c>
      <c r="CZ82" s="7" t="n">
        <v>0.1074144393754997</v>
      </c>
      <c r="DA82" s="7" t="n">
        <v>0.4942706865712904</v>
      </c>
      <c r="DB82" s="7" t="n">
        <v>0.1227130321306117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0.5632907835155512</v>
      </c>
      <c r="D83" s="7" t="n">
        <v>0.6027308967911543</v>
      </c>
      <c r="E83" s="7" t="n">
        <v>0.3418882021005341</v>
      </c>
      <c r="F83" s="7" t="n">
        <v>0.6170513634845547</v>
      </c>
      <c r="G83" s="7" t="n">
        <v>0.4713093863296957</v>
      </c>
      <c r="H83" s="7" t="n">
        <v>0.2565327128762771</v>
      </c>
      <c r="I83" s="7" t="n">
        <v>0.7643340877404572</v>
      </c>
      <c r="J83" s="7" t="n">
        <v>0.6185882242120374</v>
      </c>
      <c r="K83" s="7" t="n">
        <v>0.460401403390632</v>
      </c>
      <c r="L83" s="7" t="n">
        <v>0.3371858480223409</v>
      </c>
      <c r="M83" s="7" t="n">
        <v>0.5387486257343347</v>
      </c>
      <c r="N83" s="7" t="n">
        <v>0.2628738616098161</v>
      </c>
      <c r="O83" s="7" t="n">
        <v>0.1375346500180957</v>
      </c>
      <c r="P83" s="7" t="n">
        <v>0.4227791208326102</v>
      </c>
      <c r="Q83" s="7" t="n">
        <v>0.4429180104810695</v>
      </c>
      <c r="R83" s="7" t="n">
        <v>0.3501301741630645</v>
      </c>
      <c r="S83" s="7" t="n">
        <v>0.5276672394616048</v>
      </c>
      <c r="T83" s="7" t="n">
        <v>0.6175142419822699</v>
      </c>
      <c r="U83" s="7" t="n">
        <v>0.9352975298149212</v>
      </c>
      <c r="V83" s="7" t="n">
        <v>0.4033981108547748</v>
      </c>
      <c r="W83" s="7" t="n">
        <v>0.1462007641310375</v>
      </c>
      <c r="X83" s="7" t="n">
        <v>0.5789268548388685</v>
      </c>
      <c r="Y83" s="7" t="n">
        <v>0.9645356650157584</v>
      </c>
      <c r="Z83" s="7" t="n">
        <v>0.3495914798078364</v>
      </c>
      <c r="AA83" s="7" t="n">
        <v>0.4677903308697074</v>
      </c>
      <c r="AB83" s="7" t="n">
        <v>0.1390109201582571</v>
      </c>
      <c r="AC83" s="7" t="n">
        <v>0.9365388963439172</v>
      </c>
      <c r="AD83" s="7" t="n">
        <v>0.3828507689423172</v>
      </c>
      <c r="AE83" s="7" t="n">
        <v>0.569545791485133</v>
      </c>
      <c r="AF83" s="7" t="n">
        <v>0.3475476166204579</v>
      </c>
      <c r="AG83" s="7" t="n">
        <v>0.612897617815585</v>
      </c>
      <c r="AH83" s="7" t="n">
        <v>0.6060222142695858</v>
      </c>
      <c r="AI83" s="7" t="n">
        <v>0.5428781270524748</v>
      </c>
      <c r="AJ83" s="7" t="n">
        <v>0.6141392137393398</v>
      </c>
      <c r="AK83" s="7" t="n">
        <v>0.973639935230988</v>
      </c>
      <c r="AL83" s="7" t="n">
        <v>0.5271086238916441</v>
      </c>
      <c r="AM83" s="7" t="n">
        <v>0.5637046151406718</v>
      </c>
      <c r="AN83" s="7" t="n">
        <v>0.1271638030050593</v>
      </c>
      <c r="AO83" s="7" t="n">
        <v>0.3495915178395697</v>
      </c>
      <c r="AP83" s="7" t="n">
        <v>0.1716801619019118</v>
      </c>
      <c r="AQ83" s="7" t="n">
        <v>0.2887278946728785</v>
      </c>
      <c r="AR83" s="7" t="n">
        <v>0.1103251873276857</v>
      </c>
      <c r="AS83" s="7" t="n">
        <v>0.6260961657067029</v>
      </c>
      <c r="AT83" s="7" t="n">
        <v>0.1668405369191412</v>
      </c>
      <c r="AU83" s="7" t="n">
        <v>0.3611171774840516</v>
      </c>
      <c r="AV83" s="7" t="n">
        <v>0.5100086029813182</v>
      </c>
      <c r="AW83" s="7" t="n">
        <v>0.8930023753426413</v>
      </c>
      <c r="AX83" s="7" t="n">
        <v>0.2687422770043168</v>
      </c>
      <c r="AY83" s="7" t="n">
        <v>0.1440066249291284</v>
      </c>
      <c r="AZ83" s="7" t="n">
        <v>0.5762313466220708</v>
      </c>
      <c r="BA83" s="7" t="n">
        <v>0.2284040906216691</v>
      </c>
      <c r="BB83" s="7" t="n">
        <v>0.3246380710369869</v>
      </c>
      <c r="BC83" s="7" t="n">
        <v>0.3228369736175226</v>
      </c>
      <c r="BD83" s="7" t="n">
        <v>0.2914928783969151</v>
      </c>
      <c r="BE83" s="7" t="n">
        <v>0.1069707985749028</v>
      </c>
      <c r="BF83" s="7" t="n">
        <v>0.2179720983813319</v>
      </c>
      <c r="BG83" s="7" t="n">
        <v>0.4227541970391252</v>
      </c>
      <c r="BH83" s="7" t="n">
        <v>0.3499089979434558</v>
      </c>
      <c r="BI83" s="7" t="n">
        <v>0.4308344152374384</v>
      </c>
      <c r="BJ83" s="7" t="n">
        <v>0.546734667862418</v>
      </c>
      <c r="BK83" s="7" t="n">
        <v>0.4860151843786995</v>
      </c>
      <c r="BL83" s="7" t="n">
        <v>0.457750438513886</v>
      </c>
      <c r="BM83" s="7" t="n">
        <v>0.2731343633523195</v>
      </c>
      <c r="BN83" s="7" t="n">
        <v>0.4087837804493062</v>
      </c>
      <c r="BO83" s="7" t="n">
        <v>0.269325417989042</v>
      </c>
      <c r="BP83" s="7" t="n">
        <v>0.9719001301942669</v>
      </c>
      <c r="BQ83" s="7" t="n">
        <v>0.9863226513048543</v>
      </c>
      <c r="BR83" s="7" t="n">
        <v>0.3659637786023858</v>
      </c>
      <c r="BS83" s="7" t="n">
        <v>0.2829858774557054</v>
      </c>
      <c r="BT83" s="7" t="n">
        <v>0.22505369340796</v>
      </c>
      <c r="BU83" s="7" t="n">
        <v>0.2731013175785058</v>
      </c>
      <c r="BV83" s="7" t="n">
        <v>0.1648078151939404</v>
      </c>
      <c r="BW83" s="7" t="n">
        <v>0.4161724675002418</v>
      </c>
      <c r="BX83" s="7" t="n">
        <v>0.3568920495205463</v>
      </c>
      <c r="BY83" s="7" t="n">
        <v>0.1191479992781339</v>
      </c>
      <c r="BZ83" s="7" t="n">
        <v>0.3945922556158731</v>
      </c>
      <c r="CA83" s="7" t="n">
        <v>0.3628552993340062</v>
      </c>
      <c r="CB83" s="7" t="n">
        <v>0.6192397783532636</v>
      </c>
      <c r="CC83" s="7" t="n">
        <v>0.6024768352403919</v>
      </c>
      <c r="CD83" s="7" t="n">
        <v>0.9553323947935326</v>
      </c>
      <c r="CE83" s="7" t="n">
        <v>0.0783019266994707</v>
      </c>
      <c r="CF83" s="7" t="n">
        <v>1</v>
      </c>
      <c r="CG83" s="7" t="n">
        <v>0.172738760964461</v>
      </c>
      <c r="CH83" s="7" t="n">
        <v>0.5171696533972919</v>
      </c>
      <c r="CI83" s="7" t="n">
        <v>0.522249586835756</v>
      </c>
      <c r="CJ83" s="7" t="n">
        <v>0.4498329538584331</v>
      </c>
      <c r="CK83" s="7" t="n">
        <v>0.9152951534041108</v>
      </c>
      <c r="CL83" s="7" t="n">
        <v>0.51618672414331</v>
      </c>
      <c r="CM83" s="7" t="n">
        <v>0.516693947925469</v>
      </c>
      <c r="CN83" s="7" t="n">
        <v>0.1070392103126217</v>
      </c>
      <c r="CO83" s="7" t="n">
        <v>0.2951874450751248</v>
      </c>
      <c r="CP83" s="7" t="n">
        <v>0.4401831031921174</v>
      </c>
      <c r="CQ83" s="7" t="n">
        <v>0.1563290592146132</v>
      </c>
      <c r="CR83" s="7" t="n">
        <v>0.4248504319586486</v>
      </c>
      <c r="CS83" s="7" t="n">
        <v>0.4200404082788411</v>
      </c>
      <c r="CT83" s="7" t="n">
        <v>0.1579232463414888</v>
      </c>
      <c r="CU83" s="7" t="n">
        <v>0.3557521477106207</v>
      </c>
      <c r="CV83" s="7" t="n">
        <v>0.5660269068606583</v>
      </c>
      <c r="CW83" s="7" t="n">
        <v>0.4108803690895765</v>
      </c>
      <c r="CX83" s="7" t="n">
        <v>0.23707494108327</v>
      </c>
      <c r="CY83" s="7" t="n">
        <v>0.2949171925320344</v>
      </c>
      <c r="CZ83" s="7" t="n">
        <v>0.8230076726320361</v>
      </c>
      <c r="DA83" s="7" t="n">
        <v>0.2757512077002574</v>
      </c>
      <c r="DB83" s="7" t="n">
        <v>0.3828134444748834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0.6500825426308645</v>
      </c>
      <c r="D84" s="7" t="n">
        <v>0.5034764941569062</v>
      </c>
      <c r="E84" s="7" t="n">
        <v>0.3032592477396308</v>
      </c>
      <c r="F84" s="7" t="n">
        <v>0.3524658029144034</v>
      </c>
      <c r="G84" s="7" t="n">
        <v>0.2182780696200466</v>
      </c>
      <c r="H84" s="7" t="n">
        <v>0.4155259252589207</v>
      </c>
      <c r="I84" s="7" t="n">
        <v>0.2893486198830853</v>
      </c>
      <c r="J84" s="7" t="n">
        <v>0.5550738955204403</v>
      </c>
      <c r="K84" s="7" t="n">
        <v>0.7041631223246138</v>
      </c>
      <c r="L84" s="7" t="n">
        <v>0.4559456145243371</v>
      </c>
      <c r="M84" s="7" t="n">
        <v>0.2257632277694379</v>
      </c>
      <c r="N84" s="7" t="n">
        <v>0.4549259930435572</v>
      </c>
      <c r="O84" s="7" t="n">
        <v>0.4563226541441311</v>
      </c>
      <c r="P84" s="7" t="n">
        <v>0.8108113280944509</v>
      </c>
      <c r="Q84" s="7" t="n">
        <v>0.7622339612125313</v>
      </c>
      <c r="R84" s="7" t="n">
        <v>0.7289448598603562</v>
      </c>
      <c r="S84" s="7" t="n">
        <v>0.7643667969063574</v>
      </c>
      <c r="T84" s="7" t="n">
        <v>0.6263235511747733</v>
      </c>
      <c r="U84" s="7" t="n">
        <v>0.1921109411176221</v>
      </c>
      <c r="V84" s="7" t="n">
        <v>0.3867300043814292</v>
      </c>
      <c r="W84" s="7" t="n">
        <v>0.211326452443015</v>
      </c>
      <c r="X84" s="7" t="n">
        <v>0.2495402668162712</v>
      </c>
      <c r="Y84" s="7" t="n">
        <v>0.2282769267760243</v>
      </c>
      <c r="Z84" s="7" t="n">
        <v>0.09697126847690074</v>
      </c>
      <c r="AA84" s="7" t="n">
        <v>0.3698676023780404</v>
      </c>
      <c r="AB84" s="7" t="n">
        <v>0.4252198535877856</v>
      </c>
      <c r="AC84" s="7" t="n">
        <v>0.2516618256337898</v>
      </c>
      <c r="AD84" s="7" t="n">
        <v>0.8617676068995933</v>
      </c>
      <c r="AE84" s="7" t="n">
        <v>0.5405284384498082</v>
      </c>
      <c r="AF84" s="7" t="n">
        <v>0.5504048032480634</v>
      </c>
      <c r="AG84" s="7" t="n">
        <v>0.39220930829759</v>
      </c>
      <c r="AH84" s="7" t="n">
        <v>0.5695208850081426</v>
      </c>
      <c r="AI84" s="7" t="n">
        <v>0.2304244399979551</v>
      </c>
      <c r="AJ84" s="7" t="n">
        <v>0.397109056766247</v>
      </c>
      <c r="AK84" s="7" t="n">
        <v>0.1801160101760642</v>
      </c>
      <c r="AL84" s="7" t="n">
        <v>0.461873469770265</v>
      </c>
      <c r="AM84" s="7" t="n">
        <v>0.4548432617193047</v>
      </c>
      <c r="AN84" s="7" t="n">
        <v>0.4371788431754991</v>
      </c>
      <c r="AO84" s="7" t="n">
        <v>0.09697139958193514</v>
      </c>
      <c r="AP84" s="7" t="n">
        <v>0.7433293700500483</v>
      </c>
      <c r="AQ84" s="7" t="n">
        <v>0.6221494730607757</v>
      </c>
      <c r="AR84" s="7" t="n">
        <v>0.640456058240864</v>
      </c>
      <c r="AS84" s="7" t="n">
        <v>0.4274634189077545</v>
      </c>
      <c r="AT84" s="7" t="n">
        <v>0.4346788022113232</v>
      </c>
      <c r="AU84" s="7" t="n">
        <v>0.1193325720038944</v>
      </c>
      <c r="AV84" s="7" t="n">
        <v>0.2221818253822947</v>
      </c>
      <c r="AW84" s="7" t="n">
        <v>0.1570113108724113</v>
      </c>
      <c r="AX84" s="7" t="n">
        <v>0.4839026832824041</v>
      </c>
      <c r="AY84" s="7" t="n">
        <v>0.1829079210530574</v>
      </c>
      <c r="AZ84" s="7" t="n">
        <v>0.4293854275787056</v>
      </c>
      <c r="BA84" s="7" t="n">
        <v>0.5691223624161605</v>
      </c>
      <c r="BB84" s="7" t="n">
        <v>0.7390949332166058</v>
      </c>
      <c r="BC84" s="7" t="n">
        <v>0.4778460807299655</v>
      </c>
      <c r="BD84" s="7" t="n">
        <v>0.474404028915849</v>
      </c>
      <c r="BE84" s="7" t="n">
        <v>0.4334310142447473</v>
      </c>
      <c r="BF84" s="7" t="n">
        <v>0.4748549490200626</v>
      </c>
      <c r="BG84" s="7" t="n">
        <v>0.2369026539973687</v>
      </c>
      <c r="BH84" s="7" t="n">
        <v>0.7852827279262006</v>
      </c>
      <c r="BI84" s="7" t="n">
        <v>0.7869119503179889</v>
      </c>
      <c r="BJ84" s="7" t="n">
        <v>0.2313462371277486</v>
      </c>
      <c r="BK84" s="7" t="n">
        <v>0.4510538109099816</v>
      </c>
      <c r="BL84" s="7" t="n">
        <v>0.2992466448689958</v>
      </c>
      <c r="BM84" s="7" t="n">
        <v>0.4782117736402051</v>
      </c>
      <c r="BN84" s="7" t="n">
        <v>0.8237812280769699</v>
      </c>
      <c r="BO84" s="7" t="n">
        <v>0.7438020933352287</v>
      </c>
      <c r="BP84" s="7" t="n">
        <v>0.2044331518645088</v>
      </c>
      <c r="BQ84" s="7" t="n">
        <v>0.2044622268434113</v>
      </c>
      <c r="BR84" s="7" t="n">
        <v>0.8040045327817023</v>
      </c>
      <c r="BS84" s="7" t="n">
        <v>0.7791439661199462</v>
      </c>
      <c r="BT84" s="7" t="n">
        <v>0.6072896751584906</v>
      </c>
      <c r="BU84" s="7" t="n">
        <v>0.7753587908935581</v>
      </c>
      <c r="BV84" s="7" t="n">
        <v>0.4525322294038974</v>
      </c>
      <c r="BW84" s="7" t="n">
        <v>0.3003987966322944</v>
      </c>
      <c r="BX84" s="7" t="n">
        <v>0.4520343477599162</v>
      </c>
      <c r="BY84" s="7" t="n">
        <v>0.6557592400025776</v>
      </c>
      <c r="BZ84" s="7" t="n">
        <v>0.8240570584187069</v>
      </c>
      <c r="CA84" s="7" t="n">
        <v>0.8780591164862386</v>
      </c>
      <c r="CB84" s="7" t="n">
        <v>0.7472216141139688</v>
      </c>
      <c r="CC84" s="7" t="n">
        <v>0.2591598744833114</v>
      </c>
      <c r="CD84" s="7" t="n">
        <v>0.2283993179370045</v>
      </c>
      <c r="CE84" s="7" t="n">
        <v>0.4156582179113577</v>
      </c>
      <c r="CF84" s="7" t="n">
        <v>0.172738760964461</v>
      </c>
      <c r="CG84" s="7" t="n">
        <v>1</v>
      </c>
      <c r="CH84" s="7" t="n">
        <v>0.8265133154189266</v>
      </c>
      <c r="CI84" s="7" t="n">
        <v>0.7042726174565781</v>
      </c>
      <c r="CJ84" s="7" t="n">
        <v>0.7607610630570659</v>
      </c>
      <c r="CK84" s="7" t="n">
        <v>0.1302424908907241</v>
      </c>
      <c r="CL84" s="7" t="n">
        <v>0.762979051499426</v>
      </c>
      <c r="CM84" s="7" t="n">
        <v>0.5763392833258708</v>
      </c>
      <c r="CN84" s="7" t="n">
        <v>0.4035839687690731</v>
      </c>
      <c r="CO84" s="7" t="n">
        <v>0.1776605756108255</v>
      </c>
      <c r="CP84" s="7" t="n">
        <v>0.6514483063287243</v>
      </c>
      <c r="CQ84" s="7" t="n">
        <v>0.3886587158183317</v>
      </c>
      <c r="CR84" s="7" t="n">
        <v>0.6661781991080266</v>
      </c>
      <c r="CS84" s="7" t="n">
        <v>0.6693843504384663</v>
      </c>
      <c r="CT84" s="7" t="n">
        <v>0.4467320082503465</v>
      </c>
      <c r="CU84" s="7" t="n">
        <v>0.1121628313824974</v>
      </c>
      <c r="CV84" s="7" t="n">
        <v>0.332501698570397</v>
      </c>
      <c r="CW84" s="7" t="n">
        <v>0.6686039482253269</v>
      </c>
      <c r="CX84" s="7" t="n">
        <v>0.4208851340335736</v>
      </c>
      <c r="CY84" s="7" t="n">
        <v>0.7600054732629056</v>
      </c>
      <c r="CZ84" s="7" t="n">
        <v>0.2346169929037575</v>
      </c>
      <c r="DA84" s="7" t="n">
        <v>0.8015856679033334</v>
      </c>
      <c r="DB84" s="7" t="n">
        <v>0.4756402528269151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0.7566311236702865</v>
      </c>
      <c r="D85" s="7" t="n">
        <v>0.6659118901258291</v>
      </c>
      <c r="E85" s="7" t="n">
        <v>0.2779181831994499</v>
      </c>
      <c r="F85" s="7" t="n">
        <v>0.5564283496647574</v>
      </c>
      <c r="G85" s="7" t="n">
        <v>0.3232791843517129</v>
      </c>
      <c r="H85" s="7" t="n">
        <v>0.4586642019126142</v>
      </c>
      <c r="I85" s="7" t="n">
        <v>0.5624335376572471</v>
      </c>
      <c r="J85" s="7" t="n">
        <v>0.7491133235407295</v>
      </c>
      <c r="K85" s="7" t="n">
        <v>0.8362419038341494</v>
      </c>
      <c r="L85" s="7" t="n">
        <v>0.5378996053909059</v>
      </c>
      <c r="M85" s="7" t="n">
        <v>0.4147156458306221</v>
      </c>
      <c r="N85" s="7" t="n">
        <v>0.5732202008141536</v>
      </c>
      <c r="O85" s="7" t="n">
        <v>0.5438139022247946</v>
      </c>
      <c r="P85" s="7" t="n">
        <v>0.846817630266505</v>
      </c>
      <c r="Q85" s="7" t="n">
        <v>0.8313444843002696</v>
      </c>
      <c r="R85" s="7" t="n">
        <v>0.7697409340276887</v>
      </c>
      <c r="S85" s="7" t="n">
        <v>0.8538175553998461</v>
      </c>
      <c r="T85" s="7" t="n">
        <v>0.800976592216641</v>
      </c>
      <c r="U85" s="7" t="n">
        <v>0.5300720001059878</v>
      </c>
      <c r="V85" s="7" t="n">
        <v>0.384965492845134</v>
      </c>
      <c r="W85" s="7" t="n">
        <v>0.2023488859867808</v>
      </c>
      <c r="X85" s="7" t="n">
        <v>0.4298704807138402</v>
      </c>
      <c r="Y85" s="7" t="n">
        <v>0.5662300594879325</v>
      </c>
      <c r="Z85" s="7" t="n">
        <v>0.1059046428268014</v>
      </c>
      <c r="AA85" s="7" t="n">
        <v>0.4509924628820466</v>
      </c>
      <c r="AB85" s="7" t="n">
        <v>0.5428569767604497</v>
      </c>
      <c r="AC85" s="7" t="n">
        <v>0.5741486405660884</v>
      </c>
      <c r="AD85" s="7" t="n">
        <v>0.9541569688884619</v>
      </c>
      <c r="AE85" s="7" t="n">
        <v>0.7997793164458233</v>
      </c>
      <c r="AF85" s="7" t="n">
        <v>0.7198890265641144</v>
      </c>
      <c r="AG85" s="7" t="n">
        <v>0.5479582047903016</v>
      </c>
      <c r="AH85" s="7" t="n">
        <v>0.7907790984070689</v>
      </c>
      <c r="AI85" s="7" t="n">
        <v>0.4184575203021261</v>
      </c>
      <c r="AJ85" s="7" t="n">
        <v>0.5863538093826502</v>
      </c>
      <c r="AK85" s="7" t="n">
        <v>0.4941844507901554</v>
      </c>
      <c r="AL85" s="7" t="n">
        <v>0.7286373271900053</v>
      </c>
      <c r="AM85" s="7" t="n">
        <v>0.5650508328696353</v>
      </c>
      <c r="AN85" s="7" t="n">
        <v>0.5393474609212804</v>
      </c>
      <c r="AO85" s="7" t="n">
        <v>0.1059047950199155</v>
      </c>
      <c r="AP85" s="7" t="n">
        <v>0.7063230150115543</v>
      </c>
      <c r="AQ85" s="7" t="n">
        <v>0.6190368325845614</v>
      </c>
      <c r="AR85" s="7" t="n">
        <v>0.6063021649591416</v>
      </c>
      <c r="AS85" s="7" t="n">
        <v>0.6160236603492224</v>
      </c>
      <c r="AT85" s="7" t="n">
        <v>0.5840386853898106</v>
      </c>
      <c r="AU85" s="7" t="n">
        <v>0.1778818332609567</v>
      </c>
      <c r="AV85" s="7" t="n">
        <v>0.3954151775446297</v>
      </c>
      <c r="AW85" s="7" t="n">
        <v>0.4960287714539818</v>
      </c>
      <c r="AX85" s="7" t="n">
        <v>0.4697455180690053</v>
      </c>
      <c r="AY85" s="7" t="n">
        <v>0.165986518135529</v>
      </c>
      <c r="AZ85" s="7" t="n">
        <v>0.6641458837574561</v>
      </c>
      <c r="BA85" s="7" t="n">
        <v>0.6145206995780682</v>
      </c>
      <c r="BB85" s="7" t="n">
        <v>0.8515925882673498</v>
      </c>
      <c r="BC85" s="7" t="n">
        <v>0.5164029862197085</v>
      </c>
      <c r="BD85" s="7" t="n">
        <v>0.4683055263148494</v>
      </c>
      <c r="BE85" s="7" t="n">
        <v>0.522676382051886</v>
      </c>
      <c r="BF85" s="7" t="n">
        <v>0.5937412168094749</v>
      </c>
      <c r="BG85" s="7" t="n">
        <v>0.3232777866869698</v>
      </c>
      <c r="BH85" s="7" t="n">
        <v>0.8863550853862497</v>
      </c>
      <c r="BI85" s="7" t="n">
        <v>0.9133124615298296</v>
      </c>
      <c r="BJ85" s="7" t="n">
        <v>0.4070298901731666</v>
      </c>
      <c r="BK85" s="7" t="n">
        <v>0.5243986751539254</v>
      </c>
      <c r="BL85" s="7" t="n">
        <v>0.3843324904198935</v>
      </c>
      <c r="BM85" s="7" t="n">
        <v>0.5870553283800726</v>
      </c>
      <c r="BN85" s="7" t="n">
        <v>0.9299191636606515</v>
      </c>
      <c r="BO85" s="7" t="n">
        <v>0.8291858683536363</v>
      </c>
      <c r="BP85" s="7" t="n">
        <v>0.546659190008577</v>
      </c>
      <c r="BQ85" s="7" t="n">
        <v>0.5409477352630164</v>
      </c>
      <c r="BR85" s="7" t="n">
        <v>0.9126259715205255</v>
      </c>
      <c r="BS85" s="7" t="n">
        <v>0.8320014855952098</v>
      </c>
      <c r="BT85" s="7" t="n">
        <v>0.5865140825658333</v>
      </c>
      <c r="BU85" s="7" t="n">
        <v>0.8262043728932703</v>
      </c>
      <c r="BV85" s="7" t="n">
        <v>0.5921556798239096</v>
      </c>
      <c r="BW85" s="7" t="n">
        <v>0.3605872905642278</v>
      </c>
      <c r="BX85" s="7" t="n">
        <v>0.4253564802976316</v>
      </c>
      <c r="BY85" s="7" t="n">
        <v>0.6124327407298652</v>
      </c>
      <c r="BZ85" s="7" t="n">
        <v>0.9230907215132724</v>
      </c>
      <c r="CA85" s="7" t="n">
        <v>0.9236301570218856</v>
      </c>
      <c r="CB85" s="7" t="n">
        <v>0.9378047175368108</v>
      </c>
      <c r="CC85" s="7" t="n">
        <v>0.4602729847370347</v>
      </c>
      <c r="CD85" s="7" t="n">
        <v>0.5717027118084106</v>
      </c>
      <c r="CE85" s="7" t="n">
        <v>0.4406100405678066</v>
      </c>
      <c r="CF85" s="7" t="n">
        <v>0.5171696533972919</v>
      </c>
      <c r="CG85" s="7" t="n">
        <v>0.8265133154189266</v>
      </c>
      <c r="CH85" s="7" t="n">
        <v>1</v>
      </c>
      <c r="CI85" s="7" t="n">
        <v>0.9264954952405523</v>
      </c>
      <c r="CJ85" s="7" t="n">
        <v>0.9068151062560801</v>
      </c>
      <c r="CK85" s="7" t="n">
        <v>0.4706507379868912</v>
      </c>
      <c r="CL85" s="7" t="n">
        <v>0.9385829972117381</v>
      </c>
      <c r="CM85" s="7" t="n">
        <v>0.8190651491843161</v>
      </c>
      <c r="CN85" s="7" t="n">
        <v>0.5236573445726885</v>
      </c>
      <c r="CO85" s="7" t="n">
        <v>0.1773530608861655</v>
      </c>
      <c r="CP85" s="7" t="n">
        <v>0.7708177037355064</v>
      </c>
      <c r="CQ85" s="7" t="n">
        <v>0.5405196535585673</v>
      </c>
      <c r="CR85" s="7" t="n">
        <v>0.7791658821068603</v>
      </c>
      <c r="CS85" s="7" t="n">
        <v>0.7796229687096008</v>
      </c>
      <c r="CT85" s="7" t="n">
        <v>0.5312378048594771</v>
      </c>
      <c r="CU85" s="7" t="n">
        <v>0.1713179176569501</v>
      </c>
      <c r="CV85" s="7" t="n">
        <v>0.4666101043636356</v>
      </c>
      <c r="CW85" s="7" t="n">
        <v>0.7702457915470321</v>
      </c>
      <c r="CX85" s="7" t="n">
        <v>0.3639367848271203</v>
      </c>
      <c r="CY85" s="7" t="n">
        <v>0.8486561379482477</v>
      </c>
      <c r="CZ85" s="7" t="n">
        <v>0.5383257306061736</v>
      </c>
      <c r="DA85" s="7" t="n">
        <v>0.8416024091481475</v>
      </c>
      <c r="DB85" s="7" t="n">
        <v>0.4911047495349987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0.7254856385123849</v>
      </c>
      <c r="D86" s="7" t="n">
        <v>0.6771338048271334</v>
      </c>
      <c r="E86" s="7" t="n">
        <v>0.1960648077531217</v>
      </c>
      <c r="F86" s="7" t="n">
        <v>0.5954401388862429</v>
      </c>
      <c r="G86" s="7" t="n">
        <v>0.3047995726446568</v>
      </c>
      <c r="H86" s="7" t="n">
        <v>0.4409052552893152</v>
      </c>
      <c r="I86" s="7" t="n">
        <v>0.6266235070955234</v>
      </c>
      <c r="J86" s="7" t="n">
        <v>0.7841731448907844</v>
      </c>
      <c r="K86" s="7" t="n">
        <v>0.8606312135837934</v>
      </c>
      <c r="L86" s="7" t="n">
        <v>0.6096175041722744</v>
      </c>
      <c r="M86" s="7" t="n">
        <v>0.4718977422412916</v>
      </c>
      <c r="N86" s="7" t="n">
        <v>0.6221271635307354</v>
      </c>
      <c r="O86" s="7" t="n">
        <v>0.7186271457556157</v>
      </c>
      <c r="P86" s="7" t="n">
        <v>0.7904085772151483</v>
      </c>
      <c r="Q86" s="7" t="n">
        <v>0.7200340806284056</v>
      </c>
      <c r="R86" s="7" t="n">
        <v>0.6616818026228856</v>
      </c>
      <c r="S86" s="7" t="n">
        <v>0.806172348254941</v>
      </c>
      <c r="T86" s="7" t="n">
        <v>0.8166503545345696</v>
      </c>
      <c r="U86" s="7" t="n">
        <v>0.5900824706535217</v>
      </c>
      <c r="V86" s="7" t="n">
        <v>0.3008996661516606</v>
      </c>
      <c r="W86" s="7" t="n">
        <v>0.1515963047500925</v>
      </c>
      <c r="X86" s="7" t="n">
        <v>0.4899626403047188</v>
      </c>
      <c r="Y86" s="7" t="n">
        <v>0.5797136345346865</v>
      </c>
      <c r="Z86" s="7" t="n">
        <v>0.04667673592715165</v>
      </c>
      <c r="AA86" s="7" t="n">
        <v>0.4879446789978724</v>
      </c>
      <c r="AB86" s="7" t="n">
        <v>0.7332088466203978</v>
      </c>
      <c r="AC86" s="7" t="n">
        <v>0.5469536736180121</v>
      </c>
      <c r="AD86" s="7" t="n">
        <v>0.8659228616650613</v>
      </c>
      <c r="AE86" s="7" t="n">
        <v>0.9273852547961886</v>
      </c>
      <c r="AF86" s="7" t="n">
        <v>0.8753920879603573</v>
      </c>
      <c r="AG86" s="7" t="n">
        <v>0.55429455751489</v>
      </c>
      <c r="AH86" s="7" t="n">
        <v>0.8689474105354629</v>
      </c>
      <c r="AI86" s="7" t="n">
        <v>0.4748214750121207</v>
      </c>
      <c r="AJ86" s="7" t="n">
        <v>0.6240157081756597</v>
      </c>
      <c r="AK86" s="7" t="n">
        <v>0.5195118644485648</v>
      </c>
      <c r="AL86" s="7" t="n">
        <v>0.88760709550834</v>
      </c>
      <c r="AM86" s="7" t="n">
        <v>0.5377641565803991</v>
      </c>
      <c r="AN86" s="7" t="n">
        <v>0.7184888369355243</v>
      </c>
      <c r="AO86" s="7" t="n">
        <v>0.04667691525207337</v>
      </c>
      <c r="AP86" s="7" t="n">
        <v>0.6569595345298893</v>
      </c>
      <c r="AQ86" s="7" t="n">
        <v>0.4360008424327191</v>
      </c>
      <c r="AR86" s="7" t="n">
        <v>0.5916007569714211</v>
      </c>
      <c r="AS86" s="7" t="n">
        <v>0.6439910612174445</v>
      </c>
      <c r="AT86" s="7" t="n">
        <v>0.7238209267747669</v>
      </c>
      <c r="AU86" s="7" t="n">
        <v>0.1450874047031997</v>
      </c>
      <c r="AV86" s="7" t="n">
        <v>0.4419319698774191</v>
      </c>
      <c r="AW86" s="7" t="n">
        <v>0.5595981713567471</v>
      </c>
      <c r="AX86" s="7" t="n">
        <v>0.3708360472356342</v>
      </c>
      <c r="AY86" s="7" t="n">
        <v>0.1208051984030537</v>
      </c>
      <c r="AZ86" s="7" t="n">
        <v>0.7572240170812786</v>
      </c>
      <c r="BA86" s="7" t="n">
        <v>0.6422261212784882</v>
      </c>
      <c r="BB86" s="7" t="n">
        <v>0.7045567020795572</v>
      </c>
      <c r="BC86" s="7" t="n">
        <v>0.4872012684284384</v>
      </c>
      <c r="BD86" s="7" t="n">
        <v>0.3745922398396741</v>
      </c>
      <c r="BE86" s="7" t="n">
        <v>0.6993667540320025</v>
      </c>
      <c r="BF86" s="7" t="n">
        <v>0.6815375554465214</v>
      </c>
      <c r="BG86" s="7" t="n">
        <v>0.3131380202926599</v>
      </c>
      <c r="BH86" s="7" t="n">
        <v>0.7405413728181579</v>
      </c>
      <c r="BI86" s="7" t="n">
        <v>0.8925036985786067</v>
      </c>
      <c r="BJ86" s="7" t="n">
        <v>0.4554624203783688</v>
      </c>
      <c r="BK86" s="7" t="n">
        <v>0.5458011733701083</v>
      </c>
      <c r="BL86" s="7" t="n">
        <v>0.4101159808720308</v>
      </c>
      <c r="BM86" s="7" t="n">
        <v>0.6144055292491633</v>
      </c>
      <c r="BN86" s="7" t="n">
        <v>0.8098393678397554</v>
      </c>
      <c r="BO86" s="7" t="n">
        <v>0.8321349504235066</v>
      </c>
      <c r="BP86" s="7" t="n">
        <v>0.5705400642191538</v>
      </c>
      <c r="BQ86" s="7" t="n">
        <v>0.5577207246357071</v>
      </c>
      <c r="BR86" s="7" t="n">
        <v>0.8533597314719157</v>
      </c>
      <c r="BS86" s="7" t="n">
        <v>0.6555857115194833</v>
      </c>
      <c r="BT86" s="7" t="n">
        <v>0.411314407597258</v>
      </c>
      <c r="BU86" s="7" t="n">
        <v>0.6513690066051646</v>
      </c>
      <c r="BV86" s="7" t="n">
        <v>0.7292143918715122</v>
      </c>
      <c r="BW86" s="7" t="n">
        <v>0.3178619733159347</v>
      </c>
      <c r="BX86" s="7" t="n">
        <v>0.34218012732349</v>
      </c>
      <c r="BY86" s="7" t="n">
        <v>0.5780331340253422</v>
      </c>
      <c r="BZ86" s="7" t="n">
        <v>0.7959477455048882</v>
      </c>
      <c r="CA86" s="7" t="n">
        <v>0.8629106760044383</v>
      </c>
      <c r="CB86" s="7" t="n">
        <v>0.9118423172372826</v>
      </c>
      <c r="CC86" s="7" t="n">
        <v>0.5092527030005912</v>
      </c>
      <c r="CD86" s="7" t="n">
        <v>0.5898133273897535</v>
      </c>
      <c r="CE86" s="7" t="n">
        <v>0.6043512270002578</v>
      </c>
      <c r="CF86" s="7" t="n">
        <v>0.522249586835756</v>
      </c>
      <c r="CG86" s="7" t="n">
        <v>0.7042726174565781</v>
      </c>
      <c r="CH86" s="7" t="n">
        <v>0.9264954952405523</v>
      </c>
      <c r="CI86" s="7" t="n">
        <v>1</v>
      </c>
      <c r="CJ86" s="7" t="n">
        <v>0.8928754573438125</v>
      </c>
      <c r="CK86" s="7" t="n">
        <v>0.5428172775640675</v>
      </c>
      <c r="CL86" s="7" t="n">
        <v>0.9062073723950823</v>
      </c>
      <c r="CM86" s="7" t="n">
        <v>0.9400608863775479</v>
      </c>
      <c r="CN86" s="7" t="n">
        <v>0.6944633601400764</v>
      </c>
      <c r="CO86" s="7" t="n">
        <v>0.1236228177439154</v>
      </c>
      <c r="CP86" s="7" t="n">
        <v>0.7908602618412193</v>
      </c>
      <c r="CQ86" s="7" t="n">
        <v>0.6977526600447733</v>
      </c>
      <c r="CR86" s="7" t="n">
        <v>0.7919635449311119</v>
      </c>
      <c r="CS86" s="7" t="n">
        <v>0.7899299192826419</v>
      </c>
      <c r="CT86" s="7" t="n">
        <v>0.6173214463835098</v>
      </c>
      <c r="CU86" s="7" t="n">
        <v>0.1387136448193638</v>
      </c>
      <c r="CV86" s="7" t="n">
        <v>0.4662868077982537</v>
      </c>
      <c r="CW86" s="7" t="n">
        <v>0.777794993425898</v>
      </c>
      <c r="CX86" s="7" t="n">
        <v>0.3261266562267513</v>
      </c>
      <c r="CY86" s="7" t="n">
        <v>0.6925113560952152</v>
      </c>
      <c r="CZ86" s="7" t="n">
        <v>0.5393961263697448</v>
      </c>
      <c r="DA86" s="7" t="n">
        <v>0.7739940400239946</v>
      </c>
      <c r="DB86" s="7" t="n">
        <v>0.4030035217897829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0.6794722198608645</v>
      </c>
      <c r="D87" s="7" t="n">
        <v>0.6069028862673915</v>
      </c>
      <c r="E87" s="7" t="n">
        <v>0.2096127035408825</v>
      </c>
      <c r="F87" s="7" t="n">
        <v>0.5045116607499457</v>
      </c>
      <c r="G87" s="7" t="n">
        <v>0.3045392548117654</v>
      </c>
      <c r="H87" s="7" t="n">
        <v>0.3835584465625139</v>
      </c>
      <c r="I87" s="7" t="n">
        <v>0.5135479689884372</v>
      </c>
      <c r="J87" s="7" t="n">
        <v>0.6962403858693863</v>
      </c>
      <c r="K87" s="7" t="n">
        <v>0.8665577820837042</v>
      </c>
      <c r="L87" s="7" t="n">
        <v>0.5016642202604054</v>
      </c>
      <c r="M87" s="7" t="n">
        <v>0.3776659086407658</v>
      </c>
      <c r="N87" s="7" t="n">
        <v>0.4797249736631577</v>
      </c>
      <c r="O87" s="7" t="n">
        <v>0.4792266572673872</v>
      </c>
      <c r="P87" s="7" t="n">
        <v>0.7542619172252821</v>
      </c>
      <c r="Q87" s="7" t="n">
        <v>0.7272318464110193</v>
      </c>
      <c r="R87" s="7" t="n">
        <v>0.6831908640736053</v>
      </c>
      <c r="S87" s="7" t="n">
        <v>0.7575730457352203</v>
      </c>
      <c r="T87" s="7" t="n">
        <v>0.7355294998713319</v>
      </c>
      <c r="U87" s="7" t="n">
        <v>0.5023980899303284</v>
      </c>
      <c r="V87" s="7" t="n">
        <v>0.3066671323409432</v>
      </c>
      <c r="W87" s="7" t="n">
        <v>0.1475771860620225</v>
      </c>
      <c r="X87" s="7" t="n">
        <v>0.4035646646901238</v>
      </c>
      <c r="Y87" s="7" t="n">
        <v>0.4921412094587611</v>
      </c>
      <c r="Z87" s="7" t="n">
        <v>0.0567092640597124</v>
      </c>
      <c r="AA87" s="7" t="n">
        <v>0.4412429659682207</v>
      </c>
      <c r="AB87" s="7" t="n">
        <v>0.480151430407889</v>
      </c>
      <c r="AC87" s="7" t="n">
        <v>0.4688034166832266</v>
      </c>
      <c r="AD87" s="7" t="n">
        <v>0.9450056446255087</v>
      </c>
      <c r="AE87" s="7" t="n">
        <v>0.7672512329777201</v>
      </c>
      <c r="AF87" s="7" t="n">
        <v>0.6762818802027661</v>
      </c>
      <c r="AG87" s="7" t="n">
        <v>0.5035993542178191</v>
      </c>
      <c r="AH87" s="7" t="n">
        <v>0.7480301953387342</v>
      </c>
      <c r="AI87" s="7" t="n">
        <v>0.3827321261482693</v>
      </c>
      <c r="AJ87" s="7" t="n">
        <v>0.6055569048960906</v>
      </c>
      <c r="AK87" s="7" t="n">
        <v>0.4607078765905562</v>
      </c>
      <c r="AL87" s="7" t="n">
        <v>0.7029477314994524</v>
      </c>
      <c r="AM87" s="7" t="n">
        <v>0.5200587546414165</v>
      </c>
      <c r="AN87" s="7" t="n">
        <v>0.478254831087471</v>
      </c>
      <c r="AO87" s="7" t="n">
        <v>0.05670932434512187</v>
      </c>
      <c r="AP87" s="7" t="n">
        <v>0.67486682125584</v>
      </c>
      <c r="AQ87" s="7" t="n">
        <v>0.4937480339374622</v>
      </c>
      <c r="AR87" s="7" t="n">
        <v>0.5864628189218689</v>
      </c>
      <c r="AS87" s="7" t="n">
        <v>0.628578502689274</v>
      </c>
      <c r="AT87" s="7" t="n">
        <v>0.5382370461903229</v>
      </c>
      <c r="AU87" s="7" t="n">
        <v>0.1664578044423084</v>
      </c>
      <c r="AV87" s="7" t="n">
        <v>0.3603218276746341</v>
      </c>
      <c r="AW87" s="7" t="n">
        <v>0.4671774337836418</v>
      </c>
      <c r="AX87" s="7" t="n">
        <v>0.421889563049388</v>
      </c>
      <c r="AY87" s="7" t="n">
        <v>0.1181894120762741</v>
      </c>
      <c r="AZ87" s="7" t="n">
        <v>0.615634089439532</v>
      </c>
      <c r="BA87" s="7" t="n">
        <v>0.5641376483177281</v>
      </c>
      <c r="BB87" s="7" t="n">
        <v>0.7076140177479667</v>
      </c>
      <c r="BC87" s="7" t="n">
        <v>0.4466937636212421</v>
      </c>
      <c r="BD87" s="7" t="n">
        <v>0.4041901831283066</v>
      </c>
      <c r="BE87" s="7" t="n">
        <v>0.4602360032073952</v>
      </c>
      <c r="BF87" s="7" t="n">
        <v>0.5130040954013665</v>
      </c>
      <c r="BG87" s="7" t="n">
        <v>0.2535703211717578</v>
      </c>
      <c r="BH87" s="7" t="n">
        <v>0.7497902839187341</v>
      </c>
      <c r="BI87" s="7" t="n">
        <v>0.9939985224299145</v>
      </c>
      <c r="BJ87" s="7" t="n">
        <v>0.3704606381226827</v>
      </c>
      <c r="BK87" s="7" t="n">
        <v>0.5021374763113235</v>
      </c>
      <c r="BL87" s="7" t="n">
        <v>0.3727698237959356</v>
      </c>
      <c r="BM87" s="7" t="n">
        <v>0.495861348516075</v>
      </c>
      <c r="BN87" s="7" t="n">
        <v>0.8541773393817587</v>
      </c>
      <c r="BO87" s="7" t="n">
        <v>0.8449820590896067</v>
      </c>
      <c r="BP87" s="7" t="n">
        <v>0.484241149740194</v>
      </c>
      <c r="BQ87" s="7" t="n">
        <v>0.4783347306167178</v>
      </c>
      <c r="BR87" s="7" t="n">
        <v>0.9133431805217507</v>
      </c>
      <c r="BS87" s="7" t="n">
        <v>0.6675168517906058</v>
      </c>
      <c r="BT87" s="7" t="n">
        <v>0.4682647649799884</v>
      </c>
      <c r="BU87" s="7" t="n">
        <v>0.6558945645734181</v>
      </c>
      <c r="BV87" s="7" t="n">
        <v>0.5463114886607242</v>
      </c>
      <c r="BW87" s="7" t="n">
        <v>0.287764808819975</v>
      </c>
      <c r="BX87" s="7" t="n">
        <v>0.3378026721908519</v>
      </c>
      <c r="BY87" s="7" t="n">
        <v>0.5851744535391711</v>
      </c>
      <c r="BZ87" s="7" t="n">
        <v>0.8459315279016988</v>
      </c>
      <c r="CA87" s="7" t="n">
        <v>0.9232290027300658</v>
      </c>
      <c r="CB87" s="7" t="n">
        <v>0.9407946911882498</v>
      </c>
      <c r="CC87" s="7" t="n">
        <v>0.4216165504762082</v>
      </c>
      <c r="CD87" s="7" t="n">
        <v>0.500050288725405</v>
      </c>
      <c r="CE87" s="7" t="n">
        <v>0.3788751346669114</v>
      </c>
      <c r="CF87" s="7" t="n">
        <v>0.4498329538584331</v>
      </c>
      <c r="CG87" s="7" t="n">
        <v>0.7607610630570659</v>
      </c>
      <c r="CH87" s="7" t="n">
        <v>0.9068151062560801</v>
      </c>
      <c r="CI87" s="7" t="n">
        <v>0.8928754573438125</v>
      </c>
      <c r="CJ87" s="7" t="n">
        <v>1</v>
      </c>
      <c r="CK87" s="7" t="n">
        <v>0.4614121002439067</v>
      </c>
      <c r="CL87" s="7" t="n">
        <v>0.9494974039214633</v>
      </c>
      <c r="CM87" s="7" t="n">
        <v>0.8104801627083672</v>
      </c>
      <c r="CN87" s="7" t="n">
        <v>0.4798809051858792</v>
      </c>
      <c r="CO87" s="7" t="n">
        <v>0.1283256381842245</v>
      </c>
      <c r="CP87" s="7" t="n">
        <v>0.912817097565314</v>
      </c>
      <c r="CQ87" s="7" t="n">
        <v>0.5073905694260215</v>
      </c>
      <c r="CR87" s="7" t="n">
        <v>0.9144502547958093</v>
      </c>
      <c r="CS87" s="7" t="n">
        <v>0.9154329962369241</v>
      </c>
      <c r="CT87" s="7" t="n">
        <v>0.5242240254794309</v>
      </c>
      <c r="CU87" s="7" t="n">
        <v>0.1599717798597001</v>
      </c>
      <c r="CV87" s="7" t="n">
        <v>0.445710115041062</v>
      </c>
      <c r="CW87" s="7" t="n">
        <v>0.9110930093580778</v>
      </c>
      <c r="CX87" s="7" t="n">
        <v>0.271882657972068</v>
      </c>
      <c r="CY87" s="7" t="n">
        <v>0.7079751695684607</v>
      </c>
      <c r="CZ87" s="7" t="n">
        <v>0.4304873071743177</v>
      </c>
      <c r="DA87" s="7" t="n">
        <v>0.775365472422311</v>
      </c>
      <c r="DB87" s="7" t="n">
        <v>0.433019784938243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0.5206760602669238</v>
      </c>
      <c r="D88" s="7" t="n">
        <v>0.6065672844216037</v>
      </c>
      <c r="E88" s="7" t="n">
        <v>0.232597639208411</v>
      </c>
      <c r="F88" s="7" t="n">
        <v>0.6487997843438876</v>
      </c>
      <c r="G88" s="7" t="n">
        <v>0.4813791831220824</v>
      </c>
      <c r="H88" s="7" t="n">
        <v>0.1996437133633553</v>
      </c>
      <c r="I88" s="7" t="n">
        <v>0.8259604955469362</v>
      </c>
      <c r="J88" s="7" t="n">
        <v>0.6595812971774752</v>
      </c>
      <c r="K88" s="7" t="n">
        <v>0.4248438182969033</v>
      </c>
      <c r="L88" s="7" t="n">
        <v>0.3050865898119905</v>
      </c>
      <c r="M88" s="7" t="n">
        <v>0.6591134803925339</v>
      </c>
      <c r="N88" s="7" t="n">
        <v>0.2635714077698763</v>
      </c>
      <c r="O88" s="7" t="n">
        <v>0.1489155754982688</v>
      </c>
      <c r="P88" s="7" t="n">
        <v>0.3515325117552985</v>
      </c>
      <c r="Q88" s="7" t="n">
        <v>0.3696763144955396</v>
      </c>
      <c r="R88" s="7" t="n">
        <v>0.261453756452184</v>
      </c>
      <c r="S88" s="7" t="n">
        <v>0.4503011209360774</v>
      </c>
      <c r="T88" s="7" t="n">
        <v>0.6304636850936826</v>
      </c>
      <c r="U88" s="7" t="n">
        <v>0.9790728413093795</v>
      </c>
      <c r="V88" s="7" t="n">
        <v>0.2952771234977616</v>
      </c>
      <c r="W88" s="7" t="n">
        <v>0.04947901183568345</v>
      </c>
      <c r="X88" s="7" t="n">
        <v>0.6929035877229086</v>
      </c>
      <c r="Y88" s="7" t="n">
        <v>0.9222407209621402</v>
      </c>
      <c r="Z88" s="7" t="n">
        <v>0.3347358798023591</v>
      </c>
      <c r="AA88" s="7" t="n">
        <v>0.4685505335676471</v>
      </c>
      <c r="AB88" s="7" t="n">
        <v>0.1686253810856501</v>
      </c>
      <c r="AC88" s="7" t="n">
        <v>0.8308521459624649</v>
      </c>
      <c r="AD88" s="7" t="n">
        <v>0.3672553429367214</v>
      </c>
      <c r="AE88" s="7" t="n">
        <v>0.6509201008808652</v>
      </c>
      <c r="AF88" s="7" t="n">
        <v>0.4164478706800184</v>
      </c>
      <c r="AG88" s="7" t="n">
        <v>0.679271845077181</v>
      </c>
      <c r="AH88" s="7" t="n">
        <v>0.6908846650922038</v>
      </c>
      <c r="AI88" s="7" t="n">
        <v>0.6603613097512601</v>
      </c>
      <c r="AJ88" s="7" t="n">
        <v>0.6715917346270911</v>
      </c>
      <c r="AK88" s="7" t="n">
        <v>0.952975797443537</v>
      </c>
      <c r="AL88" s="7" t="n">
        <v>0.6283614101634224</v>
      </c>
      <c r="AM88" s="7" t="n">
        <v>0.5833878828997622</v>
      </c>
      <c r="AN88" s="7" t="n">
        <v>0.1528315831125406</v>
      </c>
      <c r="AO88" s="7" t="n">
        <v>0.3347359388582352</v>
      </c>
      <c r="AP88" s="7" t="n">
        <v>0.1201146867743522</v>
      </c>
      <c r="AQ88" s="7" t="n">
        <v>0.2805512762099677</v>
      </c>
      <c r="AR88" s="7" t="n">
        <v>0.07083822280695214</v>
      </c>
      <c r="AS88" s="7" t="n">
        <v>0.6689835422044219</v>
      </c>
      <c r="AT88" s="7" t="n">
        <v>0.2351408925185579</v>
      </c>
      <c r="AU88" s="7" t="n">
        <v>0.3459208744651206</v>
      </c>
      <c r="AV88" s="7" t="n">
        <v>0.624188238355965</v>
      </c>
      <c r="AW88" s="7" t="n">
        <v>0.973640650888384</v>
      </c>
      <c r="AX88" s="7" t="n">
        <v>0.1555856703768949</v>
      </c>
      <c r="AY88" s="7" t="n">
        <v>0.0499351296019608</v>
      </c>
      <c r="AZ88" s="7" t="n">
        <v>0.6400459606144154</v>
      </c>
      <c r="BA88" s="7" t="n">
        <v>0.1991444689827055</v>
      </c>
      <c r="BB88" s="7" t="n">
        <v>0.3013578206744121</v>
      </c>
      <c r="BC88" s="7" t="n">
        <v>0.2108255573118594</v>
      </c>
      <c r="BD88" s="7" t="n">
        <v>0.1947259391342329</v>
      </c>
      <c r="BE88" s="7" t="n">
        <v>0.1209891166612924</v>
      </c>
      <c r="BF88" s="7" t="n">
        <v>0.2379432482811519</v>
      </c>
      <c r="BG88" s="7" t="n">
        <v>0.4244460880618232</v>
      </c>
      <c r="BH88" s="7" t="n">
        <v>0.3270197518989466</v>
      </c>
      <c r="BI88" s="7" t="n">
        <v>0.436889956432673</v>
      </c>
      <c r="BJ88" s="7" t="n">
        <v>0.6566846784361715</v>
      </c>
      <c r="BK88" s="7" t="n">
        <v>0.5629886060570862</v>
      </c>
      <c r="BL88" s="7" t="n">
        <v>0.4749463757653232</v>
      </c>
      <c r="BM88" s="7" t="n">
        <v>0.2621632030081931</v>
      </c>
      <c r="BN88" s="7" t="n">
        <v>0.3960010324995791</v>
      </c>
      <c r="BO88" s="7" t="n">
        <v>0.2878890175170538</v>
      </c>
      <c r="BP88" s="7" t="n">
        <v>0.9211771006769179</v>
      </c>
      <c r="BQ88" s="7" t="n">
        <v>0.9335860801081031</v>
      </c>
      <c r="BR88" s="7" t="n">
        <v>0.3704472870867019</v>
      </c>
      <c r="BS88" s="7" t="n">
        <v>0.2500820207331227</v>
      </c>
      <c r="BT88" s="7" t="n">
        <v>0.2311403558030732</v>
      </c>
      <c r="BU88" s="7" t="n">
        <v>0.238463838022033</v>
      </c>
      <c r="BV88" s="7" t="n">
        <v>0.2296305127081327</v>
      </c>
      <c r="BW88" s="7" t="n">
        <v>0.382352048921946</v>
      </c>
      <c r="BX88" s="7" t="n">
        <v>0.2537902757340129</v>
      </c>
      <c r="BY88" s="7" t="n">
        <v>0.0779134897445137</v>
      </c>
      <c r="BZ88" s="7" t="n">
        <v>0.3783899469996273</v>
      </c>
      <c r="CA88" s="7" t="n">
        <v>0.36860441649205</v>
      </c>
      <c r="CB88" s="7" t="n">
        <v>0.6224599452639427</v>
      </c>
      <c r="CC88" s="7" t="n">
        <v>0.7138133032988112</v>
      </c>
      <c r="CD88" s="7" t="n">
        <v>0.9293351188204383</v>
      </c>
      <c r="CE88" s="7" t="n">
        <v>0.06268761636260936</v>
      </c>
      <c r="CF88" s="7" t="n">
        <v>0.9152951534041108</v>
      </c>
      <c r="CG88" s="7" t="n">
        <v>0.1302424908907241</v>
      </c>
      <c r="CH88" s="7" t="n">
        <v>0.4706507379868912</v>
      </c>
      <c r="CI88" s="7" t="n">
        <v>0.5428172775640675</v>
      </c>
      <c r="CJ88" s="7" t="n">
        <v>0.4614121002439067</v>
      </c>
      <c r="CK88" s="7" t="n">
        <v>1</v>
      </c>
      <c r="CL88" s="7" t="n">
        <v>0.5330379300973881</v>
      </c>
      <c r="CM88" s="7" t="n">
        <v>0.5570275671393157</v>
      </c>
      <c r="CN88" s="7" t="n">
        <v>0.1633877610801789</v>
      </c>
      <c r="CO88" s="7" t="n">
        <v>0.2842410760361408</v>
      </c>
      <c r="CP88" s="7" t="n">
        <v>0.4579157051424278</v>
      </c>
      <c r="CQ88" s="7" t="n">
        <v>0.2351605561674152</v>
      </c>
      <c r="CR88" s="7" t="n">
        <v>0.4372659615407768</v>
      </c>
      <c r="CS88" s="7" t="n">
        <v>0.4328691853886124</v>
      </c>
      <c r="CT88" s="7" t="n">
        <v>0.2079876146730766</v>
      </c>
      <c r="CU88" s="7" t="n">
        <v>0.3420169122631989</v>
      </c>
      <c r="CV88" s="7" t="n">
        <v>0.6001780742988977</v>
      </c>
      <c r="CW88" s="7" t="n">
        <v>0.4192891206296379</v>
      </c>
      <c r="CX88" s="7" t="n">
        <v>0.07114901214442466</v>
      </c>
      <c r="CY88" s="7" t="n">
        <v>0.2664420420294391</v>
      </c>
      <c r="CZ88" s="7" t="n">
        <v>0.8255918511630339</v>
      </c>
      <c r="DA88" s="7" t="n">
        <v>0.2384397272523186</v>
      </c>
      <c r="DB88" s="7" t="n">
        <v>0.3145698903853387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0.7247294711485158</v>
      </c>
      <c r="D89" s="7" t="n">
        <v>0.6753838645756133</v>
      </c>
      <c r="E89" s="7" t="n">
        <v>0.2334385508428088</v>
      </c>
      <c r="F89" s="7" t="n">
        <v>0.5808455544271458</v>
      </c>
      <c r="G89" s="7" t="n">
        <v>0.3780844744757735</v>
      </c>
      <c r="H89" s="7" t="n">
        <v>0.3960278992883273</v>
      </c>
      <c r="I89" s="7" t="n">
        <v>0.5862181118543234</v>
      </c>
      <c r="J89" s="7" t="n">
        <v>0.7599970420124021</v>
      </c>
      <c r="K89" s="7" t="n">
        <v>0.8595701243599917</v>
      </c>
      <c r="L89" s="7" t="n">
        <v>0.5072947509418119</v>
      </c>
      <c r="M89" s="7" t="n">
        <v>0.4497364194747275</v>
      </c>
      <c r="N89" s="7" t="n">
        <v>0.5130122912432012</v>
      </c>
      <c r="O89" s="7" t="n">
        <v>0.4613989053228482</v>
      </c>
      <c r="P89" s="7" t="n">
        <v>0.7543487365218201</v>
      </c>
      <c r="Q89" s="7" t="n">
        <v>0.7886833768896264</v>
      </c>
      <c r="R89" s="7" t="n">
        <v>0.7291894573223892</v>
      </c>
      <c r="S89" s="7" t="n">
        <v>0.7739341666948669</v>
      </c>
      <c r="T89" s="7" t="n">
        <v>0.7895852190627113</v>
      </c>
      <c r="U89" s="7" t="n">
        <v>0.5760405710640082</v>
      </c>
      <c r="V89" s="7" t="n">
        <v>0.3376875355676724</v>
      </c>
      <c r="W89" s="7" t="n">
        <v>0.1496098237999862</v>
      </c>
      <c r="X89" s="7" t="n">
        <v>0.4754711167832648</v>
      </c>
      <c r="Y89" s="7" t="n">
        <v>0.5613968235541253</v>
      </c>
      <c r="Z89" s="7" t="n">
        <v>0.07447828058443699</v>
      </c>
      <c r="AA89" s="7" t="n">
        <v>0.4560564483732899</v>
      </c>
      <c r="AB89" s="7" t="n">
        <v>0.4669155392768776</v>
      </c>
      <c r="AC89" s="7" t="n">
        <v>0.5282748580089305</v>
      </c>
      <c r="AD89" s="7" t="n">
        <v>0.9483525712030411</v>
      </c>
      <c r="AE89" s="7" t="n">
        <v>0.7954484307680314</v>
      </c>
      <c r="AF89" s="7" t="n">
        <v>0.6906909410196811</v>
      </c>
      <c r="AG89" s="7" t="n">
        <v>0.5834736407816135</v>
      </c>
      <c r="AH89" s="7" t="n">
        <v>0.7988826750037518</v>
      </c>
      <c r="AI89" s="7" t="n">
        <v>0.454173846629705</v>
      </c>
      <c r="AJ89" s="7" t="n">
        <v>0.6488358940588999</v>
      </c>
      <c r="AK89" s="7" t="n">
        <v>0.5182998728691088</v>
      </c>
      <c r="AL89" s="7" t="n">
        <v>0.7270231542166263</v>
      </c>
      <c r="AM89" s="7" t="n">
        <v>0.5659066831452937</v>
      </c>
      <c r="AN89" s="7" t="n">
        <v>0.4631037622531701</v>
      </c>
      <c r="AO89" s="7" t="n">
        <v>0.07447834743730505</v>
      </c>
      <c r="AP89" s="7" t="n">
        <v>0.661029116651899</v>
      </c>
      <c r="AQ89" s="7" t="n">
        <v>0.5791806754015603</v>
      </c>
      <c r="AR89" s="7" t="n">
        <v>0.5707573119936946</v>
      </c>
      <c r="AS89" s="7" t="n">
        <v>0.6720693008096509</v>
      </c>
      <c r="AT89" s="7" t="n">
        <v>0.538937850017953</v>
      </c>
      <c r="AU89" s="7" t="n">
        <v>0.2366921374921795</v>
      </c>
      <c r="AV89" s="7" t="n">
        <v>0.4298126004964211</v>
      </c>
      <c r="AW89" s="7" t="n">
        <v>0.5570271695985015</v>
      </c>
      <c r="AX89" s="7" t="n">
        <v>0.4443327908542098</v>
      </c>
      <c r="AY89" s="7" t="n">
        <v>0.1036895833046696</v>
      </c>
      <c r="AZ89" s="7" t="n">
        <v>0.672347225649508</v>
      </c>
      <c r="BA89" s="7" t="n">
        <v>0.5331531872083659</v>
      </c>
      <c r="BB89" s="7" t="n">
        <v>0.8316875596197424</v>
      </c>
      <c r="BC89" s="7" t="n">
        <v>0.4452387974065006</v>
      </c>
      <c r="BD89" s="7" t="n">
        <v>0.4328605813023</v>
      </c>
      <c r="BE89" s="7" t="n">
        <v>0.449510560449054</v>
      </c>
      <c r="BF89" s="7" t="n">
        <v>0.5253319287610138</v>
      </c>
      <c r="BG89" s="7" t="n">
        <v>0.3416493948889585</v>
      </c>
      <c r="BH89" s="7" t="n">
        <v>0.855715538807896</v>
      </c>
      <c r="BI89" s="7" t="n">
        <v>0.9423258231865215</v>
      </c>
      <c r="BJ89" s="7" t="n">
        <v>0.4407893076199043</v>
      </c>
      <c r="BK89" s="7" t="n">
        <v>0.5322139432917232</v>
      </c>
      <c r="BL89" s="7" t="n">
        <v>0.3926121389769738</v>
      </c>
      <c r="BM89" s="7" t="n">
        <v>0.5279393020097324</v>
      </c>
      <c r="BN89" s="7" t="n">
        <v>0.90996224050893</v>
      </c>
      <c r="BO89" s="7" t="n">
        <v>0.8042826409509646</v>
      </c>
      <c r="BP89" s="7" t="n">
        <v>0.5372880348118185</v>
      </c>
      <c r="BQ89" s="7" t="n">
        <v>0.5367138450450143</v>
      </c>
      <c r="BR89" s="7" t="n">
        <v>0.8822017564115423</v>
      </c>
      <c r="BS89" s="7" t="n">
        <v>0.7758977914765204</v>
      </c>
      <c r="BT89" s="7" t="n">
        <v>0.553680984478538</v>
      </c>
      <c r="BU89" s="7" t="n">
        <v>0.760320157451172</v>
      </c>
      <c r="BV89" s="7" t="n">
        <v>0.5406991944946115</v>
      </c>
      <c r="BW89" s="7" t="n">
        <v>0.3280241221724958</v>
      </c>
      <c r="BX89" s="7" t="n">
        <v>0.3490992034950402</v>
      </c>
      <c r="BY89" s="7" t="n">
        <v>0.5655948011639625</v>
      </c>
      <c r="BZ89" s="7" t="n">
        <v>0.9039505694634974</v>
      </c>
      <c r="CA89" s="7" t="n">
        <v>0.908527931451046</v>
      </c>
      <c r="CB89" s="7" t="n">
        <v>0.9648114826878939</v>
      </c>
      <c r="CC89" s="7" t="n">
        <v>0.5043026889820863</v>
      </c>
      <c r="CD89" s="7" t="n">
        <v>0.5730283194600715</v>
      </c>
      <c r="CE89" s="7" t="n">
        <v>0.3576088734867768</v>
      </c>
      <c r="CF89" s="7" t="n">
        <v>0.51618672414331</v>
      </c>
      <c r="CG89" s="7" t="n">
        <v>0.762979051499426</v>
      </c>
      <c r="CH89" s="7" t="n">
        <v>0.9385829972117381</v>
      </c>
      <c r="CI89" s="7" t="n">
        <v>0.9062073723950823</v>
      </c>
      <c r="CJ89" s="7" t="n">
        <v>0.9494974039214633</v>
      </c>
      <c r="CK89" s="7" t="n">
        <v>0.5330379300973881</v>
      </c>
      <c r="CL89" s="7" t="n">
        <v>1</v>
      </c>
      <c r="CM89" s="7" t="n">
        <v>0.8294044806209313</v>
      </c>
      <c r="CN89" s="7" t="n">
        <v>0.4586739998004875</v>
      </c>
      <c r="CO89" s="7" t="n">
        <v>0.1435356227594764</v>
      </c>
      <c r="CP89" s="7" t="n">
        <v>0.8523448435430185</v>
      </c>
      <c r="CQ89" s="7" t="n">
        <v>0.4903391486691035</v>
      </c>
      <c r="CR89" s="7" t="n">
        <v>0.8510667510210187</v>
      </c>
      <c r="CS89" s="7" t="n">
        <v>0.8518942151516745</v>
      </c>
      <c r="CT89" s="7" t="n">
        <v>0.4922806422817594</v>
      </c>
      <c r="CU89" s="7" t="n">
        <v>0.2310954844046031</v>
      </c>
      <c r="CV89" s="7" t="n">
        <v>0.5143871788882973</v>
      </c>
      <c r="CW89" s="7" t="n">
        <v>0.8448637462963791</v>
      </c>
      <c r="CX89" s="7" t="n">
        <v>0.262347311977387</v>
      </c>
      <c r="CY89" s="7" t="n">
        <v>0.823183597945938</v>
      </c>
      <c r="CZ89" s="7" t="n">
        <v>0.4970472433796517</v>
      </c>
      <c r="DA89" s="7" t="n">
        <v>0.7851692486294353</v>
      </c>
      <c r="DB89" s="7" t="n">
        <v>0.482913491912248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0.6454934215068112</v>
      </c>
      <c r="D90" s="7" t="n">
        <v>0.6062947190758505</v>
      </c>
      <c r="E90" s="7" t="n">
        <v>0.1094864851782675</v>
      </c>
      <c r="F90" s="7" t="n">
        <v>0.5361247868727275</v>
      </c>
      <c r="G90" s="7" t="n">
        <v>0.2543078020740411</v>
      </c>
      <c r="H90" s="7" t="n">
        <v>0.410866638484824</v>
      </c>
      <c r="I90" s="7" t="n">
        <v>0.5757216682598322</v>
      </c>
      <c r="J90" s="7" t="n">
        <v>0.7202581459803439</v>
      </c>
      <c r="K90" s="7" t="n">
        <v>0.8805591668144753</v>
      </c>
      <c r="L90" s="7" t="n">
        <v>0.6243452940290968</v>
      </c>
      <c r="M90" s="7" t="n">
        <v>0.4164733806056343</v>
      </c>
      <c r="N90" s="7" t="n">
        <v>0.6161390125414155</v>
      </c>
      <c r="O90" s="7" t="n">
        <v>0.8006109563376328</v>
      </c>
      <c r="P90" s="7" t="n">
        <v>0.729515776619383</v>
      </c>
      <c r="Q90" s="7" t="n">
        <v>0.5725886522667387</v>
      </c>
      <c r="R90" s="7" t="n">
        <v>0.5196959131485596</v>
      </c>
      <c r="S90" s="7" t="n">
        <v>0.7327522338865298</v>
      </c>
      <c r="T90" s="7" t="n">
        <v>0.7481504155634469</v>
      </c>
      <c r="U90" s="7" t="n">
        <v>0.5711190589505222</v>
      </c>
      <c r="V90" s="7" t="n">
        <v>0.2090223909773765</v>
      </c>
      <c r="W90" s="7" t="n">
        <v>0.1210040754040333</v>
      </c>
      <c r="X90" s="7" t="n">
        <v>0.4317020732655408</v>
      </c>
      <c r="Y90" s="7" t="n">
        <v>0.5479759818306437</v>
      </c>
      <c r="Z90" s="7" t="n">
        <v>-0.003073202930144903</v>
      </c>
      <c r="AA90" s="7" t="n">
        <v>0.4515590145638305</v>
      </c>
      <c r="AB90" s="7" t="n">
        <v>0.8158673769420389</v>
      </c>
      <c r="AC90" s="7" t="n">
        <v>0.5093124838439222</v>
      </c>
      <c r="AD90" s="7" t="n">
        <v>0.7550457772456395</v>
      </c>
      <c r="AE90" s="7" t="n">
        <v>0.9553295954401477</v>
      </c>
      <c r="AF90" s="7" t="n">
        <v>0.9376075262050045</v>
      </c>
      <c r="AG90" s="7" t="n">
        <v>0.4563428180036134</v>
      </c>
      <c r="AH90" s="7" t="n">
        <v>0.8292231575383033</v>
      </c>
      <c r="AI90" s="7" t="n">
        <v>0.4188721606192496</v>
      </c>
      <c r="AJ90" s="7" t="n">
        <v>0.5489167812150791</v>
      </c>
      <c r="AK90" s="7" t="n">
        <v>0.5305778111444721</v>
      </c>
      <c r="AL90" s="7" t="n">
        <v>0.9422116683232507</v>
      </c>
      <c r="AM90" s="7" t="n">
        <v>0.4279743157687067</v>
      </c>
      <c r="AN90" s="7" t="n">
        <v>0.8020854539766711</v>
      </c>
      <c r="AO90" s="7" t="n">
        <v>-0.003073064474156369</v>
      </c>
      <c r="AP90" s="7" t="n">
        <v>0.6022886851381308</v>
      </c>
      <c r="AQ90" s="7" t="n">
        <v>0.2831532449706055</v>
      </c>
      <c r="AR90" s="7" t="n">
        <v>0.5730014985601524</v>
      </c>
      <c r="AS90" s="7" t="n">
        <v>0.5630974950809797</v>
      </c>
      <c r="AT90" s="7" t="n">
        <v>0.7976376791458309</v>
      </c>
      <c r="AU90" s="7" t="n">
        <v>0.1228536133660118</v>
      </c>
      <c r="AV90" s="7" t="n">
        <v>0.3891222781223577</v>
      </c>
      <c r="AW90" s="7" t="n">
        <v>0.5591007819232706</v>
      </c>
      <c r="AX90" s="7" t="n">
        <v>0.2688698593290297</v>
      </c>
      <c r="AY90" s="7" t="n">
        <v>0.1004576281524229</v>
      </c>
      <c r="AZ90" s="7" t="n">
        <v>0.7285148032046714</v>
      </c>
      <c r="BA90" s="7" t="n">
        <v>0.6264760165438916</v>
      </c>
      <c r="BB90" s="7" t="n">
        <v>0.5490165132611805</v>
      </c>
      <c r="BC90" s="7" t="n">
        <v>0.4300367487777935</v>
      </c>
      <c r="BD90" s="7" t="n">
        <v>0.2659999673968695</v>
      </c>
      <c r="BE90" s="7" t="n">
        <v>0.7928873567837538</v>
      </c>
      <c r="BF90" s="7" t="n">
        <v>0.6999937756234842</v>
      </c>
      <c r="BG90" s="7" t="n">
        <v>0.2494435531611694</v>
      </c>
      <c r="BH90" s="7" t="n">
        <v>0.5722194193342828</v>
      </c>
      <c r="BI90" s="7" t="n">
        <v>0.8187965416331792</v>
      </c>
      <c r="BJ90" s="7" t="n">
        <v>0.3955681164245579</v>
      </c>
      <c r="BK90" s="7" t="n">
        <v>0.4739637678345968</v>
      </c>
      <c r="BL90" s="7" t="n">
        <v>0.358205887699129</v>
      </c>
      <c r="BM90" s="7" t="n">
        <v>0.5944023900474639</v>
      </c>
      <c r="BN90" s="7" t="n">
        <v>0.6563215282727499</v>
      </c>
      <c r="BO90" s="7" t="n">
        <v>0.7871198916964131</v>
      </c>
      <c r="BP90" s="7" t="n">
        <v>0.5510866735897469</v>
      </c>
      <c r="BQ90" s="7" t="n">
        <v>0.5425284922933545</v>
      </c>
      <c r="BR90" s="7" t="n">
        <v>0.7446547412247604</v>
      </c>
      <c r="BS90" s="7" t="n">
        <v>0.4806228574991461</v>
      </c>
      <c r="BT90" s="7" t="n">
        <v>0.2418611130521663</v>
      </c>
      <c r="BU90" s="7" t="n">
        <v>0.4718439178239848</v>
      </c>
      <c r="BV90" s="7" t="n">
        <v>0.8003879238709736</v>
      </c>
      <c r="BW90" s="7" t="n">
        <v>0.2401753843139876</v>
      </c>
      <c r="BX90" s="7" t="n">
        <v>0.2468288776791961</v>
      </c>
      <c r="BY90" s="7" t="n">
        <v>0.5433898588820748</v>
      </c>
      <c r="BZ90" s="7" t="n">
        <v>0.6421097243428919</v>
      </c>
      <c r="CA90" s="7" t="n">
        <v>0.781552455622759</v>
      </c>
      <c r="CB90" s="7" t="n">
        <v>0.8093438171347567</v>
      </c>
      <c r="CC90" s="7" t="n">
        <v>0.4461801354203311</v>
      </c>
      <c r="CD90" s="7" t="n">
        <v>0.5565498414442431</v>
      </c>
      <c r="CE90" s="7" t="n">
        <v>0.6805118503043966</v>
      </c>
      <c r="CF90" s="7" t="n">
        <v>0.516693947925469</v>
      </c>
      <c r="CG90" s="7" t="n">
        <v>0.5763392833258708</v>
      </c>
      <c r="CH90" s="7" t="n">
        <v>0.8190651491843161</v>
      </c>
      <c r="CI90" s="7" t="n">
        <v>0.9400608863775479</v>
      </c>
      <c r="CJ90" s="7" t="n">
        <v>0.8104801627083672</v>
      </c>
      <c r="CK90" s="7" t="n">
        <v>0.5570275671393157</v>
      </c>
      <c r="CL90" s="7" t="n">
        <v>0.8294044806209313</v>
      </c>
      <c r="CM90" s="7" t="n">
        <v>1</v>
      </c>
      <c r="CN90" s="7" t="n">
        <v>0.8022800530229426</v>
      </c>
      <c r="CO90" s="7" t="n">
        <v>0.06739150254119566</v>
      </c>
      <c r="CP90" s="7" t="n">
        <v>0.7845604771880372</v>
      </c>
      <c r="CQ90" s="7" t="n">
        <v>0.7765425689995116</v>
      </c>
      <c r="CR90" s="7" t="n">
        <v>0.7804856418414174</v>
      </c>
      <c r="CS90" s="7" t="n">
        <v>0.776232769504641</v>
      </c>
      <c r="CT90" s="7" t="n">
        <v>0.63277747110269</v>
      </c>
      <c r="CU90" s="7" t="n">
        <v>0.1181971811879602</v>
      </c>
      <c r="CV90" s="7" t="n">
        <v>0.3989949648406299</v>
      </c>
      <c r="CW90" s="7" t="n">
        <v>0.7653418259550191</v>
      </c>
      <c r="CX90" s="7" t="n">
        <v>0.3148682602327787</v>
      </c>
      <c r="CY90" s="7" t="n">
        <v>0.5328674522970583</v>
      </c>
      <c r="CZ90" s="7" t="n">
        <v>0.4974385636061811</v>
      </c>
      <c r="DA90" s="7" t="n">
        <v>0.6903359198154375</v>
      </c>
      <c r="DB90" s="7" t="n">
        <v>0.2731676339105217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0.4142618075736706</v>
      </c>
      <c r="D91" s="7" t="n">
        <v>0.3384731054936758</v>
      </c>
      <c r="E91" s="7" t="n">
        <v>-0.03508940316065495</v>
      </c>
      <c r="F91" s="7" t="n">
        <v>0.2810870715493164</v>
      </c>
      <c r="G91" s="7" t="n">
        <v>0.003687931135723637</v>
      </c>
      <c r="H91" s="7" t="n">
        <v>0.4250791726116013</v>
      </c>
      <c r="I91" s="7" t="n">
        <v>0.269193298303072</v>
      </c>
      <c r="J91" s="7" t="n">
        <v>0.4580194479133862</v>
      </c>
      <c r="K91" s="7" t="n">
        <v>0.608100023377662</v>
      </c>
      <c r="L91" s="7" t="n">
        <v>0.6739763451982352</v>
      </c>
      <c r="M91" s="7" t="n">
        <v>0.1720229695229021</v>
      </c>
      <c r="N91" s="7" t="n">
        <v>0.6708155842258436</v>
      </c>
      <c r="O91" s="7" t="n">
        <v>0.951084547173019</v>
      </c>
      <c r="P91" s="7" t="n">
        <v>0.6240589262823887</v>
      </c>
      <c r="Q91" s="7" t="n">
        <v>0.283277508201794</v>
      </c>
      <c r="R91" s="7" t="n">
        <v>0.2772076935914504</v>
      </c>
      <c r="S91" s="7" t="n">
        <v>0.5592067997005487</v>
      </c>
      <c r="T91" s="7" t="n">
        <v>0.4988800235110942</v>
      </c>
      <c r="U91" s="7" t="n">
        <v>0.1534143740172329</v>
      </c>
      <c r="V91" s="7" t="n">
        <v>0.04074336346554967</v>
      </c>
      <c r="W91" s="7" t="n">
        <v>0.1255677560713228</v>
      </c>
      <c r="X91" s="7" t="n">
        <v>0.165600524409791</v>
      </c>
      <c r="Y91" s="7" t="n">
        <v>0.1396156918972807</v>
      </c>
      <c r="Z91" s="7" t="n">
        <v>-0.1285224169451691</v>
      </c>
      <c r="AA91" s="7" t="n">
        <v>0.2921294934379382</v>
      </c>
      <c r="AB91" s="7" t="n">
        <v>0.9586804504506269</v>
      </c>
      <c r="AC91" s="7" t="n">
        <v>0.1331269494646709</v>
      </c>
      <c r="AD91" s="7" t="n">
        <v>0.4612177970412972</v>
      </c>
      <c r="AE91" s="7" t="n">
        <v>0.7846209564993026</v>
      </c>
      <c r="AF91" s="7" t="n">
        <v>0.9004348978920221</v>
      </c>
      <c r="AG91" s="7" t="n">
        <v>0.1557429598294451</v>
      </c>
      <c r="AH91" s="7" t="n">
        <v>0.6063641261715785</v>
      </c>
      <c r="AI91" s="7" t="n">
        <v>0.1729914617180681</v>
      </c>
      <c r="AJ91" s="7" t="n">
        <v>0.2515331358075419</v>
      </c>
      <c r="AK91" s="7" t="n">
        <v>0.1193439460853788</v>
      </c>
      <c r="AL91" s="7" t="n">
        <v>0.8200210123161605</v>
      </c>
      <c r="AM91" s="7" t="n">
        <v>0.1689239465298968</v>
      </c>
      <c r="AN91" s="7" t="n">
        <v>0.966447578981554</v>
      </c>
      <c r="AO91" s="7" t="n">
        <v>-0.1285222046377277</v>
      </c>
      <c r="AP91" s="7" t="n">
        <v>0.5005838796777955</v>
      </c>
      <c r="AQ91" s="7" t="n">
        <v>0.02513326940029698</v>
      </c>
      <c r="AR91" s="7" t="n">
        <v>0.5293359780904117</v>
      </c>
      <c r="AS91" s="7" t="n">
        <v>0.2555078605623499</v>
      </c>
      <c r="AT91" s="7" t="n">
        <v>0.9395318854214937</v>
      </c>
      <c r="AU91" s="7" t="n">
        <v>-0.09440166690631965</v>
      </c>
      <c r="AV91" s="7" t="n">
        <v>0.1532165161235174</v>
      </c>
      <c r="AW91" s="7" t="n">
        <v>0.1629827689970908</v>
      </c>
      <c r="AX91" s="7" t="n">
        <v>0.09896539951005631</v>
      </c>
      <c r="AY91" s="7" t="n">
        <v>0.1443383808539389</v>
      </c>
      <c r="AZ91" s="7" t="n">
        <v>0.5375006817472719</v>
      </c>
      <c r="BA91" s="7" t="n">
        <v>0.6923422184627528</v>
      </c>
      <c r="BB91" s="7" t="n">
        <v>0.2448801665040984</v>
      </c>
      <c r="BC91" s="7" t="n">
        <v>0.368385985122587</v>
      </c>
      <c r="BD91" s="7" t="n">
        <v>0.1110672340187668</v>
      </c>
      <c r="BE91" s="7" t="n">
        <v>0.9549462429884834</v>
      </c>
      <c r="BF91" s="7" t="n">
        <v>0.8171841528242568</v>
      </c>
      <c r="BG91" s="7" t="n">
        <v>0.0249814118811661</v>
      </c>
      <c r="BH91" s="7" t="n">
        <v>0.2690493043968998</v>
      </c>
      <c r="BI91" s="7" t="n">
        <v>0.5183746422252493</v>
      </c>
      <c r="BJ91" s="7" t="n">
        <v>0.1481058585890468</v>
      </c>
      <c r="BK91" s="7" t="n">
        <v>0.3263624205234463</v>
      </c>
      <c r="BL91" s="7" t="n">
        <v>0.1715806919984487</v>
      </c>
      <c r="BM91" s="7" t="n">
        <v>0.6283181099099466</v>
      </c>
      <c r="BN91" s="7" t="n">
        <v>0.3434172211303468</v>
      </c>
      <c r="BO91" s="7" t="n">
        <v>0.7093489614636492</v>
      </c>
      <c r="BP91" s="7" t="n">
        <v>0.1478194440451769</v>
      </c>
      <c r="BQ91" s="7" t="n">
        <v>0.1262142761342648</v>
      </c>
      <c r="BR91" s="7" t="n">
        <v>0.5221217109089787</v>
      </c>
      <c r="BS91" s="7" t="n">
        <v>0.213875420544758</v>
      </c>
      <c r="BT91" s="7" t="n">
        <v>-0.01159870552084228</v>
      </c>
      <c r="BU91" s="7" t="n">
        <v>0.2198873023329789</v>
      </c>
      <c r="BV91" s="7" t="n">
        <v>0.9479554977010686</v>
      </c>
      <c r="BW91" s="7" t="n">
        <v>0.07936777312560477</v>
      </c>
      <c r="BX91" s="7" t="n">
        <v>0.1576305687751277</v>
      </c>
      <c r="BY91" s="7" t="n">
        <v>0.4906335147854554</v>
      </c>
      <c r="BZ91" s="7" t="n">
        <v>0.333985846761811</v>
      </c>
      <c r="CA91" s="7" t="n">
        <v>0.5524787999047752</v>
      </c>
      <c r="CB91" s="7" t="n">
        <v>0.4268141095940145</v>
      </c>
      <c r="CC91" s="7" t="n">
        <v>0.1763678526186802</v>
      </c>
      <c r="CD91" s="7" t="n">
        <v>0.1509248536264912</v>
      </c>
      <c r="CE91" s="7" t="n">
        <v>0.8308002085482915</v>
      </c>
      <c r="CF91" s="7" t="n">
        <v>0.1070392103126217</v>
      </c>
      <c r="CG91" s="7" t="n">
        <v>0.4035839687690731</v>
      </c>
      <c r="CH91" s="7" t="n">
        <v>0.5236573445726885</v>
      </c>
      <c r="CI91" s="7" t="n">
        <v>0.6944633601400764</v>
      </c>
      <c r="CJ91" s="7" t="n">
        <v>0.4798809051858792</v>
      </c>
      <c r="CK91" s="7" t="n">
        <v>0.1633877610801789</v>
      </c>
      <c r="CL91" s="7" t="n">
        <v>0.4586739998004875</v>
      </c>
      <c r="CM91" s="7" t="n">
        <v>0.8022800530229426</v>
      </c>
      <c r="CN91" s="7" t="n">
        <v>1</v>
      </c>
      <c r="CO91" s="7" t="n">
        <v>-0.009955783575396495</v>
      </c>
      <c r="CP91" s="7" t="n">
        <v>0.4500229697464074</v>
      </c>
      <c r="CQ91" s="7" t="n">
        <v>0.9395915546164847</v>
      </c>
      <c r="CR91" s="7" t="n">
        <v>0.4578279256587693</v>
      </c>
      <c r="CS91" s="7" t="n">
        <v>0.4510372881732684</v>
      </c>
      <c r="CT91" s="7" t="n">
        <v>0.7449269468768986</v>
      </c>
      <c r="CU91" s="7" t="n">
        <v>-0.09814903846391004</v>
      </c>
      <c r="CV91" s="7" t="n">
        <v>0.1256820075262366</v>
      </c>
      <c r="CW91" s="7" t="n">
        <v>0.4430927524551623</v>
      </c>
      <c r="CX91" s="7" t="n">
        <v>0.2454602589477545</v>
      </c>
      <c r="CY91" s="7" t="n">
        <v>0.2448075184187358</v>
      </c>
      <c r="CZ91" s="7" t="n">
        <v>0.1666805548043109</v>
      </c>
      <c r="DA91" s="7" t="n">
        <v>0.6164759886235396</v>
      </c>
      <c r="DB91" s="7" t="n">
        <v>0.01463660530217838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0.5311807388387322</v>
      </c>
      <c r="D92" s="7" t="n">
        <v>0.534099194168381</v>
      </c>
      <c r="E92" s="7" t="n">
        <v>0.6770598939917326</v>
      </c>
      <c r="F92" s="7" t="n">
        <v>0.5370043111661054</v>
      </c>
      <c r="G92" s="7" t="n">
        <v>0.6018351104045502</v>
      </c>
      <c r="H92" s="7" t="n">
        <v>0.335524125105435</v>
      </c>
      <c r="I92" s="7" t="n">
        <v>0.378741198309771</v>
      </c>
      <c r="J92" s="7" t="n">
        <v>0.4793194543161151</v>
      </c>
      <c r="K92" s="7" t="n">
        <v>0.06084610218138559</v>
      </c>
      <c r="L92" s="7" t="n">
        <v>0.3139945477499141</v>
      </c>
      <c r="M92" s="7" t="n">
        <v>0.2917386737155985</v>
      </c>
      <c r="N92" s="7" t="n">
        <v>0.255654833669313</v>
      </c>
      <c r="O92" s="7" t="n">
        <v>0.03818143352498534</v>
      </c>
      <c r="P92" s="7" t="n">
        <v>0.3535016005463525</v>
      </c>
      <c r="Q92" s="7" t="n">
        <v>0.431760953797975</v>
      </c>
      <c r="R92" s="7" t="n">
        <v>0.388674024695303</v>
      </c>
      <c r="S92" s="7" t="n">
        <v>0.4345502763987626</v>
      </c>
      <c r="T92" s="7" t="n">
        <v>0.4845279523028463</v>
      </c>
      <c r="U92" s="7" t="n">
        <v>0.3028763648294988</v>
      </c>
      <c r="V92" s="7" t="n">
        <v>0.693526207023293</v>
      </c>
      <c r="W92" s="7" t="n">
        <v>0.305443116590973</v>
      </c>
      <c r="X92" s="7" t="n">
        <v>0.3424889206786804</v>
      </c>
      <c r="Y92" s="7" t="n">
        <v>0.3301078640267934</v>
      </c>
      <c r="Z92" s="7" t="n">
        <v>0.9623259869596541</v>
      </c>
      <c r="AA92" s="7" t="n">
        <v>0.4206517065851114</v>
      </c>
      <c r="AB92" s="7" t="n">
        <v>0.01684916568867644</v>
      </c>
      <c r="AC92" s="7" t="n">
        <v>0.3242425353794227</v>
      </c>
      <c r="AD92" s="7" t="n">
        <v>0.1446125409991051</v>
      </c>
      <c r="AE92" s="7" t="n">
        <v>0.175721408319773</v>
      </c>
      <c r="AF92" s="7" t="n">
        <v>0.04452746486546946</v>
      </c>
      <c r="AG92" s="7" t="n">
        <v>0.5519956066893631</v>
      </c>
      <c r="AH92" s="7" t="n">
        <v>0.3683447128495163</v>
      </c>
      <c r="AI92" s="7" t="n">
        <v>0.2901211261645721</v>
      </c>
      <c r="AJ92" s="7" t="n">
        <v>0.3727170964237919</v>
      </c>
      <c r="AK92" s="7" t="n">
        <v>0.2853629912793872</v>
      </c>
      <c r="AL92" s="7" t="n">
        <v>0.1423947411682749</v>
      </c>
      <c r="AM92" s="7" t="n">
        <v>0.7184084568342847</v>
      </c>
      <c r="AN92" s="7" t="n">
        <v>0.02081524252157808</v>
      </c>
      <c r="AO92" s="7" t="n">
        <v>0.9623260212826819</v>
      </c>
      <c r="AP92" s="7" t="n">
        <v>0.05571150768567044</v>
      </c>
      <c r="AQ92" s="7" t="n">
        <v>0.3262951196630258</v>
      </c>
      <c r="AR92" s="7" t="n">
        <v>-0.01029618136168158</v>
      </c>
      <c r="AS92" s="7" t="n">
        <v>0.3782900719835045</v>
      </c>
      <c r="AT92" s="7" t="n">
        <v>0.04995667415653484</v>
      </c>
      <c r="AU92" s="7" t="n">
        <v>0.6249548469523968</v>
      </c>
      <c r="AV92" s="7" t="n">
        <v>0.2587592131104564</v>
      </c>
      <c r="AW92" s="7" t="n">
        <v>0.318682414057389</v>
      </c>
      <c r="AX92" s="7" t="n">
        <v>0.4967727811447687</v>
      </c>
      <c r="AY92" s="7" t="n">
        <v>0.3103255948689436</v>
      </c>
      <c r="AZ92" s="7" t="n">
        <v>0.3998665140431983</v>
      </c>
      <c r="BA92" s="7" t="n">
        <v>0.2826012046210798</v>
      </c>
      <c r="BB92" s="7" t="n">
        <v>0.08100804514709492</v>
      </c>
      <c r="BC92" s="7" t="n">
        <v>0.4853174474289271</v>
      </c>
      <c r="BD92" s="7" t="n">
        <v>0.5124054318275121</v>
      </c>
      <c r="BE92" s="7" t="n">
        <v>-0.001775115364668321</v>
      </c>
      <c r="BF92" s="7" t="n">
        <v>0.2047957040195772</v>
      </c>
      <c r="BG92" s="7" t="n">
        <v>0.3013440621149093</v>
      </c>
      <c r="BH92" s="7" t="n">
        <v>0.1451535349444243</v>
      </c>
      <c r="BI92" s="7" t="n">
        <v>0.1439810411876709</v>
      </c>
      <c r="BJ92" s="7" t="n">
        <v>0.3012387747430765</v>
      </c>
      <c r="BK92" s="7" t="n">
        <v>0.6125660547599737</v>
      </c>
      <c r="BL92" s="7" t="n">
        <v>0.3392409228972828</v>
      </c>
      <c r="BM92" s="7" t="n">
        <v>0.2690457777592047</v>
      </c>
      <c r="BN92" s="7" t="n">
        <v>0.1926094936554236</v>
      </c>
      <c r="BO92" s="7" t="n">
        <v>0.07468816771240559</v>
      </c>
      <c r="BP92" s="7" t="n">
        <v>0.2815185400815754</v>
      </c>
      <c r="BQ92" s="7" t="n">
        <v>0.3124293388226709</v>
      </c>
      <c r="BR92" s="7" t="n">
        <v>0.1525330194877237</v>
      </c>
      <c r="BS92" s="7" t="n">
        <v>0.1364474288968568</v>
      </c>
      <c r="BT92" s="7" t="n">
        <v>0.2883262789471033</v>
      </c>
      <c r="BU92" s="7" t="n">
        <v>0.1502172877685496</v>
      </c>
      <c r="BV92" s="7" t="n">
        <v>0.05562964785001374</v>
      </c>
      <c r="BW92" s="7" t="n">
        <v>0.6996959536437639</v>
      </c>
      <c r="BX92" s="7" t="n">
        <v>0.6904829279273569</v>
      </c>
      <c r="BY92" s="7" t="n">
        <v>0.02026958463640594</v>
      </c>
      <c r="BZ92" s="7" t="n">
        <v>0.1800033523023729</v>
      </c>
      <c r="CA92" s="7" t="n">
        <v>0.1356411238675147</v>
      </c>
      <c r="CB92" s="7" t="n">
        <v>0.1855269194097751</v>
      </c>
      <c r="CC92" s="7" t="n">
        <v>0.4264304617124496</v>
      </c>
      <c r="CD92" s="7" t="n">
        <v>0.3082618759263053</v>
      </c>
      <c r="CE92" s="7" t="n">
        <v>0.0156275669456491</v>
      </c>
      <c r="CF92" s="7" t="n">
        <v>0.2951874450751248</v>
      </c>
      <c r="CG92" s="7" t="n">
        <v>0.1776605756108255</v>
      </c>
      <c r="CH92" s="7" t="n">
        <v>0.1773530608861655</v>
      </c>
      <c r="CI92" s="7" t="n">
        <v>0.1236228177439154</v>
      </c>
      <c r="CJ92" s="7" t="n">
        <v>0.1283256381842245</v>
      </c>
      <c r="CK92" s="7" t="n">
        <v>0.2842410760361408</v>
      </c>
      <c r="CL92" s="7" t="n">
        <v>0.1435356227594764</v>
      </c>
      <c r="CM92" s="7" t="n">
        <v>0.06739150254119566</v>
      </c>
      <c r="CN92" s="7" t="n">
        <v>-0.009955783575396495</v>
      </c>
      <c r="CO92" s="7" t="n">
        <v>1</v>
      </c>
      <c r="CP92" s="7" t="n">
        <v>0.1206382360939299</v>
      </c>
      <c r="CQ92" s="7" t="n">
        <v>0.03152513374642112</v>
      </c>
      <c r="CR92" s="7" t="n">
        <v>0.1182204728920381</v>
      </c>
      <c r="CS92" s="7" t="n">
        <v>0.1268709232224953</v>
      </c>
      <c r="CT92" s="7" t="n">
        <v>0.200750451518847</v>
      </c>
      <c r="CU92" s="7" t="n">
        <v>0.6201968100126631</v>
      </c>
      <c r="CV92" s="7" t="n">
        <v>0.5182031384898322</v>
      </c>
      <c r="CW92" s="7" t="n">
        <v>0.1215756126639994</v>
      </c>
      <c r="CX92" s="7" t="n">
        <v>0.3565375763655733</v>
      </c>
      <c r="CY92" s="7" t="n">
        <v>0.08187847320999289</v>
      </c>
      <c r="CZ92" s="7" t="n">
        <v>0.341058728596022</v>
      </c>
      <c r="DA92" s="7" t="n">
        <v>0.2044895899714469</v>
      </c>
      <c r="DB92" s="7" t="n">
        <v>0.6127383547570754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0.5615010974944175</v>
      </c>
      <c r="D93" s="7" t="n">
        <v>0.4750247880675962</v>
      </c>
      <c r="E93" s="7" t="n">
        <v>0.1374828890693375</v>
      </c>
      <c r="F93" s="7" t="n">
        <v>0.3635014159823678</v>
      </c>
      <c r="G93" s="7" t="n">
        <v>0.1868551349563879</v>
      </c>
      <c r="H93" s="7" t="n">
        <v>0.307737511111144</v>
      </c>
      <c r="I93" s="7" t="n">
        <v>0.3960628430312381</v>
      </c>
      <c r="J93" s="7" t="n">
        <v>0.553429737760754</v>
      </c>
      <c r="K93" s="7" t="n">
        <v>0.9023453862720712</v>
      </c>
      <c r="L93" s="7" t="n">
        <v>0.4351799082617632</v>
      </c>
      <c r="M93" s="7" t="n">
        <v>0.2365914264518958</v>
      </c>
      <c r="N93" s="7" t="n">
        <v>0.4204652607663033</v>
      </c>
      <c r="O93" s="7" t="n">
        <v>0.4718415602109456</v>
      </c>
      <c r="P93" s="7" t="n">
        <v>0.680566023165011</v>
      </c>
      <c r="Q93" s="7" t="n">
        <v>0.5673756060915549</v>
      </c>
      <c r="R93" s="7" t="n">
        <v>0.5298385066950956</v>
      </c>
      <c r="S93" s="7" t="n">
        <v>0.6574320277585917</v>
      </c>
      <c r="T93" s="7" t="n">
        <v>0.5985304743127098</v>
      </c>
      <c r="U93" s="7" t="n">
        <v>0.4659076025175368</v>
      </c>
      <c r="V93" s="7" t="n">
        <v>0.2158619382735928</v>
      </c>
      <c r="W93" s="7" t="n">
        <v>0.08387561514774908</v>
      </c>
      <c r="X93" s="7" t="n">
        <v>0.2829817392294019</v>
      </c>
      <c r="Y93" s="7" t="n">
        <v>0.453364715221537</v>
      </c>
      <c r="Z93" s="7" t="n">
        <v>0.0590244462715746</v>
      </c>
      <c r="AA93" s="7" t="n">
        <v>0.4343675306445119</v>
      </c>
      <c r="AB93" s="7" t="n">
        <v>0.4624749127902088</v>
      </c>
      <c r="AC93" s="7" t="n">
        <v>0.4376538099929716</v>
      </c>
      <c r="AD93" s="7" t="n">
        <v>0.8386917424970756</v>
      </c>
      <c r="AE93" s="7" t="n">
        <v>0.7010345357193906</v>
      </c>
      <c r="AF93" s="7" t="n">
        <v>0.6442251166190393</v>
      </c>
      <c r="AG93" s="7" t="n">
        <v>0.3505659234107467</v>
      </c>
      <c r="AH93" s="7" t="n">
        <v>0.6100257757091071</v>
      </c>
      <c r="AI93" s="7" t="n">
        <v>0.24124397209253</v>
      </c>
      <c r="AJ93" s="7" t="n">
        <v>0.4852851738781451</v>
      </c>
      <c r="AK93" s="7" t="n">
        <v>0.4566181273602271</v>
      </c>
      <c r="AL93" s="7" t="n">
        <v>0.6463200228354371</v>
      </c>
      <c r="AM93" s="7" t="n">
        <v>0.3813342641418263</v>
      </c>
      <c r="AN93" s="7" t="n">
        <v>0.4674616641619415</v>
      </c>
      <c r="AO93" s="7" t="n">
        <v>0.05902443113772444</v>
      </c>
      <c r="AP93" s="7" t="n">
        <v>0.6088370917172844</v>
      </c>
      <c r="AQ93" s="7" t="n">
        <v>0.3139576603640197</v>
      </c>
      <c r="AR93" s="7" t="n">
        <v>0.5220041864270138</v>
      </c>
      <c r="AS93" s="7" t="n">
        <v>0.5107905568212999</v>
      </c>
      <c r="AT93" s="7" t="n">
        <v>0.4867485740530544</v>
      </c>
      <c r="AU93" s="7" t="n">
        <v>0.09371845915119342</v>
      </c>
      <c r="AV93" s="7" t="n">
        <v>0.2195177901572756</v>
      </c>
      <c r="AW93" s="7" t="n">
        <v>0.4499915876217553</v>
      </c>
      <c r="AX93" s="7" t="n">
        <v>0.3423136767655262</v>
      </c>
      <c r="AY93" s="7" t="n">
        <v>0.06908338834958275</v>
      </c>
      <c r="AZ93" s="7" t="n">
        <v>0.4639429723341909</v>
      </c>
      <c r="BA93" s="7" t="n">
        <v>0.5123877413209995</v>
      </c>
      <c r="BB93" s="7" t="n">
        <v>0.5285082820801574</v>
      </c>
      <c r="BC93" s="7" t="n">
        <v>0.3583164165316974</v>
      </c>
      <c r="BD93" s="7" t="n">
        <v>0.307070529931391</v>
      </c>
      <c r="BE93" s="7" t="n">
        <v>0.4478065585751984</v>
      </c>
      <c r="BF93" s="7" t="n">
        <v>0.4736889444942303</v>
      </c>
      <c r="BG93" s="7" t="n">
        <v>0.1728304744884199</v>
      </c>
      <c r="BH93" s="7" t="n">
        <v>0.5509204072065591</v>
      </c>
      <c r="BI93" s="7" t="n">
        <v>0.9211184136211789</v>
      </c>
      <c r="BJ93" s="7" t="n">
        <v>0.232535022891401</v>
      </c>
      <c r="BK93" s="7" t="n">
        <v>0.3832500595401518</v>
      </c>
      <c r="BL93" s="7" t="n">
        <v>0.3621604711790066</v>
      </c>
      <c r="BM93" s="7" t="n">
        <v>0.4282818181502805</v>
      </c>
      <c r="BN93" s="7" t="n">
        <v>0.6856328494428734</v>
      </c>
      <c r="BO93" s="7" t="n">
        <v>0.7164633115951282</v>
      </c>
      <c r="BP93" s="7" t="n">
        <v>0.4699296538972494</v>
      </c>
      <c r="BQ93" s="7" t="n">
        <v>0.4682066814234728</v>
      </c>
      <c r="BR93" s="7" t="n">
        <v>0.7335495181554657</v>
      </c>
      <c r="BS93" s="7" t="n">
        <v>0.4737922833119306</v>
      </c>
      <c r="BT93" s="7" t="n">
        <v>0.307946185913494</v>
      </c>
      <c r="BU93" s="7" t="n">
        <v>0.4569999883382251</v>
      </c>
      <c r="BV93" s="7" t="n">
        <v>0.4948253625965698</v>
      </c>
      <c r="BW93" s="7" t="n">
        <v>0.1685955577981136</v>
      </c>
      <c r="BX93" s="7" t="n">
        <v>0.2482740257797739</v>
      </c>
      <c r="BY93" s="7" t="n">
        <v>0.5158426594445827</v>
      </c>
      <c r="BZ93" s="7" t="n">
        <v>0.6739009075496326</v>
      </c>
      <c r="CA93" s="7" t="n">
        <v>0.782525385648995</v>
      </c>
      <c r="CB93" s="7" t="n">
        <v>0.8337515926774298</v>
      </c>
      <c r="CC93" s="7" t="n">
        <v>0.2839365096349982</v>
      </c>
      <c r="CD93" s="7" t="n">
        <v>0.4584639482884609</v>
      </c>
      <c r="CE93" s="7" t="n">
        <v>0.3901106163602199</v>
      </c>
      <c r="CF93" s="7" t="n">
        <v>0.4401831031921174</v>
      </c>
      <c r="CG93" s="7" t="n">
        <v>0.6514483063287243</v>
      </c>
      <c r="CH93" s="7" t="n">
        <v>0.7708177037355064</v>
      </c>
      <c r="CI93" s="7" t="n">
        <v>0.7908602618412193</v>
      </c>
      <c r="CJ93" s="7" t="n">
        <v>0.912817097565314</v>
      </c>
      <c r="CK93" s="7" t="n">
        <v>0.4579157051424278</v>
      </c>
      <c r="CL93" s="7" t="n">
        <v>0.8523448435430185</v>
      </c>
      <c r="CM93" s="7" t="n">
        <v>0.7845604771880372</v>
      </c>
      <c r="CN93" s="7" t="n">
        <v>0.4500229697464074</v>
      </c>
      <c r="CO93" s="7" t="n">
        <v>0.1206382360939299</v>
      </c>
      <c r="CP93" s="7" t="n">
        <v>1</v>
      </c>
      <c r="CQ93" s="7" t="n">
        <v>0.4589553179284385</v>
      </c>
      <c r="CR93" s="7" t="n">
        <v>0.9980019800054667</v>
      </c>
      <c r="CS93" s="7" t="n">
        <v>0.99741662936327</v>
      </c>
      <c r="CT93" s="7" t="n">
        <v>0.4254696228834126</v>
      </c>
      <c r="CU93" s="7" t="n">
        <v>0.08675742732910999</v>
      </c>
      <c r="CV93" s="7" t="n">
        <v>0.31516735245267</v>
      </c>
      <c r="CW93" s="7" t="n">
        <v>0.9946459326160915</v>
      </c>
      <c r="CX93" s="7" t="n">
        <v>0.296571243458826</v>
      </c>
      <c r="CY93" s="7" t="n">
        <v>0.5224999558169902</v>
      </c>
      <c r="CZ93" s="7" t="n">
        <v>0.4181118099078201</v>
      </c>
      <c r="DA93" s="7" t="n">
        <v>0.6238322083814343</v>
      </c>
      <c r="DB93" s="7" t="n">
        <v>0.3110676299542732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0.4279389966976957</v>
      </c>
      <c r="D94" s="7" t="n">
        <v>0.3777725373707858</v>
      </c>
      <c r="E94" s="7" t="n">
        <v>-0.04471332613919793</v>
      </c>
      <c r="F94" s="7" t="n">
        <v>0.3306857439382663</v>
      </c>
      <c r="G94" s="7" t="n">
        <v>0.05211406648073057</v>
      </c>
      <c r="H94" s="7" t="n">
        <v>0.3986923826793647</v>
      </c>
      <c r="I94" s="7" t="n">
        <v>0.3472938384493537</v>
      </c>
      <c r="J94" s="7" t="n">
        <v>0.5120877647267044</v>
      </c>
      <c r="K94" s="7" t="n">
        <v>0.557137784721666</v>
      </c>
      <c r="L94" s="7" t="n">
        <v>0.6657778839212322</v>
      </c>
      <c r="M94" s="7" t="n">
        <v>0.2555307863308903</v>
      </c>
      <c r="N94" s="7" t="n">
        <v>0.6707903632730883</v>
      </c>
      <c r="O94" s="7" t="n">
        <v>0.8523120702421729</v>
      </c>
      <c r="P94" s="7" t="n">
        <v>0.6055115173013064</v>
      </c>
      <c r="Q94" s="7" t="n">
        <v>0.3082270856477418</v>
      </c>
      <c r="R94" s="7" t="n">
        <v>0.2941271732771806</v>
      </c>
      <c r="S94" s="7" t="n">
        <v>0.5518721489874975</v>
      </c>
      <c r="T94" s="7" t="n">
        <v>0.5394811496913191</v>
      </c>
      <c r="U94" s="7" t="n">
        <v>0.2156532777372685</v>
      </c>
      <c r="V94" s="7" t="n">
        <v>0.03760698062039969</v>
      </c>
      <c r="W94" s="7" t="n">
        <v>0.06659545977610742</v>
      </c>
      <c r="X94" s="7" t="n">
        <v>0.2522284773416153</v>
      </c>
      <c r="Y94" s="7" t="n">
        <v>0.1988549764228823</v>
      </c>
      <c r="Z94" s="7" t="n">
        <v>-0.08751215317240664</v>
      </c>
      <c r="AA94" s="7" t="n">
        <v>0.3264107782135397</v>
      </c>
      <c r="AB94" s="7" t="n">
        <v>0.8749544289126683</v>
      </c>
      <c r="AC94" s="7" t="n">
        <v>0.1984747803898478</v>
      </c>
      <c r="AD94" s="7" t="n">
        <v>0.4919905961513561</v>
      </c>
      <c r="AE94" s="7" t="n">
        <v>0.802853893360145</v>
      </c>
      <c r="AF94" s="7" t="n">
        <v>0.8448853487125642</v>
      </c>
      <c r="AG94" s="7" t="n">
        <v>0.2378021410884118</v>
      </c>
      <c r="AH94" s="7" t="n">
        <v>0.6640512191762049</v>
      </c>
      <c r="AI94" s="7" t="n">
        <v>0.254682271932526</v>
      </c>
      <c r="AJ94" s="7" t="n">
        <v>0.3224064029902484</v>
      </c>
      <c r="AK94" s="7" t="n">
        <v>0.1739461068096453</v>
      </c>
      <c r="AL94" s="7" t="n">
        <v>0.8359194715840637</v>
      </c>
      <c r="AM94" s="7" t="n">
        <v>0.2385536913030389</v>
      </c>
      <c r="AN94" s="7" t="n">
        <v>0.8832146799472058</v>
      </c>
      <c r="AO94" s="7" t="n">
        <v>-0.08751195205144123</v>
      </c>
      <c r="AP94" s="7" t="n">
        <v>0.4620157329787123</v>
      </c>
      <c r="AQ94" s="7" t="n">
        <v>0.09669152975813114</v>
      </c>
      <c r="AR94" s="7" t="n">
        <v>0.475982001728726</v>
      </c>
      <c r="AS94" s="7" t="n">
        <v>0.3241377940044664</v>
      </c>
      <c r="AT94" s="7" t="n">
        <v>0.9896732213899313</v>
      </c>
      <c r="AU94" s="7" t="n">
        <v>-0.07935669464572427</v>
      </c>
      <c r="AV94" s="7" t="n">
        <v>0.2344573815557617</v>
      </c>
      <c r="AW94" s="7" t="n">
        <v>0.2308313830257807</v>
      </c>
      <c r="AX94" s="7" t="n">
        <v>0.1130231539317822</v>
      </c>
      <c r="AY94" s="7" t="n">
        <v>0.0925652151715933</v>
      </c>
      <c r="AZ94" s="7" t="n">
        <v>0.5942681960103631</v>
      </c>
      <c r="BA94" s="7" t="n">
        <v>0.6617946246162085</v>
      </c>
      <c r="BB94" s="7" t="n">
        <v>0.2859198782825285</v>
      </c>
      <c r="BC94" s="7" t="n">
        <v>0.3726370370168479</v>
      </c>
      <c r="BD94" s="7" t="n">
        <v>0.1165470186203646</v>
      </c>
      <c r="BE94" s="7" t="n">
        <v>0.8458630324926906</v>
      </c>
      <c r="BF94" s="7" t="n">
        <v>0.8270224394644723</v>
      </c>
      <c r="BG94" s="7" t="n">
        <v>0.04019099691466159</v>
      </c>
      <c r="BH94" s="7" t="n">
        <v>0.3054547489209555</v>
      </c>
      <c r="BI94" s="7" t="n">
        <v>0.5406604178911653</v>
      </c>
      <c r="BJ94" s="7" t="n">
        <v>0.2285950963149102</v>
      </c>
      <c r="BK94" s="7" t="n">
        <v>0.3638050397250965</v>
      </c>
      <c r="BL94" s="7" t="n">
        <v>0.2069865925892647</v>
      </c>
      <c r="BM94" s="7" t="n">
        <v>0.6336078159008883</v>
      </c>
      <c r="BN94" s="7" t="n">
        <v>0.3918028567154128</v>
      </c>
      <c r="BO94" s="7" t="n">
        <v>0.7493306695734213</v>
      </c>
      <c r="BP94" s="7" t="n">
        <v>0.1953851429188345</v>
      </c>
      <c r="BQ94" s="7" t="n">
        <v>0.1750106138685153</v>
      </c>
      <c r="BR94" s="7" t="n">
        <v>0.5713220202218879</v>
      </c>
      <c r="BS94" s="7" t="n">
        <v>0.2475959619509976</v>
      </c>
      <c r="BT94" s="7" t="n">
        <v>0.04682045036537507</v>
      </c>
      <c r="BU94" s="7" t="n">
        <v>0.2558505241566525</v>
      </c>
      <c r="BV94" s="7" t="n">
        <v>0.9888963500624979</v>
      </c>
      <c r="BW94" s="7" t="n">
        <v>0.09946809434100642</v>
      </c>
      <c r="BX94" s="7" t="n">
        <v>0.1547613447878817</v>
      </c>
      <c r="BY94" s="7" t="n">
        <v>0.4488033091232823</v>
      </c>
      <c r="BZ94" s="7" t="n">
        <v>0.3848451136867064</v>
      </c>
      <c r="CA94" s="7" t="n">
        <v>0.5749470593592525</v>
      </c>
      <c r="CB94" s="7" t="n">
        <v>0.4605896826251929</v>
      </c>
      <c r="CC94" s="7" t="n">
        <v>0.2592789642266079</v>
      </c>
      <c r="CD94" s="7" t="n">
        <v>0.2177150353332255</v>
      </c>
      <c r="CE94" s="7" t="n">
        <v>0.6477448425789037</v>
      </c>
      <c r="CF94" s="7" t="n">
        <v>0.1563290592146132</v>
      </c>
      <c r="CG94" s="7" t="n">
        <v>0.3886587158183317</v>
      </c>
      <c r="CH94" s="7" t="n">
        <v>0.5405196535585673</v>
      </c>
      <c r="CI94" s="7" t="n">
        <v>0.6977526600447733</v>
      </c>
      <c r="CJ94" s="7" t="n">
        <v>0.5073905694260215</v>
      </c>
      <c r="CK94" s="7" t="n">
        <v>0.2351605561674152</v>
      </c>
      <c r="CL94" s="7" t="n">
        <v>0.4903391486691035</v>
      </c>
      <c r="CM94" s="7" t="n">
        <v>0.7765425689995116</v>
      </c>
      <c r="CN94" s="7" t="n">
        <v>0.9395915546164847</v>
      </c>
      <c r="CO94" s="7" t="n">
        <v>0.03152513374642112</v>
      </c>
      <c r="CP94" s="7" t="n">
        <v>0.4589553179284385</v>
      </c>
      <c r="CQ94" s="7" t="n">
        <v>1</v>
      </c>
      <c r="CR94" s="7" t="n">
        <v>0.4649480107441017</v>
      </c>
      <c r="CS94" s="7" t="n">
        <v>0.4603337486975693</v>
      </c>
      <c r="CT94" s="7" t="n">
        <v>0.8200749646206119</v>
      </c>
      <c r="CU94" s="7" t="n">
        <v>-0.08185114499661465</v>
      </c>
      <c r="CV94" s="7" t="n">
        <v>0.1945133761076187</v>
      </c>
      <c r="CW94" s="7" t="n">
        <v>0.4527877247253414</v>
      </c>
      <c r="CX94" s="7" t="n">
        <v>0.1518713091637172</v>
      </c>
      <c r="CY94" s="7" t="n">
        <v>0.2870399912113231</v>
      </c>
      <c r="CZ94" s="7" t="n">
        <v>0.2202466197140664</v>
      </c>
      <c r="DA94" s="7" t="n">
        <v>0.6227071359176478</v>
      </c>
      <c r="DB94" s="7" t="n">
        <v>0.05791694404222038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0.5619322761847451</v>
      </c>
      <c r="D95" s="7" t="n">
        <v>0.4664641981971709</v>
      </c>
      <c r="E95" s="7" t="n">
        <v>0.1375774102165792</v>
      </c>
      <c r="F95" s="7" t="n">
        <v>0.3504522571059438</v>
      </c>
      <c r="G95" s="7" t="n">
        <v>0.1677871715887726</v>
      </c>
      <c r="H95" s="7" t="n">
        <v>0.3155183914301944</v>
      </c>
      <c r="I95" s="7" t="n">
        <v>0.3836546399727718</v>
      </c>
      <c r="J95" s="7" t="n">
        <v>0.5457510386841757</v>
      </c>
      <c r="K95" s="7" t="n">
        <v>0.9047318727422187</v>
      </c>
      <c r="L95" s="7" t="n">
        <v>0.4401700064579916</v>
      </c>
      <c r="M95" s="7" t="n">
        <v>0.2250163981233604</v>
      </c>
      <c r="N95" s="7" t="n">
        <v>0.4252721777335732</v>
      </c>
      <c r="O95" s="7" t="n">
        <v>0.4787409220411901</v>
      </c>
      <c r="P95" s="7" t="n">
        <v>0.6964302512941211</v>
      </c>
      <c r="Q95" s="7" t="n">
        <v>0.571734489511623</v>
      </c>
      <c r="R95" s="7" t="n">
        <v>0.5372896122190824</v>
      </c>
      <c r="S95" s="7" t="n">
        <v>0.6667312979860776</v>
      </c>
      <c r="T95" s="7" t="n">
        <v>0.5948178613071498</v>
      </c>
      <c r="U95" s="7" t="n">
        <v>0.4464978523867518</v>
      </c>
      <c r="V95" s="7" t="n">
        <v>0.2147052705084408</v>
      </c>
      <c r="W95" s="7" t="n">
        <v>0.09116132897730611</v>
      </c>
      <c r="X95" s="7" t="n">
        <v>0.2712677361285588</v>
      </c>
      <c r="Y95" s="7" t="n">
        <v>0.4378698307918271</v>
      </c>
      <c r="Z95" s="7" t="n">
        <v>0.05265485905450531</v>
      </c>
      <c r="AA95" s="7" t="n">
        <v>0.4345865824920289</v>
      </c>
      <c r="AB95" s="7" t="n">
        <v>0.4680359126539728</v>
      </c>
      <c r="AC95" s="7" t="n">
        <v>0.4279869535907024</v>
      </c>
      <c r="AD95" s="7" t="n">
        <v>0.8475142614896888</v>
      </c>
      <c r="AE95" s="7" t="n">
        <v>0.6986750337894827</v>
      </c>
      <c r="AF95" s="7" t="n">
        <v>0.6480994368728432</v>
      </c>
      <c r="AG95" s="7" t="n">
        <v>0.3381350352964433</v>
      </c>
      <c r="AH95" s="7" t="n">
        <v>0.6036513632515336</v>
      </c>
      <c r="AI95" s="7" t="n">
        <v>0.2297202705270281</v>
      </c>
      <c r="AJ95" s="7" t="n">
        <v>0.4722702365686534</v>
      </c>
      <c r="AK95" s="7" t="n">
        <v>0.4404577377723594</v>
      </c>
      <c r="AL95" s="7" t="n">
        <v>0.6421526153384592</v>
      </c>
      <c r="AM95" s="7" t="n">
        <v>0.3730725266398678</v>
      </c>
      <c r="AN95" s="7" t="n">
        <v>0.4749556894328841</v>
      </c>
      <c r="AO95" s="7" t="n">
        <v>0.05265484492451397</v>
      </c>
      <c r="AP95" s="7" t="n">
        <v>0.6239296132639702</v>
      </c>
      <c r="AQ95" s="7" t="n">
        <v>0.3223834140791345</v>
      </c>
      <c r="AR95" s="7" t="n">
        <v>0.5327452298102913</v>
      </c>
      <c r="AS95" s="7" t="n">
        <v>0.4995359675217679</v>
      </c>
      <c r="AT95" s="7" t="n">
        <v>0.4924178952079461</v>
      </c>
      <c r="AU95" s="7" t="n">
        <v>0.07119185633371425</v>
      </c>
      <c r="AV95" s="7" t="n">
        <v>0.2084833232583077</v>
      </c>
      <c r="AW95" s="7" t="n">
        <v>0.4286376349961988</v>
      </c>
      <c r="AX95" s="7" t="n">
        <v>0.3511143740398066</v>
      </c>
      <c r="AY95" s="7" t="n">
        <v>0.07648638368513801</v>
      </c>
      <c r="AZ95" s="7" t="n">
        <v>0.4538494205299273</v>
      </c>
      <c r="BA95" s="7" t="n">
        <v>0.5205414323741496</v>
      </c>
      <c r="BB95" s="7" t="n">
        <v>0.5323473990081533</v>
      </c>
      <c r="BC95" s="7" t="n">
        <v>0.3608195616074366</v>
      </c>
      <c r="BD95" s="7" t="n">
        <v>0.3163875528721987</v>
      </c>
      <c r="BE95" s="7" t="n">
        <v>0.4545619438741154</v>
      </c>
      <c r="BF95" s="7" t="n">
        <v>0.4812297983629913</v>
      </c>
      <c r="BG95" s="7" t="n">
        <v>0.1705529024868938</v>
      </c>
      <c r="BH95" s="7" t="n">
        <v>0.5586500777264415</v>
      </c>
      <c r="BI95" s="7" t="n">
        <v>0.9265911402913389</v>
      </c>
      <c r="BJ95" s="7" t="n">
        <v>0.2216977201109236</v>
      </c>
      <c r="BK95" s="7" t="n">
        <v>0.3780691482466306</v>
      </c>
      <c r="BL95" s="7" t="n">
        <v>0.3586961605060189</v>
      </c>
      <c r="BM95" s="7" t="n">
        <v>0.4336344597795467</v>
      </c>
      <c r="BN95" s="7" t="n">
        <v>0.6946371021062528</v>
      </c>
      <c r="BO95" s="7" t="n">
        <v>0.7258570155948273</v>
      </c>
      <c r="BP95" s="7" t="n">
        <v>0.4553886937925524</v>
      </c>
      <c r="BQ95" s="7" t="n">
        <v>0.4533750600580193</v>
      </c>
      <c r="BR95" s="7" t="n">
        <v>0.7436079133978692</v>
      </c>
      <c r="BS95" s="7" t="n">
        <v>0.4834773441614339</v>
      </c>
      <c r="BT95" s="7" t="n">
        <v>0.3181780648561966</v>
      </c>
      <c r="BU95" s="7" t="n">
        <v>0.4669145886071562</v>
      </c>
      <c r="BV95" s="7" t="n">
        <v>0.5014672906036388</v>
      </c>
      <c r="BW95" s="7" t="n">
        <v>0.1696374023644042</v>
      </c>
      <c r="BX95" s="7" t="n">
        <v>0.2533851630060786</v>
      </c>
      <c r="BY95" s="7" t="n">
        <v>0.529118867237391</v>
      </c>
      <c r="BZ95" s="7" t="n">
        <v>0.6821623082630748</v>
      </c>
      <c r="CA95" s="7" t="n">
        <v>0.790425491200163</v>
      </c>
      <c r="CB95" s="7" t="n">
        <v>0.8328140228753963</v>
      </c>
      <c r="CC95" s="7" t="n">
        <v>0.2713891103118642</v>
      </c>
      <c r="CD95" s="7" t="n">
        <v>0.4425217875773882</v>
      </c>
      <c r="CE95" s="7" t="n">
        <v>0.3985078423283164</v>
      </c>
      <c r="CF95" s="7" t="n">
        <v>0.4248504319586486</v>
      </c>
      <c r="CG95" s="7" t="n">
        <v>0.6661781991080266</v>
      </c>
      <c r="CH95" s="7" t="n">
        <v>0.7791658821068603</v>
      </c>
      <c r="CI95" s="7" t="n">
        <v>0.7919635449311119</v>
      </c>
      <c r="CJ95" s="7" t="n">
        <v>0.9144502547958093</v>
      </c>
      <c r="CK95" s="7" t="n">
        <v>0.4372659615407768</v>
      </c>
      <c r="CL95" s="7" t="n">
        <v>0.8510667510210187</v>
      </c>
      <c r="CM95" s="7" t="n">
        <v>0.7804856418414174</v>
      </c>
      <c r="CN95" s="7" t="n">
        <v>0.4578279256587693</v>
      </c>
      <c r="CO95" s="7" t="n">
        <v>0.1182204728920381</v>
      </c>
      <c r="CP95" s="7" t="n">
        <v>0.9980019800054667</v>
      </c>
      <c r="CQ95" s="7" t="n">
        <v>0.4649480107441017</v>
      </c>
      <c r="CR95" s="7" t="n">
        <v>1</v>
      </c>
      <c r="CS95" s="7" t="n">
        <v>0.9994856750505282</v>
      </c>
      <c r="CT95" s="7" t="n">
        <v>0.42943207171619</v>
      </c>
      <c r="CU95" s="7" t="n">
        <v>0.0640202060081094</v>
      </c>
      <c r="CV95" s="7" t="n">
        <v>0.3019375424294379</v>
      </c>
      <c r="CW95" s="7" t="n">
        <v>0.9980484514552487</v>
      </c>
      <c r="CX95" s="7" t="n">
        <v>0.3027284050094567</v>
      </c>
      <c r="CY95" s="7" t="n">
        <v>0.528357777040673</v>
      </c>
      <c r="CZ95" s="7" t="n">
        <v>0.4080987965190401</v>
      </c>
      <c r="DA95" s="7" t="n">
        <v>0.6394098048071012</v>
      </c>
      <c r="DB95" s="7" t="n">
        <v>0.3071339090387206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0.5614871953841701</v>
      </c>
      <c r="D96" s="7" t="n">
        <v>0.4651744766823624</v>
      </c>
      <c r="E96" s="7" t="n">
        <v>0.1406067112071512</v>
      </c>
      <c r="F96" s="7" t="n">
        <v>0.3485010289541824</v>
      </c>
      <c r="G96" s="7" t="n">
        <v>0.1682041397917304</v>
      </c>
      <c r="H96" s="7" t="n">
        <v>0.3105203013552861</v>
      </c>
      <c r="I96" s="7" t="n">
        <v>0.3810960581277324</v>
      </c>
      <c r="J96" s="7" t="n">
        <v>0.544823936986673</v>
      </c>
      <c r="K96" s="7" t="n">
        <v>0.9022759719435284</v>
      </c>
      <c r="L96" s="7" t="n">
        <v>0.434671239605555</v>
      </c>
      <c r="M96" s="7" t="n">
        <v>0.2246260464640366</v>
      </c>
      <c r="N96" s="7" t="n">
        <v>0.4196973422212739</v>
      </c>
      <c r="O96" s="7" t="n">
        <v>0.4708374936209142</v>
      </c>
      <c r="P96" s="7" t="n">
        <v>0.6953572099739154</v>
      </c>
      <c r="Q96" s="7" t="n">
        <v>0.576257656855751</v>
      </c>
      <c r="R96" s="7" t="n">
        <v>0.5417133403552955</v>
      </c>
      <c r="S96" s="7" t="n">
        <v>0.665841556164801</v>
      </c>
      <c r="T96" s="7" t="n">
        <v>0.5938649287161596</v>
      </c>
      <c r="U96" s="7" t="n">
        <v>0.4432905393531981</v>
      </c>
      <c r="V96" s="7" t="n">
        <v>0.2179762779510697</v>
      </c>
      <c r="W96" s="7" t="n">
        <v>0.0876285942974545</v>
      </c>
      <c r="X96" s="7" t="n">
        <v>0.2701314142014825</v>
      </c>
      <c r="Y96" s="7" t="n">
        <v>0.4347245604289741</v>
      </c>
      <c r="Z96" s="7" t="n">
        <v>0.06009453646850719</v>
      </c>
      <c r="AA96" s="7" t="n">
        <v>0.4327004949730331</v>
      </c>
      <c r="AB96" s="7" t="n">
        <v>0.460843434452515</v>
      </c>
      <c r="AC96" s="7" t="n">
        <v>0.4258575189963477</v>
      </c>
      <c r="AD96" s="7" t="n">
        <v>0.8498765635801213</v>
      </c>
      <c r="AE96" s="7" t="n">
        <v>0.6936412238945209</v>
      </c>
      <c r="AF96" s="7" t="n">
        <v>0.6419599895647166</v>
      </c>
      <c r="AG96" s="7" t="n">
        <v>0.3405294317371969</v>
      </c>
      <c r="AH96" s="7" t="n">
        <v>0.6024234082682808</v>
      </c>
      <c r="AI96" s="7" t="n">
        <v>0.2291828149691805</v>
      </c>
      <c r="AJ96" s="7" t="n">
        <v>0.4675216006129383</v>
      </c>
      <c r="AK96" s="7" t="n">
        <v>0.4357114758099974</v>
      </c>
      <c r="AL96" s="7" t="n">
        <v>0.6366405076873386</v>
      </c>
      <c r="AM96" s="7" t="n">
        <v>0.3767770339841066</v>
      </c>
      <c r="AN96" s="7" t="n">
        <v>0.4671982111489121</v>
      </c>
      <c r="AO96" s="7" t="n">
        <v>0.06009452583035647</v>
      </c>
      <c r="AP96" s="7" t="n">
        <v>0.6282194761531511</v>
      </c>
      <c r="AQ96" s="7" t="n">
        <v>0.3266644570287717</v>
      </c>
      <c r="AR96" s="7" t="n">
        <v>0.5372275208717576</v>
      </c>
      <c r="AS96" s="7" t="n">
        <v>0.4958778497159259</v>
      </c>
      <c r="AT96" s="7" t="n">
        <v>0.4883657817179287</v>
      </c>
      <c r="AU96" s="7" t="n">
        <v>0.07465198752499823</v>
      </c>
      <c r="AV96" s="7" t="n">
        <v>0.2072325343000786</v>
      </c>
      <c r="AW96" s="7" t="n">
        <v>0.4248771221603552</v>
      </c>
      <c r="AX96" s="7" t="n">
        <v>0.3552602498914264</v>
      </c>
      <c r="AY96" s="7" t="n">
        <v>0.07280016474393122</v>
      </c>
      <c r="AZ96" s="7" t="n">
        <v>0.4508968494689437</v>
      </c>
      <c r="BA96" s="7" t="n">
        <v>0.516720628333444</v>
      </c>
      <c r="BB96" s="7" t="n">
        <v>0.5362764088315597</v>
      </c>
      <c r="BC96" s="7" t="n">
        <v>0.3617771932752111</v>
      </c>
      <c r="BD96" s="7" t="n">
        <v>0.3202990598363006</v>
      </c>
      <c r="BE96" s="7" t="n">
        <v>0.4462027712780879</v>
      </c>
      <c r="BF96" s="7" t="n">
        <v>0.477719796048954</v>
      </c>
      <c r="BG96" s="7" t="n">
        <v>0.1683323458152928</v>
      </c>
      <c r="BH96" s="7" t="n">
        <v>0.5631565751059212</v>
      </c>
      <c r="BI96" s="7" t="n">
        <v>0.9273050729045939</v>
      </c>
      <c r="BJ96" s="7" t="n">
        <v>0.2211505462512775</v>
      </c>
      <c r="BK96" s="7" t="n">
        <v>0.3807874791114205</v>
      </c>
      <c r="BL96" s="7" t="n">
        <v>0.3559508530185628</v>
      </c>
      <c r="BM96" s="7" t="n">
        <v>0.4290056814300494</v>
      </c>
      <c r="BN96" s="7" t="n">
        <v>0.698768157993194</v>
      </c>
      <c r="BO96" s="7" t="n">
        <v>0.7239440481924672</v>
      </c>
      <c r="BP96" s="7" t="n">
        <v>0.4512477661914424</v>
      </c>
      <c r="BQ96" s="7" t="n">
        <v>0.4499576195702704</v>
      </c>
      <c r="BR96" s="7" t="n">
        <v>0.7447598933086731</v>
      </c>
      <c r="BS96" s="7" t="n">
        <v>0.4882157750506771</v>
      </c>
      <c r="BT96" s="7" t="n">
        <v>0.3208980964144583</v>
      </c>
      <c r="BU96" s="7" t="n">
        <v>0.47219769942644</v>
      </c>
      <c r="BV96" s="7" t="n">
        <v>0.4971816239461847</v>
      </c>
      <c r="BW96" s="7" t="n">
        <v>0.1724565607018641</v>
      </c>
      <c r="BX96" s="7" t="n">
        <v>0.2564359813684123</v>
      </c>
      <c r="BY96" s="7" t="n">
        <v>0.534790425054085</v>
      </c>
      <c r="BZ96" s="7" t="n">
        <v>0.6863417687073565</v>
      </c>
      <c r="CA96" s="7" t="n">
        <v>0.7923127452281385</v>
      </c>
      <c r="CB96" s="7" t="n">
        <v>0.8332476668343646</v>
      </c>
      <c r="CC96" s="7" t="n">
        <v>0.2716061270069784</v>
      </c>
      <c r="CD96" s="7" t="n">
        <v>0.4391338654238346</v>
      </c>
      <c r="CE96" s="7" t="n">
        <v>0.3882939470945441</v>
      </c>
      <c r="CF96" s="7" t="n">
        <v>0.4200404082788411</v>
      </c>
      <c r="CG96" s="7" t="n">
        <v>0.6693843504384663</v>
      </c>
      <c r="CH96" s="7" t="n">
        <v>0.7796229687096008</v>
      </c>
      <c r="CI96" s="7" t="n">
        <v>0.7899299192826419</v>
      </c>
      <c r="CJ96" s="7" t="n">
        <v>0.9154329962369241</v>
      </c>
      <c r="CK96" s="7" t="n">
        <v>0.4328691853886124</v>
      </c>
      <c r="CL96" s="7" t="n">
        <v>0.8518942151516745</v>
      </c>
      <c r="CM96" s="7" t="n">
        <v>0.776232769504641</v>
      </c>
      <c r="CN96" s="7" t="n">
        <v>0.4510372881732684</v>
      </c>
      <c r="CO96" s="7" t="n">
        <v>0.1268709232224953</v>
      </c>
      <c r="CP96" s="7" t="n">
        <v>0.99741662936327</v>
      </c>
      <c r="CQ96" s="7" t="n">
        <v>0.4603337486975693</v>
      </c>
      <c r="CR96" s="7" t="n">
        <v>0.9994856750505282</v>
      </c>
      <c r="CS96" s="7" t="n">
        <v>1</v>
      </c>
      <c r="CT96" s="7" t="n">
        <v>0.4258486844224746</v>
      </c>
      <c r="CU96" s="7" t="n">
        <v>0.06759741109645809</v>
      </c>
      <c r="CV96" s="7" t="n">
        <v>0.2991733199505013</v>
      </c>
      <c r="CW96" s="7" t="n">
        <v>0.9978502963014528</v>
      </c>
      <c r="CX96" s="7" t="n">
        <v>0.3026809170091574</v>
      </c>
      <c r="CY96" s="7" t="n">
        <v>0.5328462271220531</v>
      </c>
      <c r="CZ96" s="7" t="n">
        <v>0.4060318471537661</v>
      </c>
      <c r="DA96" s="7" t="n">
        <v>0.6396642810514912</v>
      </c>
      <c r="DB96" s="7" t="n">
        <v>0.3127101372016492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0.5636737915885713</v>
      </c>
      <c r="D97" s="7" t="n">
        <v>0.5007165415425664</v>
      </c>
      <c r="E97" s="7" t="n">
        <v>0.206244077691163</v>
      </c>
      <c r="F97" s="7" t="n">
        <v>0.4414981457895835</v>
      </c>
      <c r="G97" s="7" t="n">
        <v>0.2253379166532111</v>
      </c>
      <c r="H97" s="7" t="n">
        <v>0.5078559531936733</v>
      </c>
      <c r="I97" s="7" t="n">
        <v>0.4195929445067995</v>
      </c>
      <c r="J97" s="7" t="n">
        <v>0.5828645530244085</v>
      </c>
      <c r="K97" s="7" t="n">
        <v>0.5041911370920215</v>
      </c>
      <c r="L97" s="7" t="n">
        <v>0.6744252205696168</v>
      </c>
      <c r="M97" s="7" t="n">
        <v>0.2866428059639582</v>
      </c>
      <c r="N97" s="7" t="n">
        <v>0.652430948566574</v>
      </c>
      <c r="O97" s="7" t="n">
        <v>0.6920946649789704</v>
      </c>
      <c r="P97" s="7" t="n">
        <v>0.6633674445407028</v>
      </c>
      <c r="Q97" s="7" t="n">
        <v>0.4485060735317012</v>
      </c>
      <c r="R97" s="7" t="n">
        <v>0.4622591855014461</v>
      </c>
      <c r="S97" s="7" t="n">
        <v>0.6449347278952421</v>
      </c>
      <c r="T97" s="7" t="n">
        <v>0.6181836288070203</v>
      </c>
      <c r="U97" s="7" t="n">
        <v>0.205220229865347</v>
      </c>
      <c r="V97" s="7" t="n">
        <v>0.2963742628580032</v>
      </c>
      <c r="W97" s="7" t="n">
        <v>0.2082720077644853</v>
      </c>
      <c r="X97" s="7" t="n">
        <v>0.3136394704195142</v>
      </c>
      <c r="Y97" s="7" t="n">
        <v>0.2038001597514182</v>
      </c>
      <c r="Z97" s="7" t="n">
        <v>0.08133854700881361</v>
      </c>
      <c r="AA97" s="7" t="n">
        <v>0.4521508287608683</v>
      </c>
      <c r="AB97" s="7" t="n">
        <v>0.6963785626381123</v>
      </c>
      <c r="AC97" s="7" t="n">
        <v>0.2146834343253881</v>
      </c>
      <c r="AD97" s="7" t="n">
        <v>0.5186551397657228</v>
      </c>
      <c r="AE97" s="7" t="n">
        <v>0.6795171265884121</v>
      </c>
      <c r="AF97" s="7" t="n">
        <v>0.6797384363165143</v>
      </c>
      <c r="AG97" s="7" t="n">
        <v>0.3665273273824519</v>
      </c>
      <c r="AH97" s="7" t="n">
        <v>0.6534347914270592</v>
      </c>
      <c r="AI97" s="7" t="n">
        <v>0.2913960413469788</v>
      </c>
      <c r="AJ97" s="7" t="n">
        <v>0.4096931775100367</v>
      </c>
      <c r="AK97" s="7" t="n">
        <v>0.1776078934784515</v>
      </c>
      <c r="AL97" s="7" t="n">
        <v>0.6783822352977265</v>
      </c>
      <c r="AM97" s="7" t="n">
        <v>0.4290138087846113</v>
      </c>
      <c r="AN97" s="7" t="n">
        <v>0.7061813175835469</v>
      </c>
      <c r="AO97" s="7" t="n">
        <v>0.08133871180481579</v>
      </c>
      <c r="AP97" s="7" t="n">
        <v>0.5124185748732251</v>
      </c>
      <c r="AQ97" s="7" t="n">
        <v>0.2234540801275897</v>
      </c>
      <c r="AR97" s="7" t="n">
        <v>0.5111774681518458</v>
      </c>
      <c r="AS97" s="7" t="n">
        <v>0.4141254009732067</v>
      </c>
      <c r="AT97" s="7" t="n">
        <v>0.8200196564396843</v>
      </c>
      <c r="AU97" s="7" t="n">
        <v>0.1079087280317233</v>
      </c>
      <c r="AV97" s="7" t="n">
        <v>0.2735795244269643</v>
      </c>
      <c r="AW97" s="7" t="n">
        <v>0.2088825224622196</v>
      </c>
      <c r="AX97" s="7" t="n">
        <v>0.3144214176595673</v>
      </c>
      <c r="AY97" s="7" t="n">
        <v>0.2383799545788087</v>
      </c>
      <c r="AZ97" s="7" t="n">
        <v>0.611988776783844</v>
      </c>
      <c r="BA97" s="7" t="n">
        <v>0.6982243324242114</v>
      </c>
      <c r="BB97" s="7" t="n">
        <v>0.3282809582135849</v>
      </c>
      <c r="BC97" s="7" t="n">
        <v>0.5598209977067583</v>
      </c>
      <c r="BD97" s="7" t="n">
        <v>0.3318937125172368</v>
      </c>
      <c r="BE97" s="7" t="n">
        <v>0.6784594938451655</v>
      </c>
      <c r="BF97" s="7" t="n">
        <v>0.7381204050082403</v>
      </c>
      <c r="BG97" s="7" t="n">
        <v>0.08160625076737425</v>
      </c>
      <c r="BH97" s="7" t="n">
        <v>0.3473556288815171</v>
      </c>
      <c r="BI97" s="7" t="n">
        <v>0.5560596867468537</v>
      </c>
      <c r="BJ97" s="7" t="n">
        <v>0.2772536240475094</v>
      </c>
      <c r="BK97" s="7" t="n">
        <v>0.5315238038634147</v>
      </c>
      <c r="BL97" s="7" t="n">
        <v>0.3388633490436154</v>
      </c>
      <c r="BM97" s="7" t="n">
        <v>0.6417614376646115</v>
      </c>
      <c r="BN97" s="7" t="n">
        <v>0.4337857131020346</v>
      </c>
      <c r="BO97" s="7" t="n">
        <v>0.8240680044297113</v>
      </c>
      <c r="BP97" s="7" t="n">
        <v>0.1831742676191329</v>
      </c>
      <c r="BQ97" s="7" t="n">
        <v>0.1650454706136833</v>
      </c>
      <c r="BR97" s="7" t="n">
        <v>0.6257401009241597</v>
      </c>
      <c r="BS97" s="7" t="n">
        <v>0.2863413316575704</v>
      </c>
      <c r="BT97" s="7" t="n">
        <v>0.2022715058741529</v>
      </c>
      <c r="BU97" s="7" t="n">
        <v>0.2889475363072209</v>
      </c>
      <c r="BV97" s="7" t="n">
        <v>0.8255772791210809</v>
      </c>
      <c r="BW97" s="7" t="n">
        <v>0.3040475814203019</v>
      </c>
      <c r="BX97" s="7" t="n">
        <v>0.388688579187271</v>
      </c>
      <c r="BY97" s="7" t="n">
        <v>0.5014622528746636</v>
      </c>
      <c r="BZ97" s="7" t="n">
        <v>0.4385179575017266</v>
      </c>
      <c r="CA97" s="7" t="n">
        <v>0.5893056036073958</v>
      </c>
      <c r="CB97" s="7" t="n">
        <v>0.4674307440095923</v>
      </c>
      <c r="CC97" s="7" t="n">
        <v>0.3384735310182904</v>
      </c>
      <c r="CD97" s="7" t="n">
        <v>0.2128581815163384</v>
      </c>
      <c r="CE97" s="7" t="n">
        <v>0.5492558088438688</v>
      </c>
      <c r="CF97" s="7" t="n">
        <v>0.1579232463414888</v>
      </c>
      <c r="CG97" s="7" t="n">
        <v>0.4467320082503465</v>
      </c>
      <c r="CH97" s="7" t="n">
        <v>0.5312378048594771</v>
      </c>
      <c r="CI97" s="7" t="n">
        <v>0.6173214463835098</v>
      </c>
      <c r="CJ97" s="7" t="n">
        <v>0.5242240254794309</v>
      </c>
      <c r="CK97" s="7" t="n">
        <v>0.2079876146730766</v>
      </c>
      <c r="CL97" s="7" t="n">
        <v>0.4922806422817594</v>
      </c>
      <c r="CM97" s="7" t="n">
        <v>0.63277747110269</v>
      </c>
      <c r="CN97" s="7" t="n">
        <v>0.7449269468768986</v>
      </c>
      <c r="CO97" s="7" t="n">
        <v>0.200750451518847</v>
      </c>
      <c r="CP97" s="7" t="n">
        <v>0.4254696228834126</v>
      </c>
      <c r="CQ97" s="7" t="n">
        <v>0.8200749646206119</v>
      </c>
      <c r="CR97" s="7" t="n">
        <v>0.42943207171619</v>
      </c>
      <c r="CS97" s="7" t="n">
        <v>0.4258486844224746</v>
      </c>
      <c r="CT97" s="7" t="n">
        <v>1</v>
      </c>
      <c r="CU97" s="7" t="n">
        <v>0.1036295053364813</v>
      </c>
      <c r="CV97" s="7" t="n">
        <v>0.3202158859039852</v>
      </c>
      <c r="CW97" s="7" t="n">
        <v>0.4230623102968811</v>
      </c>
      <c r="CX97" s="7" t="n">
        <v>0.2102116509369595</v>
      </c>
      <c r="CY97" s="7" t="n">
        <v>0.3305416721652494</v>
      </c>
      <c r="CZ97" s="7" t="n">
        <v>0.1925124167364878</v>
      </c>
      <c r="DA97" s="7" t="n">
        <v>0.6581853152902316</v>
      </c>
      <c r="DB97" s="7" t="n">
        <v>0.2687165730035792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0.6118365254053764</v>
      </c>
      <c r="D98" s="7" t="n">
        <v>0.7021551015864183</v>
      </c>
      <c r="E98" s="7" t="n">
        <v>0.7276789845587767</v>
      </c>
      <c r="F98" s="7" t="n">
        <v>0.7290689631734115</v>
      </c>
      <c r="G98" s="7" t="n">
        <v>0.935777364126371</v>
      </c>
      <c r="H98" s="7" t="n">
        <v>0.3949932940860482</v>
      </c>
      <c r="I98" s="7" t="n">
        <v>0.423502126976292</v>
      </c>
      <c r="J98" s="7" t="n">
        <v>0.6063315454380976</v>
      </c>
      <c r="K98" s="7" t="n">
        <v>0.09051757319092248</v>
      </c>
      <c r="L98" s="7" t="n">
        <v>0.2623892430215881</v>
      </c>
      <c r="M98" s="7" t="n">
        <v>0.3827020611567291</v>
      </c>
      <c r="N98" s="7" t="n">
        <v>0.2036794989734614</v>
      </c>
      <c r="O98" s="7" t="n">
        <v>-0.01395700929897854</v>
      </c>
      <c r="P98" s="7" t="n">
        <v>0.1904103728047414</v>
      </c>
      <c r="Q98" s="7" t="n">
        <v>0.5123724208439059</v>
      </c>
      <c r="R98" s="7" t="n">
        <v>0.5020584786950952</v>
      </c>
      <c r="S98" s="7" t="n">
        <v>0.3706457288075121</v>
      </c>
      <c r="T98" s="7" t="n">
        <v>0.5682644959575852</v>
      </c>
      <c r="U98" s="7" t="n">
        <v>0.3786046555992208</v>
      </c>
      <c r="V98" s="7" t="n">
        <v>0.7526024903015381</v>
      </c>
      <c r="W98" s="7" t="n">
        <v>0.4564795733014528</v>
      </c>
      <c r="X98" s="7" t="n">
        <v>0.4188392396519519</v>
      </c>
      <c r="Y98" s="7" t="n">
        <v>0.3745135733151383</v>
      </c>
      <c r="Z98" s="7" t="n">
        <v>0.6636250303978856</v>
      </c>
      <c r="AA98" s="7" t="n">
        <v>0.3258720276963105</v>
      </c>
      <c r="AB98" s="7" t="n">
        <v>-0.02267868574553571</v>
      </c>
      <c r="AC98" s="7" t="n">
        <v>0.3173400327464759</v>
      </c>
      <c r="AD98" s="7" t="n">
        <v>0.1229983875305835</v>
      </c>
      <c r="AE98" s="7" t="n">
        <v>0.1716708880046022</v>
      </c>
      <c r="AF98" s="7" t="n">
        <v>0.0004011159617949139</v>
      </c>
      <c r="AG98" s="7" t="n">
        <v>0.6703336266455261</v>
      </c>
      <c r="AH98" s="7" t="n">
        <v>0.4298418386199724</v>
      </c>
      <c r="AI98" s="7" t="n">
        <v>0.3836527242949429</v>
      </c>
      <c r="AJ98" s="7" t="n">
        <v>0.5729022342446014</v>
      </c>
      <c r="AK98" s="7" t="n">
        <v>0.3604543603135379</v>
      </c>
      <c r="AL98" s="7" t="n">
        <v>0.1429200799973521</v>
      </c>
      <c r="AM98" s="7" t="n">
        <v>0.7514970341609458</v>
      </c>
      <c r="AN98" s="7" t="n">
        <v>-0.05526382235552239</v>
      </c>
      <c r="AO98" s="7" t="n">
        <v>0.6636250234789084</v>
      </c>
      <c r="AP98" s="7" t="n">
        <v>-0.02011532798806918</v>
      </c>
      <c r="AQ98" s="7" t="n">
        <v>0.3590917478059519</v>
      </c>
      <c r="AR98" s="7" t="n">
        <v>-0.06001048053931204</v>
      </c>
      <c r="AS98" s="7" t="n">
        <v>0.565000905654543</v>
      </c>
      <c r="AT98" s="7" t="n">
        <v>-0.0663960679951468</v>
      </c>
      <c r="AU98" s="7" t="n">
        <v>0.9997292802586132</v>
      </c>
      <c r="AV98" s="7" t="n">
        <v>0.3619623953654704</v>
      </c>
      <c r="AW98" s="7" t="n">
        <v>0.3733190154494778</v>
      </c>
      <c r="AX98" s="7" t="n">
        <v>0.5851054757369212</v>
      </c>
      <c r="AY98" s="7" t="n">
        <v>0.3693022004853498</v>
      </c>
      <c r="AZ98" s="7" t="n">
        <v>0.5551414746706824</v>
      </c>
      <c r="BA98" s="7" t="n">
        <v>0.1784807815016466</v>
      </c>
      <c r="BB98" s="7" t="n">
        <v>0.1828534930939776</v>
      </c>
      <c r="BC98" s="7" t="n">
        <v>0.4898596778857184</v>
      </c>
      <c r="BD98" s="7" t="n">
        <v>0.5999303838314404</v>
      </c>
      <c r="BE98" s="7" t="n">
        <v>-0.03262151098810309</v>
      </c>
      <c r="BF98" s="7" t="n">
        <v>0.02112667729350617</v>
      </c>
      <c r="BG98" s="7" t="n">
        <v>0.300246224036609</v>
      </c>
      <c r="BH98" s="7" t="n">
        <v>0.2049419586574613</v>
      </c>
      <c r="BI98" s="7" t="n">
        <v>0.1318265934765705</v>
      </c>
      <c r="BJ98" s="7" t="n">
        <v>0.3818832716921843</v>
      </c>
      <c r="BK98" s="7" t="n">
        <v>0.6027941490086683</v>
      </c>
      <c r="BL98" s="7" t="n">
        <v>0.2964655134223954</v>
      </c>
      <c r="BM98" s="7" t="n">
        <v>0.2242555116135658</v>
      </c>
      <c r="BN98" s="7" t="n">
        <v>0.2007417671494365</v>
      </c>
      <c r="BO98" s="7" t="n">
        <v>0.01998320224564531</v>
      </c>
      <c r="BP98" s="7" t="n">
        <v>0.3160577954133957</v>
      </c>
      <c r="BQ98" s="7" t="n">
        <v>0.3429915943023579</v>
      </c>
      <c r="BR98" s="7" t="n">
        <v>0.1544151506997724</v>
      </c>
      <c r="BS98" s="7" t="n">
        <v>0.1743071895436891</v>
      </c>
      <c r="BT98" s="7" t="n">
        <v>0.3219461254229595</v>
      </c>
      <c r="BU98" s="7" t="n">
        <v>0.176216319155321</v>
      </c>
      <c r="BV98" s="7" t="n">
        <v>-0.06750620042281082</v>
      </c>
      <c r="BW98" s="7" t="n">
        <v>0.7077160920002628</v>
      </c>
      <c r="BX98" s="7" t="n">
        <v>0.6140360528906097</v>
      </c>
      <c r="BY98" s="7" t="n">
        <v>-0.05790280898873019</v>
      </c>
      <c r="BZ98" s="7" t="n">
        <v>0.1993751602919108</v>
      </c>
      <c r="CA98" s="7" t="n">
        <v>0.1243114397794483</v>
      </c>
      <c r="CB98" s="7" t="n">
        <v>0.2071045914591522</v>
      </c>
      <c r="CC98" s="7" t="n">
        <v>0.5040223162824868</v>
      </c>
      <c r="CD98" s="7" t="n">
        <v>0.3511827221041269</v>
      </c>
      <c r="CE98" s="7" t="n">
        <v>-0.004029835112449703</v>
      </c>
      <c r="CF98" s="7" t="n">
        <v>0.3557521477106207</v>
      </c>
      <c r="CG98" s="7" t="n">
        <v>0.1121628313824974</v>
      </c>
      <c r="CH98" s="7" t="n">
        <v>0.1713179176569501</v>
      </c>
      <c r="CI98" s="7" t="n">
        <v>0.1387136448193638</v>
      </c>
      <c r="CJ98" s="7" t="n">
        <v>0.1599717798597001</v>
      </c>
      <c r="CK98" s="7" t="n">
        <v>0.3420169122631989</v>
      </c>
      <c r="CL98" s="7" t="n">
        <v>0.2310954844046031</v>
      </c>
      <c r="CM98" s="7" t="n">
        <v>0.1181971811879602</v>
      </c>
      <c r="CN98" s="7" t="n">
        <v>-0.09814903846391004</v>
      </c>
      <c r="CO98" s="7" t="n">
        <v>0.6201968100126631</v>
      </c>
      <c r="CP98" s="7" t="n">
        <v>0.08675742732910999</v>
      </c>
      <c r="CQ98" s="7" t="n">
        <v>-0.08185114499661465</v>
      </c>
      <c r="CR98" s="7" t="n">
        <v>0.0640202060081094</v>
      </c>
      <c r="CS98" s="7" t="n">
        <v>0.06759741109645809</v>
      </c>
      <c r="CT98" s="7" t="n">
        <v>0.1036295053364813</v>
      </c>
      <c r="CU98" s="7" t="n">
        <v>1</v>
      </c>
      <c r="CV98" s="7" t="n">
        <v>0.7635045903492088</v>
      </c>
      <c r="CW98" s="7" t="n">
        <v>0.05811731013224651</v>
      </c>
      <c r="CX98" s="7" t="n">
        <v>0.3581483459729045</v>
      </c>
      <c r="CY98" s="7" t="n">
        <v>0.1691664905746722</v>
      </c>
      <c r="CZ98" s="7" t="n">
        <v>0.2639837159983923</v>
      </c>
      <c r="DA98" s="7" t="n">
        <v>0.1311770999337686</v>
      </c>
      <c r="DB98" s="7" t="n">
        <v>0.7711359455024481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0.8145040373402522</v>
      </c>
      <c r="D99" s="7" t="n">
        <v>0.8965565724032677</v>
      </c>
      <c r="E99" s="7" t="n">
        <v>0.6844367970827784</v>
      </c>
      <c r="F99" s="7" t="n">
        <v>0.9047556370807753</v>
      </c>
      <c r="G99" s="7" t="n">
        <v>0.9379366963884028</v>
      </c>
      <c r="H99" s="7" t="n">
        <v>0.581050684997925</v>
      </c>
      <c r="I99" s="7" t="n">
        <v>0.6830774964484185</v>
      </c>
      <c r="J99" s="7" t="n">
        <v>0.8556690472162388</v>
      </c>
      <c r="K99" s="7" t="n">
        <v>0.3128772096004073</v>
      </c>
      <c r="L99" s="7" t="n">
        <v>0.5014919542012072</v>
      </c>
      <c r="M99" s="7" t="n">
        <v>0.6019476445772216</v>
      </c>
      <c r="N99" s="7" t="n">
        <v>0.4809816719037576</v>
      </c>
      <c r="O99" s="7" t="n">
        <v>0.1973112513671635</v>
      </c>
      <c r="P99" s="7" t="n">
        <v>0.4756060365785123</v>
      </c>
      <c r="Q99" s="7" t="n">
        <v>0.6702850540842717</v>
      </c>
      <c r="R99" s="7" t="n">
        <v>0.6278404512575355</v>
      </c>
      <c r="S99" s="7" t="n">
        <v>0.6230493807742121</v>
      </c>
      <c r="T99" s="7" t="n">
        <v>0.827080177731954</v>
      </c>
      <c r="U99" s="7" t="n">
        <v>0.6369450379886845</v>
      </c>
      <c r="V99" s="7" t="n">
        <v>0.7374259763024974</v>
      </c>
      <c r="W99" s="7" t="n">
        <v>0.4779442130590891</v>
      </c>
      <c r="X99" s="7" t="n">
        <v>0.6553161860607838</v>
      </c>
      <c r="Y99" s="7" t="n">
        <v>0.602221611144362</v>
      </c>
      <c r="Z99" s="7" t="n">
        <v>0.552421640201909</v>
      </c>
      <c r="AA99" s="7" t="n">
        <v>0.5523970518616396</v>
      </c>
      <c r="AB99" s="7" t="n">
        <v>0.194577755602991</v>
      </c>
      <c r="AC99" s="7" t="n">
        <v>0.536312211191501</v>
      </c>
      <c r="AD99" s="7" t="n">
        <v>0.392232826590219</v>
      </c>
      <c r="AE99" s="7" t="n">
        <v>0.5230682000768156</v>
      </c>
      <c r="AF99" s="7" t="n">
        <v>0.3048652942885142</v>
      </c>
      <c r="AG99" s="7" t="n">
        <v>0.86088372438111</v>
      </c>
      <c r="AH99" s="7" t="n">
        <v>0.7352168384550878</v>
      </c>
      <c r="AI99" s="7" t="n">
        <v>0.6034185413109602</v>
      </c>
      <c r="AJ99" s="7" t="n">
        <v>0.9215765292968606</v>
      </c>
      <c r="AK99" s="7" t="n">
        <v>0.5894259772914593</v>
      </c>
      <c r="AL99" s="7" t="n">
        <v>0.4854984657225178</v>
      </c>
      <c r="AM99" s="7" t="n">
        <v>0.8899466094663916</v>
      </c>
      <c r="AN99" s="7" t="n">
        <v>0.1731336267151224</v>
      </c>
      <c r="AO99" s="7" t="n">
        <v>0.5524216968864332</v>
      </c>
      <c r="AP99" s="7" t="n">
        <v>0.1486957372985206</v>
      </c>
      <c r="AQ99" s="7" t="n">
        <v>0.4736675440478182</v>
      </c>
      <c r="AR99" s="7" t="n">
        <v>0.05665782890680026</v>
      </c>
      <c r="AS99" s="7" t="n">
        <v>0.9111888268498466</v>
      </c>
      <c r="AT99" s="7" t="n">
        <v>0.2136487150572537</v>
      </c>
      <c r="AU99" s="7" t="n">
        <v>0.7678864224961774</v>
      </c>
      <c r="AV99" s="7" t="n">
        <v>0.5728077121642847</v>
      </c>
      <c r="AW99" s="7" t="n">
        <v>0.6182259919298519</v>
      </c>
      <c r="AX99" s="7" t="n">
        <v>0.6332028599818657</v>
      </c>
      <c r="AY99" s="7" t="n">
        <v>0.4288922006390258</v>
      </c>
      <c r="AZ99" s="7" t="n">
        <v>0.805727473124736</v>
      </c>
      <c r="BA99" s="7" t="n">
        <v>0.442219345610459</v>
      </c>
      <c r="BB99" s="7" t="n">
        <v>0.339811886201446</v>
      </c>
      <c r="BC99" s="7" t="n">
        <v>0.6090825011370002</v>
      </c>
      <c r="BD99" s="7" t="n">
        <v>0.6771454395385017</v>
      </c>
      <c r="BE99" s="7" t="n">
        <v>0.1632019438157895</v>
      </c>
      <c r="BF99" s="7" t="n">
        <v>0.3023543345010187</v>
      </c>
      <c r="BG99" s="7" t="n">
        <v>0.4607019187473697</v>
      </c>
      <c r="BH99" s="7" t="n">
        <v>0.4022718193080937</v>
      </c>
      <c r="BI99" s="7" t="n">
        <v>0.4262068205113319</v>
      </c>
      <c r="BJ99" s="7" t="n">
        <v>0.5996986092589075</v>
      </c>
      <c r="BK99" s="7" t="n">
        <v>0.7663435326806937</v>
      </c>
      <c r="BL99" s="7" t="n">
        <v>0.4689167397523409</v>
      </c>
      <c r="BM99" s="7" t="n">
        <v>0.4975109412040809</v>
      </c>
      <c r="BN99" s="7" t="n">
        <v>0.4553641776918996</v>
      </c>
      <c r="BO99" s="7" t="n">
        <v>0.3252413978056237</v>
      </c>
      <c r="BP99" s="7" t="n">
        <v>0.5490342228516364</v>
      </c>
      <c r="BQ99" s="7" t="n">
        <v>0.571641055142341</v>
      </c>
      <c r="BR99" s="7" t="n">
        <v>0.4554611602963754</v>
      </c>
      <c r="BS99" s="7" t="n">
        <v>0.3345373424478073</v>
      </c>
      <c r="BT99" s="7" t="n">
        <v>0.4450525910806719</v>
      </c>
      <c r="BU99" s="7" t="n">
        <v>0.3401007049303303</v>
      </c>
      <c r="BV99" s="7" t="n">
        <v>0.2133376519821491</v>
      </c>
      <c r="BW99" s="7" t="n">
        <v>0.7546651396855855</v>
      </c>
      <c r="BX99" s="7" t="n">
        <v>0.6819752497930334</v>
      </c>
      <c r="BY99" s="7" t="n">
        <v>0.0708387162368808</v>
      </c>
      <c r="BZ99" s="7" t="n">
        <v>0.4436836638501217</v>
      </c>
      <c r="CA99" s="7" t="n">
        <v>0.4143075481061328</v>
      </c>
      <c r="CB99" s="7" t="n">
        <v>0.5165975324376628</v>
      </c>
      <c r="CC99" s="7" t="n">
        <v>0.7114534048587977</v>
      </c>
      <c r="CD99" s="7" t="n">
        <v>0.5914410783303036</v>
      </c>
      <c r="CE99" s="7" t="n">
        <v>0.153470870892867</v>
      </c>
      <c r="CF99" s="7" t="n">
        <v>0.5660269068606583</v>
      </c>
      <c r="CG99" s="7" t="n">
        <v>0.332501698570397</v>
      </c>
      <c r="CH99" s="7" t="n">
        <v>0.4666101043636356</v>
      </c>
      <c r="CI99" s="7" t="n">
        <v>0.4662868077982537</v>
      </c>
      <c r="CJ99" s="7" t="n">
        <v>0.445710115041062</v>
      </c>
      <c r="CK99" s="7" t="n">
        <v>0.6001780742988977</v>
      </c>
      <c r="CL99" s="7" t="n">
        <v>0.5143871788882973</v>
      </c>
      <c r="CM99" s="7" t="n">
        <v>0.3989949648406299</v>
      </c>
      <c r="CN99" s="7" t="n">
        <v>0.1256820075262366</v>
      </c>
      <c r="CO99" s="7" t="n">
        <v>0.5182031384898322</v>
      </c>
      <c r="CP99" s="7" t="n">
        <v>0.31516735245267</v>
      </c>
      <c r="CQ99" s="7" t="n">
        <v>0.1945133761076187</v>
      </c>
      <c r="CR99" s="7" t="n">
        <v>0.3019375424294379</v>
      </c>
      <c r="CS99" s="7" t="n">
        <v>0.2991733199505013</v>
      </c>
      <c r="CT99" s="7" t="n">
        <v>0.3202158859039852</v>
      </c>
      <c r="CU99" s="7" t="n">
        <v>0.7635045903492088</v>
      </c>
      <c r="CV99" s="7" t="n">
        <v>1</v>
      </c>
      <c r="CW99" s="7" t="n">
        <v>0.2928688355862327</v>
      </c>
      <c r="CX99" s="7" t="n">
        <v>0.2869284015109709</v>
      </c>
      <c r="CY99" s="7" t="n">
        <v>0.3341112986526383</v>
      </c>
      <c r="CZ99" s="7" t="n">
        <v>0.4986634329637739</v>
      </c>
      <c r="DA99" s="7" t="n">
        <v>0.4110668145901819</v>
      </c>
      <c r="DB99" s="7" t="n">
        <v>0.7687619973338211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0.5545754020072897</v>
      </c>
      <c r="D100" s="7" t="n">
        <v>0.4567384585031075</v>
      </c>
      <c r="E100" s="7" t="n">
        <v>0.1386636465433415</v>
      </c>
      <c r="F100" s="7" t="n">
        <v>0.3384143539218422</v>
      </c>
      <c r="G100" s="7" t="n">
        <v>0.1601067787065314</v>
      </c>
      <c r="H100" s="7" t="n">
        <v>0.3048322817431842</v>
      </c>
      <c r="I100" s="7" t="n">
        <v>0.3720787208372633</v>
      </c>
      <c r="J100" s="7" t="n">
        <v>0.5347455164871381</v>
      </c>
      <c r="K100" s="7" t="n">
        <v>0.8974718959791905</v>
      </c>
      <c r="L100" s="7" t="n">
        <v>0.4266394388247781</v>
      </c>
      <c r="M100" s="7" t="n">
        <v>0.2166878002593155</v>
      </c>
      <c r="N100" s="7" t="n">
        <v>0.4086744628089245</v>
      </c>
      <c r="O100" s="7" t="n">
        <v>0.4613855725260443</v>
      </c>
      <c r="P100" s="7" t="n">
        <v>0.6912244120328056</v>
      </c>
      <c r="Q100" s="7" t="n">
        <v>0.5687423463209131</v>
      </c>
      <c r="R100" s="7" t="n">
        <v>0.5369660545339104</v>
      </c>
      <c r="S100" s="7" t="n">
        <v>0.659451174995469</v>
      </c>
      <c r="T100" s="7" t="n">
        <v>0.5843610784060779</v>
      </c>
      <c r="U100" s="7" t="n">
        <v>0.4299334858546837</v>
      </c>
      <c r="V100" s="7" t="n">
        <v>0.2137629709819869</v>
      </c>
      <c r="W100" s="7" t="n">
        <v>0.08590941431129749</v>
      </c>
      <c r="X100" s="7" t="n">
        <v>0.2643028929642308</v>
      </c>
      <c r="Y100" s="7" t="n">
        <v>0.4227974653357348</v>
      </c>
      <c r="Z100" s="7" t="n">
        <v>0.05613237120618489</v>
      </c>
      <c r="AA100" s="7" t="n">
        <v>0.4296644311635919</v>
      </c>
      <c r="AB100" s="7" t="n">
        <v>0.4497571246057266</v>
      </c>
      <c r="AC100" s="7" t="n">
        <v>0.4146256237093723</v>
      </c>
      <c r="AD100" s="7" t="n">
        <v>0.844886456422782</v>
      </c>
      <c r="AE100" s="7" t="n">
        <v>0.6832701640468224</v>
      </c>
      <c r="AF100" s="7" t="n">
        <v>0.634347677034017</v>
      </c>
      <c r="AG100" s="7" t="n">
        <v>0.3310160037248995</v>
      </c>
      <c r="AH100" s="7" t="n">
        <v>0.5907975114886941</v>
      </c>
      <c r="AI100" s="7" t="n">
        <v>0.2213778906969943</v>
      </c>
      <c r="AJ100" s="7" t="n">
        <v>0.4600865291023128</v>
      </c>
      <c r="AK100" s="7" t="n">
        <v>0.4264953546808064</v>
      </c>
      <c r="AL100" s="7" t="n">
        <v>0.6254394297741876</v>
      </c>
      <c r="AM100" s="7" t="n">
        <v>0.3675775869647899</v>
      </c>
      <c r="AN100" s="7" t="n">
        <v>0.458010169208142</v>
      </c>
      <c r="AO100" s="7" t="n">
        <v>0.05613234398451901</v>
      </c>
      <c r="AP100" s="7" t="n">
        <v>0.6247640793814081</v>
      </c>
      <c r="AQ100" s="7" t="n">
        <v>0.3281415288465758</v>
      </c>
      <c r="AR100" s="7" t="n">
        <v>0.5325446033933414</v>
      </c>
      <c r="AS100" s="7" t="n">
        <v>0.4872373540940304</v>
      </c>
      <c r="AT100" s="7" t="n">
        <v>0.4796330475378595</v>
      </c>
      <c r="AU100" s="7" t="n">
        <v>0.06513023286163749</v>
      </c>
      <c r="AV100" s="7" t="n">
        <v>0.2018972422807819</v>
      </c>
      <c r="AW100" s="7" t="n">
        <v>0.4095794968377023</v>
      </c>
      <c r="AX100" s="7" t="n">
        <v>0.3564471393428208</v>
      </c>
      <c r="AY100" s="7" t="n">
        <v>0.07106174662955446</v>
      </c>
      <c r="AZ100" s="7" t="n">
        <v>0.4390354570237088</v>
      </c>
      <c r="BA100" s="7" t="n">
        <v>0.506914763375686</v>
      </c>
      <c r="BB100" s="7" t="n">
        <v>0.5249986478206504</v>
      </c>
      <c r="BC100" s="7" t="n">
        <v>0.3567200395884559</v>
      </c>
      <c r="BD100" s="7" t="n">
        <v>0.3207463049546753</v>
      </c>
      <c r="BE100" s="7" t="n">
        <v>0.4373683208785609</v>
      </c>
      <c r="BF100" s="7" t="n">
        <v>0.4657652803945705</v>
      </c>
      <c r="BG100" s="7" t="n">
        <v>0.1770424024616961</v>
      </c>
      <c r="BH100" s="7" t="n">
        <v>0.5543749646343759</v>
      </c>
      <c r="BI100" s="7" t="n">
        <v>0.9238920546116007</v>
      </c>
      <c r="BJ100" s="7" t="n">
        <v>0.2137971145786267</v>
      </c>
      <c r="BK100" s="7" t="n">
        <v>0.3700151939192127</v>
      </c>
      <c r="BL100" s="7" t="n">
        <v>0.3529187691472926</v>
      </c>
      <c r="BM100" s="7" t="n">
        <v>0.4186039007353164</v>
      </c>
      <c r="BN100" s="7" t="n">
        <v>0.6923379961327885</v>
      </c>
      <c r="BO100" s="7" t="n">
        <v>0.7203036120064731</v>
      </c>
      <c r="BP100" s="7" t="n">
        <v>0.4393729510477161</v>
      </c>
      <c r="BQ100" s="7" t="n">
        <v>0.4368657909963872</v>
      </c>
      <c r="BR100" s="7" t="n">
        <v>0.7400278178405032</v>
      </c>
      <c r="BS100" s="7" t="n">
        <v>0.4800494423343602</v>
      </c>
      <c r="BT100" s="7" t="n">
        <v>0.3239784174494884</v>
      </c>
      <c r="BU100" s="7" t="n">
        <v>0.4631929194775095</v>
      </c>
      <c r="BV100" s="7" t="n">
        <v>0.4888482409145914</v>
      </c>
      <c r="BW100" s="7" t="n">
        <v>0.172869795147478</v>
      </c>
      <c r="BX100" s="7" t="n">
        <v>0.2526205243701115</v>
      </c>
      <c r="BY100" s="7" t="n">
        <v>0.529546856864789</v>
      </c>
      <c r="BZ100" s="7" t="n">
        <v>0.6792738720516299</v>
      </c>
      <c r="CA100" s="7" t="n">
        <v>0.7899155294265235</v>
      </c>
      <c r="CB100" s="7" t="n">
        <v>0.8251923362619445</v>
      </c>
      <c r="CC100" s="7" t="n">
        <v>0.2638573306161243</v>
      </c>
      <c r="CD100" s="7" t="n">
        <v>0.4277633861717882</v>
      </c>
      <c r="CE100" s="7" t="n">
        <v>0.3822678749973302</v>
      </c>
      <c r="CF100" s="7" t="n">
        <v>0.4108803690895765</v>
      </c>
      <c r="CG100" s="7" t="n">
        <v>0.6686039482253269</v>
      </c>
      <c r="CH100" s="7" t="n">
        <v>0.7702457915470321</v>
      </c>
      <c r="CI100" s="7" t="n">
        <v>0.777794993425898</v>
      </c>
      <c r="CJ100" s="7" t="n">
        <v>0.9110930093580778</v>
      </c>
      <c r="CK100" s="7" t="n">
        <v>0.4192891206296379</v>
      </c>
      <c r="CL100" s="7" t="n">
        <v>0.8448637462963791</v>
      </c>
      <c r="CM100" s="7" t="n">
        <v>0.7653418259550191</v>
      </c>
      <c r="CN100" s="7" t="n">
        <v>0.4430927524551623</v>
      </c>
      <c r="CO100" s="7" t="n">
        <v>0.1215756126639994</v>
      </c>
      <c r="CP100" s="7" t="n">
        <v>0.9946459326160915</v>
      </c>
      <c r="CQ100" s="7" t="n">
        <v>0.4527877247253414</v>
      </c>
      <c r="CR100" s="7" t="n">
        <v>0.9980484514552487</v>
      </c>
      <c r="CS100" s="7" t="n">
        <v>0.9978502963014528</v>
      </c>
      <c r="CT100" s="7" t="n">
        <v>0.4230623102968811</v>
      </c>
      <c r="CU100" s="7" t="n">
        <v>0.05811731013224651</v>
      </c>
      <c r="CV100" s="7" t="n">
        <v>0.2928688355862327</v>
      </c>
      <c r="CW100" s="7" t="n">
        <v>1</v>
      </c>
      <c r="CX100" s="7" t="n">
        <v>0.2974642933700903</v>
      </c>
      <c r="CY100" s="7" t="n">
        <v>0.5215313539502729</v>
      </c>
      <c r="CZ100" s="7" t="n">
        <v>0.3894011398078214</v>
      </c>
      <c r="DA100" s="7" t="n">
        <v>0.6327572682380371</v>
      </c>
      <c r="DB100" s="7" t="n">
        <v>0.3082844604260209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0.5481504053691089</v>
      </c>
      <c r="D101" s="7" t="n">
        <v>0.4396351665063438</v>
      </c>
      <c r="E101" s="7" t="n">
        <v>0.5210209106375709</v>
      </c>
      <c r="F101" s="7" t="n">
        <v>0.335582956137804</v>
      </c>
      <c r="G101" s="7" t="n">
        <v>0.3257507462265465</v>
      </c>
      <c r="H101" s="7" t="n">
        <v>0.4371066114974611</v>
      </c>
      <c r="I101" s="7" t="n">
        <v>0.1432937938540916</v>
      </c>
      <c r="J101" s="7" t="n">
        <v>0.3606205505461774</v>
      </c>
      <c r="K101" s="7" t="n">
        <v>0.4337221073682888</v>
      </c>
      <c r="L101" s="7" t="n">
        <v>0.3387402982782133</v>
      </c>
      <c r="M101" s="7" t="n">
        <v>-0.02849871437197768</v>
      </c>
      <c r="N101" s="7" t="n">
        <v>0.3707407220839631</v>
      </c>
      <c r="O101" s="7" t="n">
        <v>0.4268171827166204</v>
      </c>
      <c r="P101" s="7" t="n">
        <v>0.5275927643348368</v>
      </c>
      <c r="Q101" s="7" t="n">
        <v>0.5256550019030208</v>
      </c>
      <c r="R101" s="7" t="n">
        <v>0.574110449882932</v>
      </c>
      <c r="S101" s="7" t="n">
        <v>0.5658622958458877</v>
      </c>
      <c r="T101" s="7" t="n">
        <v>0.4240757210079595</v>
      </c>
      <c r="U101" s="7" t="n">
        <v>0.131499588473752</v>
      </c>
      <c r="V101" s="7" t="n">
        <v>0.5702257112563301</v>
      </c>
      <c r="W101" s="7" t="n">
        <v>0.3856844138033673</v>
      </c>
      <c r="X101" s="7" t="n">
        <v>0.03372151697429872</v>
      </c>
      <c r="Y101" s="7" t="n">
        <v>0.2445581812123486</v>
      </c>
      <c r="Z101" s="7" t="n">
        <v>0.3140134462025639</v>
      </c>
      <c r="AA101" s="7" t="n">
        <v>0.3181516706238317</v>
      </c>
      <c r="AB101" s="7" t="n">
        <v>0.3686427446307635</v>
      </c>
      <c r="AC101" s="7" t="n">
        <v>0.28873114567987</v>
      </c>
      <c r="AD101" s="7" t="n">
        <v>0.314577889130859</v>
      </c>
      <c r="AE101" s="7" t="n">
        <v>0.2460765591127091</v>
      </c>
      <c r="AF101" s="7" t="n">
        <v>0.2686807233618799</v>
      </c>
      <c r="AG101" s="7" t="n">
        <v>0.1987822821833101</v>
      </c>
      <c r="AH101" s="7" t="n">
        <v>0.2465864309771934</v>
      </c>
      <c r="AI101" s="7" t="n">
        <v>-0.02328385845710932</v>
      </c>
      <c r="AJ101" s="7" t="n">
        <v>0.2168445076654611</v>
      </c>
      <c r="AK101" s="7" t="n">
        <v>0.1877902155166355</v>
      </c>
      <c r="AL101" s="7" t="n">
        <v>0.2096449079499716</v>
      </c>
      <c r="AM101" s="7" t="n">
        <v>0.33784493464961</v>
      </c>
      <c r="AN101" s="7" t="n">
        <v>0.3614872552314699</v>
      </c>
      <c r="AO101" s="7" t="n">
        <v>0.3140137353670673</v>
      </c>
      <c r="AP101" s="7" t="n">
        <v>0.3502675706430267</v>
      </c>
      <c r="AQ101" s="7" t="n">
        <v>0.3154330872440508</v>
      </c>
      <c r="AR101" s="7" t="n">
        <v>0.2886777230802869</v>
      </c>
      <c r="AS101" s="7" t="n">
        <v>0.2458962206107364</v>
      </c>
      <c r="AT101" s="7" t="n">
        <v>0.1772165885071249</v>
      </c>
      <c r="AU101" s="7" t="n">
        <v>0.3634395228612057</v>
      </c>
      <c r="AV101" s="7" t="n">
        <v>-0.05246491382855155</v>
      </c>
      <c r="AW101" s="7" t="n">
        <v>0.11926612919188</v>
      </c>
      <c r="AX101" s="7" t="n">
        <v>0.6338696395862782</v>
      </c>
      <c r="AY101" s="7" t="n">
        <v>0.3172511535209665</v>
      </c>
      <c r="AZ101" s="7" t="n">
        <v>0.3074229041016682</v>
      </c>
      <c r="BA101" s="7" t="n">
        <v>0.5089033637024459</v>
      </c>
      <c r="BB101" s="7" t="n">
        <v>0.2064623068840855</v>
      </c>
      <c r="BC101" s="7" t="n">
        <v>0.55971939497033</v>
      </c>
      <c r="BD101" s="7" t="n">
        <v>0.5826542978456156</v>
      </c>
      <c r="BE101" s="7" t="n">
        <v>0.3855449918602896</v>
      </c>
      <c r="BF101" s="7" t="n">
        <v>0.3303796834658854</v>
      </c>
      <c r="BG101" s="7" t="n">
        <v>0.1241604536832584</v>
      </c>
      <c r="BH101" s="7" t="n">
        <v>0.2256814759308297</v>
      </c>
      <c r="BI101" s="7" t="n">
        <v>0.299382156470034</v>
      </c>
      <c r="BJ101" s="7" t="n">
        <v>-0.01337335861333882</v>
      </c>
      <c r="BK101" s="7" t="n">
        <v>0.2630813628497806</v>
      </c>
      <c r="BL101" s="7" t="n">
        <v>0.2065638706430032</v>
      </c>
      <c r="BM101" s="7" t="n">
        <v>0.3902411676839957</v>
      </c>
      <c r="BN101" s="7" t="n">
        <v>0.2434608791452991</v>
      </c>
      <c r="BO101" s="7" t="n">
        <v>0.2570502416097969</v>
      </c>
      <c r="BP101" s="7" t="n">
        <v>0.2345185809835161</v>
      </c>
      <c r="BQ101" s="7" t="n">
        <v>0.2416255766677709</v>
      </c>
      <c r="BR101" s="7" t="n">
        <v>0.3108376287178328</v>
      </c>
      <c r="BS101" s="7" t="n">
        <v>0.2170979268779166</v>
      </c>
      <c r="BT101" s="7" t="n">
        <v>0.2481836937003651</v>
      </c>
      <c r="BU101" s="7" t="n">
        <v>0.2247351658371729</v>
      </c>
      <c r="BV101" s="7" t="n">
        <v>0.1941143059091754</v>
      </c>
      <c r="BW101" s="7" t="n">
        <v>0.356617527444145</v>
      </c>
      <c r="BX101" s="7" t="n">
        <v>0.5511303502406519</v>
      </c>
      <c r="BY101" s="7" t="n">
        <v>0.2935198419791217</v>
      </c>
      <c r="BZ101" s="7" t="n">
        <v>0.239679800517041</v>
      </c>
      <c r="CA101" s="7" t="n">
        <v>0.3030793105864024</v>
      </c>
      <c r="CB101" s="7" t="n">
        <v>0.2651050903309422</v>
      </c>
      <c r="CC101" s="7" t="n">
        <v>0.07293763782571092</v>
      </c>
      <c r="CD101" s="7" t="n">
        <v>0.2017658602558293</v>
      </c>
      <c r="CE101" s="7" t="n">
        <v>0.4640719475810673</v>
      </c>
      <c r="CF101" s="7" t="n">
        <v>0.23707494108327</v>
      </c>
      <c r="CG101" s="7" t="n">
        <v>0.4208851340335736</v>
      </c>
      <c r="CH101" s="7" t="n">
        <v>0.3639367848271203</v>
      </c>
      <c r="CI101" s="7" t="n">
        <v>0.3261266562267513</v>
      </c>
      <c r="CJ101" s="7" t="n">
        <v>0.271882657972068</v>
      </c>
      <c r="CK101" s="7" t="n">
        <v>0.07114901214442466</v>
      </c>
      <c r="CL101" s="7" t="n">
        <v>0.262347311977387</v>
      </c>
      <c r="CM101" s="7" t="n">
        <v>0.3148682602327787</v>
      </c>
      <c r="CN101" s="7" t="n">
        <v>0.2454602589477545</v>
      </c>
      <c r="CO101" s="7" t="n">
        <v>0.3565375763655733</v>
      </c>
      <c r="CP101" s="7" t="n">
        <v>0.296571243458826</v>
      </c>
      <c r="CQ101" s="7" t="n">
        <v>0.1518713091637172</v>
      </c>
      <c r="CR101" s="7" t="n">
        <v>0.3027284050094567</v>
      </c>
      <c r="CS101" s="7" t="n">
        <v>0.3026809170091574</v>
      </c>
      <c r="CT101" s="7" t="n">
        <v>0.2102116509369595</v>
      </c>
      <c r="CU101" s="7" t="n">
        <v>0.3581483459729045</v>
      </c>
      <c r="CV101" s="7" t="n">
        <v>0.2869284015109709</v>
      </c>
      <c r="CW101" s="7" t="n">
        <v>0.2974642933700903</v>
      </c>
      <c r="CX101" s="7" t="n">
        <v>1</v>
      </c>
      <c r="CY101" s="7" t="n">
        <v>0.2079828808682273</v>
      </c>
      <c r="CZ101" s="7" t="n">
        <v>0.238685949618129</v>
      </c>
      <c r="DA101" s="7" t="n">
        <v>0.3727462689439244</v>
      </c>
      <c r="DB101" s="7" t="n">
        <v>0.5106110966299818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0.55162749935535</v>
      </c>
      <c r="D102" s="7" t="n">
        <v>0.4800822122395402</v>
      </c>
      <c r="E102" s="7" t="n">
        <v>0.1503166410258157</v>
      </c>
      <c r="F102" s="7" t="n">
        <v>0.3853670368403709</v>
      </c>
      <c r="G102" s="7" t="n">
        <v>0.258240916646668</v>
      </c>
      <c r="H102" s="7" t="n">
        <v>0.2790828482679604</v>
      </c>
      <c r="I102" s="7" t="n">
        <v>0.3647091925441925</v>
      </c>
      <c r="J102" s="7" t="n">
        <v>0.5493494982529711</v>
      </c>
      <c r="K102" s="7" t="n">
        <v>0.6012073194222268</v>
      </c>
      <c r="L102" s="7" t="n">
        <v>0.2764309121922323</v>
      </c>
      <c r="M102" s="7" t="n">
        <v>0.3039444097702268</v>
      </c>
      <c r="N102" s="7" t="n">
        <v>0.386691350538408</v>
      </c>
      <c r="O102" s="7" t="n">
        <v>0.2407855409144513</v>
      </c>
      <c r="P102" s="7" t="n">
        <v>0.6326427871803428</v>
      </c>
      <c r="Q102" s="7" t="n">
        <v>0.7464702026945305</v>
      </c>
      <c r="R102" s="7" t="n">
        <v>0.6956719039187996</v>
      </c>
      <c r="S102" s="7" t="n">
        <v>0.622508649342543</v>
      </c>
      <c r="T102" s="7" t="n">
        <v>0.5863024876446955</v>
      </c>
      <c r="U102" s="7" t="n">
        <v>0.3293105486144205</v>
      </c>
      <c r="V102" s="7" t="n">
        <v>0.2467837067807071</v>
      </c>
      <c r="W102" s="7" t="n">
        <v>0.07286240272496729</v>
      </c>
      <c r="X102" s="7" t="n">
        <v>0.298334579915984</v>
      </c>
      <c r="Y102" s="7" t="n">
        <v>0.3519816465729982</v>
      </c>
      <c r="Z102" s="7" t="n">
        <v>0.004280739478136746</v>
      </c>
      <c r="AA102" s="7" t="n">
        <v>0.2248716678785304</v>
      </c>
      <c r="AB102" s="7" t="n">
        <v>0.2413305758477582</v>
      </c>
      <c r="AC102" s="7" t="n">
        <v>0.3574826826834259</v>
      </c>
      <c r="AD102" s="7" t="n">
        <v>0.8671302597983422</v>
      </c>
      <c r="AE102" s="7" t="n">
        <v>0.5106156838455262</v>
      </c>
      <c r="AF102" s="7" t="n">
        <v>0.4319856087898726</v>
      </c>
      <c r="AG102" s="7" t="n">
        <v>0.4393534140712506</v>
      </c>
      <c r="AH102" s="7" t="n">
        <v>0.5685306300418652</v>
      </c>
      <c r="AI102" s="7" t="n">
        <v>0.3063125874424862</v>
      </c>
      <c r="AJ102" s="7" t="n">
        <v>0.40046068812313</v>
      </c>
      <c r="AK102" s="7" t="n">
        <v>0.2675693973456763</v>
      </c>
      <c r="AL102" s="7" t="n">
        <v>0.4256020933246064</v>
      </c>
      <c r="AM102" s="7" t="n">
        <v>0.4264222645641368</v>
      </c>
      <c r="AN102" s="7" t="n">
        <v>0.2453924426571202</v>
      </c>
      <c r="AO102" s="7" t="n">
        <v>0.004280878770581316</v>
      </c>
      <c r="AP102" s="7" t="n">
        <v>0.6198887436933141</v>
      </c>
      <c r="AQ102" s="7" t="n">
        <v>0.7067825146199654</v>
      </c>
      <c r="AR102" s="7" t="n">
        <v>0.5290023434089627</v>
      </c>
      <c r="AS102" s="7" t="n">
        <v>0.4293920398604117</v>
      </c>
      <c r="AT102" s="7" t="n">
        <v>0.3458252876561477</v>
      </c>
      <c r="AU102" s="7" t="n">
        <v>0.1721705359035907</v>
      </c>
      <c r="AV102" s="7" t="n">
        <v>0.3036383155887815</v>
      </c>
      <c r="AW102" s="7" t="n">
        <v>0.3197140786308086</v>
      </c>
      <c r="AX102" s="7" t="n">
        <v>0.3793645763328621</v>
      </c>
      <c r="AY102" s="7" t="n">
        <v>0.01476649428559888</v>
      </c>
      <c r="AZ102" s="7" t="n">
        <v>0.4431154332842975</v>
      </c>
      <c r="BA102" s="7" t="n">
        <v>0.3860553377992457</v>
      </c>
      <c r="BB102" s="7" t="n">
        <v>0.994083827503474</v>
      </c>
      <c r="BC102" s="7" t="n">
        <v>0.3276388086866442</v>
      </c>
      <c r="BD102" s="7" t="n">
        <v>0.3624394790597101</v>
      </c>
      <c r="BE102" s="7" t="n">
        <v>0.2318899363834387</v>
      </c>
      <c r="BF102" s="7" t="n">
        <v>0.3815713110350696</v>
      </c>
      <c r="BG102" s="7" t="n">
        <v>0.2026401281705383</v>
      </c>
      <c r="BH102" s="7" t="n">
        <v>0.9808498083400614</v>
      </c>
      <c r="BI102" s="7" t="n">
        <v>0.7058697573891618</v>
      </c>
      <c r="BJ102" s="7" t="n">
        <v>0.2955841660887106</v>
      </c>
      <c r="BK102" s="7" t="n">
        <v>0.3357090082874109</v>
      </c>
      <c r="BL102" s="7" t="n">
        <v>0.2246416236298351</v>
      </c>
      <c r="BM102" s="7" t="n">
        <v>0.4161200493003337</v>
      </c>
      <c r="BN102" s="7" t="n">
        <v>0.9280830035086696</v>
      </c>
      <c r="BO102" s="7" t="n">
        <v>0.6589973339499871</v>
      </c>
      <c r="BP102" s="7" t="n">
        <v>0.3239238623941874</v>
      </c>
      <c r="BQ102" s="7" t="n">
        <v>0.3149745044957777</v>
      </c>
      <c r="BR102" s="7" t="n">
        <v>0.7732952713221335</v>
      </c>
      <c r="BS102" s="7" t="n">
        <v>0.9781119192359563</v>
      </c>
      <c r="BT102" s="7" t="n">
        <v>0.7019081608839423</v>
      </c>
      <c r="BU102" s="7" t="n">
        <v>0.975125631512468</v>
      </c>
      <c r="BV102" s="7" t="n">
        <v>0.3491175536784648</v>
      </c>
      <c r="BW102" s="7" t="n">
        <v>0.2130725877520155</v>
      </c>
      <c r="BX102" s="7" t="n">
        <v>0.2587509536175437</v>
      </c>
      <c r="BY102" s="7" t="n">
        <v>0.5400018035930754</v>
      </c>
      <c r="BZ102" s="7" t="n">
        <v>0.9369486728346789</v>
      </c>
      <c r="CA102" s="7" t="n">
        <v>0.7707926643274227</v>
      </c>
      <c r="CB102" s="7" t="n">
        <v>0.7946524454376129</v>
      </c>
      <c r="CC102" s="7" t="n">
        <v>0.3294876645431331</v>
      </c>
      <c r="CD102" s="7" t="n">
        <v>0.370985195085254</v>
      </c>
      <c r="CE102" s="7" t="n">
        <v>0.1523792498053944</v>
      </c>
      <c r="CF102" s="7" t="n">
        <v>0.2949171925320344</v>
      </c>
      <c r="CG102" s="7" t="n">
        <v>0.7600054732629056</v>
      </c>
      <c r="CH102" s="7" t="n">
        <v>0.8486561379482477</v>
      </c>
      <c r="CI102" s="7" t="n">
        <v>0.6925113560952152</v>
      </c>
      <c r="CJ102" s="7" t="n">
        <v>0.7079751695684607</v>
      </c>
      <c r="CK102" s="7" t="n">
        <v>0.2664420420294391</v>
      </c>
      <c r="CL102" s="7" t="n">
        <v>0.823183597945938</v>
      </c>
      <c r="CM102" s="7" t="n">
        <v>0.5328674522970583</v>
      </c>
      <c r="CN102" s="7" t="n">
        <v>0.2448075184187358</v>
      </c>
      <c r="CO102" s="7" t="n">
        <v>0.08187847320999289</v>
      </c>
      <c r="CP102" s="7" t="n">
        <v>0.5224999558169902</v>
      </c>
      <c r="CQ102" s="7" t="n">
        <v>0.2870399912113231</v>
      </c>
      <c r="CR102" s="7" t="n">
        <v>0.528357777040673</v>
      </c>
      <c r="CS102" s="7" t="n">
        <v>0.5328462271220531</v>
      </c>
      <c r="CT102" s="7" t="n">
        <v>0.3305416721652494</v>
      </c>
      <c r="CU102" s="7" t="n">
        <v>0.1691664905746722</v>
      </c>
      <c r="CV102" s="7" t="n">
        <v>0.3341112986526383</v>
      </c>
      <c r="CW102" s="7" t="n">
        <v>0.5215313539502729</v>
      </c>
      <c r="CX102" s="7" t="n">
        <v>0.2079828808682273</v>
      </c>
      <c r="CY102" s="7" t="n">
        <v>1</v>
      </c>
      <c r="CZ102" s="7" t="n">
        <v>0.3410526935189767</v>
      </c>
      <c r="DA102" s="7" t="n">
        <v>0.7165147862307797</v>
      </c>
      <c r="DB102" s="7" t="n">
        <v>0.4210654448857241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0.5686894411639168</v>
      </c>
      <c r="D103" s="7" t="n">
        <v>0.5522285188071953</v>
      </c>
      <c r="E103" s="7" t="n">
        <v>0.309751308344145</v>
      </c>
      <c r="F103" s="7" t="n">
        <v>0.5524213510977947</v>
      </c>
      <c r="G103" s="7" t="n">
        <v>0.3856664792631458</v>
      </c>
      <c r="H103" s="7" t="n">
        <v>0.2258796243111128</v>
      </c>
      <c r="I103" s="7" t="n">
        <v>0.7557528795152205</v>
      </c>
      <c r="J103" s="7" t="n">
        <v>0.591606657940306</v>
      </c>
      <c r="K103" s="7" t="n">
        <v>0.394964479092329</v>
      </c>
      <c r="L103" s="7" t="n">
        <v>0.321719118422686</v>
      </c>
      <c r="M103" s="7" t="n">
        <v>0.5898077153734517</v>
      </c>
      <c r="N103" s="7" t="n">
        <v>0.2944998834224112</v>
      </c>
      <c r="O103" s="7" t="n">
        <v>0.1846774215510245</v>
      </c>
      <c r="P103" s="7" t="n">
        <v>0.5001986266587686</v>
      </c>
      <c r="Q103" s="7" t="n">
        <v>0.4295244617340552</v>
      </c>
      <c r="R103" s="7" t="n">
        <v>0.3456044924589933</v>
      </c>
      <c r="S103" s="7" t="n">
        <v>0.5755915657154994</v>
      </c>
      <c r="T103" s="7" t="n">
        <v>0.608494358782286</v>
      </c>
      <c r="U103" s="7" t="n">
        <v>0.8450540650421472</v>
      </c>
      <c r="V103" s="7" t="n">
        <v>0.3867168866573346</v>
      </c>
      <c r="W103" s="7" t="n">
        <v>0.05599552499331992</v>
      </c>
      <c r="X103" s="7" t="n">
        <v>0.6206040960246784</v>
      </c>
      <c r="Y103" s="7" t="n">
        <v>0.9083939089622929</v>
      </c>
      <c r="Z103" s="7" t="n">
        <v>0.3549709925281973</v>
      </c>
      <c r="AA103" s="7" t="n">
        <v>0.4853513264751672</v>
      </c>
      <c r="AB103" s="7" t="n">
        <v>0.1909752949914139</v>
      </c>
      <c r="AC103" s="7" t="n">
        <v>0.9022041032152011</v>
      </c>
      <c r="AD103" s="7" t="n">
        <v>0.4104975858244072</v>
      </c>
      <c r="AE103" s="7" t="n">
        <v>0.597825087025198</v>
      </c>
      <c r="AF103" s="7" t="n">
        <v>0.4246530228797957</v>
      </c>
      <c r="AG103" s="7" t="n">
        <v>0.5736944395859448</v>
      </c>
      <c r="AH103" s="7" t="n">
        <v>0.599994809904221</v>
      </c>
      <c r="AI103" s="7" t="n">
        <v>0.5907994518682942</v>
      </c>
      <c r="AJ103" s="7" t="n">
        <v>0.5512881053880602</v>
      </c>
      <c r="AK103" s="7" t="n">
        <v>0.7965709340905602</v>
      </c>
      <c r="AL103" s="7" t="n">
        <v>0.5572302928377133</v>
      </c>
      <c r="AM103" s="7" t="n">
        <v>0.5279590011088677</v>
      </c>
      <c r="AN103" s="7" t="n">
        <v>0.1758672230507458</v>
      </c>
      <c r="AO103" s="7" t="n">
        <v>0.3549711765498392</v>
      </c>
      <c r="AP103" s="7" t="n">
        <v>0.1634679647655736</v>
      </c>
      <c r="AQ103" s="7" t="n">
        <v>0.3503792944366462</v>
      </c>
      <c r="AR103" s="7" t="n">
        <v>0.08255859715918176</v>
      </c>
      <c r="AS103" s="7" t="n">
        <v>0.5697029884439593</v>
      </c>
      <c r="AT103" s="7" t="n">
        <v>0.2365916763930013</v>
      </c>
      <c r="AU103" s="7" t="n">
        <v>0.2696941758542081</v>
      </c>
      <c r="AV103" s="7" t="n">
        <v>0.5609184329468931</v>
      </c>
      <c r="AW103" s="7" t="n">
        <v>0.8849027608881224</v>
      </c>
      <c r="AX103" s="7" t="n">
        <v>0.2677361095294978</v>
      </c>
      <c r="AY103" s="7" t="n">
        <v>0.05782852828777739</v>
      </c>
      <c r="AZ103" s="7" t="n">
        <v>0.5375967036622065</v>
      </c>
      <c r="BA103" s="7" t="n">
        <v>0.3116439188586582</v>
      </c>
      <c r="BB103" s="7" t="n">
        <v>0.3700586134191401</v>
      </c>
      <c r="BC103" s="7" t="n">
        <v>0.3233296261731805</v>
      </c>
      <c r="BD103" s="7" t="n">
        <v>0.3020865990258191</v>
      </c>
      <c r="BE103" s="7" t="n">
        <v>0.1460621346753313</v>
      </c>
      <c r="BF103" s="7" t="n">
        <v>0.2858704066854935</v>
      </c>
      <c r="BG103" s="7" t="n">
        <v>0.4816668187162705</v>
      </c>
      <c r="BH103" s="7" t="n">
        <v>0.3881480227636872</v>
      </c>
      <c r="BI103" s="7" t="n">
        <v>0.4242674779972241</v>
      </c>
      <c r="BJ103" s="7" t="n">
        <v>0.6083830316560351</v>
      </c>
      <c r="BK103" s="7" t="n">
        <v>0.4807254690199304</v>
      </c>
      <c r="BL103" s="7" t="n">
        <v>0.5141331881287585</v>
      </c>
      <c r="BM103" s="7" t="n">
        <v>0.2980440511212674</v>
      </c>
      <c r="BN103" s="7" t="n">
        <v>0.4171297938394826</v>
      </c>
      <c r="BO103" s="7" t="n">
        <v>0.3030628772704758</v>
      </c>
      <c r="BP103" s="7" t="n">
        <v>0.8434328484220468</v>
      </c>
      <c r="BQ103" s="7" t="n">
        <v>0.8480869405759216</v>
      </c>
      <c r="BR103" s="7" t="n">
        <v>0.3900351727620726</v>
      </c>
      <c r="BS103" s="7" t="n">
        <v>0.3381456112741682</v>
      </c>
      <c r="BT103" s="7" t="n">
        <v>0.292367912899937</v>
      </c>
      <c r="BU103" s="7" t="n">
        <v>0.3357683176519774</v>
      </c>
      <c r="BV103" s="7" t="n">
        <v>0.2371693735292268</v>
      </c>
      <c r="BW103" s="7" t="n">
        <v>0.3817435344042078</v>
      </c>
      <c r="BX103" s="7" t="n">
        <v>0.394498280994111</v>
      </c>
      <c r="BY103" s="7" t="n">
        <v>0.09657274373741834</v>
      </c>
      <c r="BZ103" s="7" t="n">
        <v>0.4046828625920465</v>
      </c>
      <c r="CA103" s="7" t="n">
        <v>0.3693179440901981</v>
      </c>
      <c r="CB103" s="7" t="n">
        <v>0.5759396260426711</v>
      </c>
      <c r="CC103" s="7" t="n">
        <v>0.6025228099899156</v>
      </c>
      <c r="CD103" s="7" t="n">
        <v>0.8942354049993386</v>
      </c>
      <c r="CE103" s="7" t="n">
        <v>0.1074144393754997</v>
      </c>
      <c r="CF103" s="7" t="n">
        <v>0.8230076726320361</v>
      </c>
      <c r="CG103" s="7" t="n">
        <v>0.2346169929037575</v>
      </c>
      <c r="CH103" s="7" t="n">
        <v>0.5383257306061736</v>
      </c>
      <c r="CI103" s="7" t="n">
        <v>0.5393961263697448</v>
      </c>
      <c r="CJ103" s="7" t="n">
        <v>0.4304873071743177</v>
      </c>
      <c r="CK103" s="7" t="n">
        <v>0.8255918511630339</v>
      </c>
      <c r="CL103" s="7" t="n">
        <v>0.4970472433796517</v>
      </c>
      <c r="CM103" s="7" t="n">
        <v>0.4974385636061811</v>
      </c>
      <c r="CN103" s="7" t="n">
        <v>0.1666805548043109</v>
      </c>
      <c r="CO103" s="7" t="n">
        <v>0.341058728596022</v>
      </c>
      <c r="CP103" s="7" t="n">
        <v>0.4181118099078201</v>
      </c>
      <c r="CQ103" s="7" t="n">
        <v>0.2202466197140664</v>
      </c>
      <c r="CR103" s="7" t="n">
        <v>0.4080987965190401</v>
      </c>
      <c r="CS103" s="7" t="n">
        <v>0.4060318471537661</v>
      </c>
      <c r="CT103" s="7" t="n">
        <v>0.1925124167364878</v>
      </c>
      <c r="CU103" s="7" t="n">
        <v>0.2639837159983923</v>
      </c>
      <c r="CV103" s="7" t="n">
        <v>0.4986634329637739</v>
      </c>
      <c r="CW103" s="7" t="n">
        <v>0.3894011398078214</v>
      </c>
      <c r="CX103" s="7" t="n">
        <v>0.238685949618129</v>
      </c>
      <c r="CY103" s="7" t="n">
        <v>0.3410526935189767</v>
      </c>
      <c r="CZ103" s="7" t="n">
        <v>1</v>
      </c>
      <c r="DA103" s="7" t="n">
        <v>0.3246174782084331</v>
      </c>
      <c r="DB103" s="7" t="n">
        <v>0.3691109058527161</v>
      </c>
    </row>
    <row r="104">
      <c r="A104" s="6" t="inlineStr">
        <is>
          <t>H30590.CSI</t>
        </is>
      </c>
      <c r="B104" s="6" t="inlineStr">
        <is>
          <t>中证机器人指数</t>
        </is>
      </c>
      <c r="C104" s="7" t="n">
        <v>0.7084263974601063</v>
      </c>
      <c r="D104" s="7" t="n">
        <v>0.5673442355432475</v>
      </c>
      <c r="E104" s="7" t="n">
        <v>0.2810984701900625</v>
      </c>
      <c r="F104" s="7" t="n">
        <v>0.452818573799185</v>
      </c>
      <c r="G104" s="7" t="n">
        <v>0.2740104140553484</v>
      </c>
      <c r="H104" s="7" t="n">
        <v>0.5570503294026258</v>
      </c>
      <c r="I104" s="7" t="n">
        <v>0.3775211368245763</v>
      </c>
      <c r="J104" s="7" t="n">
        <v>0.6453859786652564</v>
      </c>
      <c r="K104" s="7" t="n">
        <v>0.7145098522369392</v>
      </c>
      <c r="L104" s="7" t="n">
        <v>0.6666692173153381</v>
      </c>
      <c r="M104" s="7" t="n">
        <v>0.2441683927125269</v>
      </c>
      <c r="N104" s="7" t="n">
        <v>0.6702906106896602</v>
      </c>
      <c r="O104" s="7" t="n">
        <v>0.6006650534353463</v>
      </c>
      <c r="P104" s="7" t="n">
        <v>0.8874477610776685</v>
      </c>
      <c r="Q104" s="7" t="n">
        <v>0.7319636466192644</v>
      </c>
      <c r="R104" s="7" t="n">
        <v>0.7311005158591593</v>
      </c>
      <c r="S104" s="7" t="n">
        <v>0.8494614593884278</v>
      </c>
      <c r="T104" s="7" t="n">
        <v>0.718374372317737</v>
      </c>
      <c r="U104" s="7" t="n">
        <v>0.2854949654627355</v>
      </c>
      <c r="V104" s="7" t="n">
        <v>0.3891305136131322</v>
      </c>
      <c r="W104" s="7" t="n">
        <v>0.2564376541303574</v>
      </c>
      <c r="X104" s="7" t="n">
        <v>0.2762018661330031</v>
      </c>
      <c r="Y104" s="7" t="n">
        <v>0.3208369708268964</v>
      </c>
      <c r="Z104" s="7" t="n">
        <v>0.07491599947060636</v>
      </c>
      <c r="AA104" s="7" t="n">
        <v>0.4624786287960033</v>
      </c>
      <c r="AB104" s="7" t="n">
        <v>0.5785876551642272</v>
      </c>
      <c r="AC104" s="7" t="n">
        <v>0.3367681202481245</v>
      </c>
      <c r="AD104" s="7" t="n">
        <v>0.8502065713342678</v>
      </c>
      <c r="AE104" s="7" t="n">
        <v>0.6980403491752758</v>
      </c>
      <c r="AF104" s="7" t="n">
        <v>0.6624461342191129</v>
      </c>
      <c r="AG104" s="7" t="n">
        <v>0.4243184514736034</v>
      </c>
      <c r="AH104" s="7" t="n">
        <v>0.688234804135105</v>
      </c>
      <c r="AI104" s="7" t="n">
        <v>0.2501945046712307</v>
      </c>
      <c r="AJ104" s="7" t="n">
        <v>0.526932315112751</v>
      </c>
      <c r="AK104" s="7" t="n">
        <v>0.2490729451464496</v>
      </c>
      <c r="AL104" s="7" t="n">
        <v>0.6393152913556791</v>
      </c>
      <c r="AM104" s="7" t="n">
        <v>0.5006575832122455</v>
      </c>
      <c r="AN104" s="7" t="n">
        <v>0.6015409454892865</v>
      </c>
      <c r="AO104" s="7" t="n">
        <v>0.07491614032069299</v>
      </c>
      <c r="AP104" s="7" t="n">
        <v>0.7236786554748057</v>
      </c>
      <c r="AQ104" s="7" t="n">
        <v>0.5747291036150328</v>
      </c>
      <c r="AR104" s="7" t="n">
        <v>0.6467619888938905</v>
      </c>
      <c r="AS104" s="7" t="n">
        <v>0.5523298232997484</v>
      </c>
      <c r="AT104" s="7" t="n">
        <v>0.6726912244020945</v>
      </c>
      <c r="AU104" s="7" t="n">
        <v>0.1387689381783437</v>
      </c>
      <c r="AV104" s="7" t="n">
        <v>0.2255798706610868</v>
      </c>
      <c r="AW104" s="7" t="n">
        <v>0.2740710808626436</v>
      </c>
      <c r="AX104" s="7" t="n">
        <v>0.5142180964864188</v>
      </c>
      <c r="AY104" s="7" t="n">
        <v>0.2509567432261307</v>
      </c>
      <c r="AZ104" s="7" t="n">
        <v>0.5737824136070215</v>
      </c>
      <c r="BA104" s="7" t="n">
        <v>0.7665566287077834</v>
      </c>
      <c r="BB104" s="7" t="n">
        <v>0.6946765467713331</v>
      </c>
      <c r="BC104" s="7" t="n">
        <v>0.597993460054308</v>
      </c>
      <c r="BD104" s="7" t="n">
        <v>0.5216607968615339</v>
      </c>
      <c r="BE104" s="7" t="n">
        <v>0.5835240330427361</v>
      </c>
      <c r="BF104" s="7" t="n">
        <v>0.7017596361144181</v>
      </c>
      <c r="BG104" s="7" t="n">
        <v>0.1481386749127025</v>
      </c>
      <c r="BH104" s="7" t="n">
        <v>0.7343940727971033</v>
      </c>
      <c r="BI104" s="7" t="n">
        <v>0.8080816097889503</v>
      </c>
      <c r="BJ104" s="7" t="n">
        <v>0.2456511022753607</v>
      </c>
      <c r="BK104" s="7" t="n">
        <v>0.5539881866703854</v>
      </c>
      <c r="BL104" s="7" t="n">
        <v>0.3501469196744173</v>
      </c>
      <c r="BM104" s="7" t="n">
        <v>0.6918869928300612</v>
      </c>
      <c r="BN104" s="7" t="n">
        <v>0.8003838949263294</v>
      </c>
      <c r="BO104" s="7" t="n">
        <v>0.866165458074134</v>
      </c>
      <c r="BP104" s="7" t="n">
        <v>0.2953088778158237</v>
      </c>
      <c r="BQ104" s="7" t="n">
        <v>0.2885902549640678</v>
      </c>
      <c r="BR104" s="7" t="n">
        <v>0.8729462585373653</v>
      </c>
      <c r="BS104" s="7" t="n">
        <v>0.7024153007264572</v>
      </c>
      <c r="BT104" s="7" t="n">
        <v>0.5317512833637055</v>
      </c>
      <c r="BU104" s="7" t="n">
        <v>0.7061777634108878</v>
      </c>
      <c r="BV104" s="7" t="n">
        <v>0.6870499396149808</v>
      </c>
      <c r="BW104" s="7" t="n">
        <v>0.3738202309862861</v>
      </c>
      <c r="BX104" s="7" t="n">
        <v>0.4924811443677602</v>
      </c>
      <c r="BY104" s="7" t="n">
        <v>0.6499489607726772</v>
      </c>
      <c r="BZ104" s="7" t="n">
        <v>0.8030925492885568</v>
      </c>
      <c r="CA104" s="7" t="n">
        <v>0.8448163205580691</v>
      </c>
      <c r="CB104" s="7" t="n">
        <v>0.7569515694597022</v>
      </c>
      <c r="CC104" s="7" t="n">
        <v>0.3049677166496302</v>
      </c>
      <c r="CD104" s="7" t="n">
        <v>0.3174725952089169</v>
      </c>
      <c r="CE104" s="7" t="n">
        <v>0.4942706865712904</v>
      </c>
      <c r="CF104" s="7" t="n">
        <v>0.2757512077002574</v>
      </c>
      <c r="CG104" s="7" t="n">
        <v>0.8015856679033334</v>
      </c>
      <c r="CH104" s="7" t="n">
        <v>0.8416024091481475</v>
      </c>
      <c r="CI104" s="7" t="n">
        <v>0.7739940400239946</v>
      </c>
      <c r="CJ104" s="7" t="n">
        <v>0.775365472422311</v>
      </c>
      <c r="CK104" s="7" t="n">
        <v>0.2384397272523186</v>
      </c>
      <c r="CL104" s="7" t="n">
        <v>0.7851692486294353</v>
      </c>
      <c r="CM104" s="7" t="n">
        <v>0.6903359198154375</v>
      </c>
      <c r="CN104" s="7" t="n">
        <v>0.6164759886235396</v>
      </c>
      <c r="CO104" s="7" t="n">
        <v>0.2044895899714469</v>
      </c>
      <c r="CP104" s="7" t="n">
        <v>0.6238322083814343</v>
      </c>
      <c r="CQ104" s="7" t="n">
        <v>0.6227071359176478</v>
      </c>
      <c r="CR104" s="7" t="n">
        <v>0.6394098048071012</v>
      </c>
      <c r="CS104" s="7" t="n">
        <v>0.6396642810514912</v>
      </c>
      <c r="CT104" s="7" t="n">
        <v>0.6581853152902316</v>
      </c>
      <c r="CU104" s="7" t="n">
        <v>0.1311770999337686</v>
      </c>
      <c r="CV104" s="7" t="n">
        <v>0.4110668145901819</v>
      </c>
      <c r="CW104" s="7" t="n">
        <v>0.6327572682380371</v>
      </c>
      <c r="CX104" s="7" t="n">
        <v>0.3727462689439244</v>
      </c>
      <c r="CY104" s="7" t="n">
        <v>0.7165147862307797</v>
      </c>
      <c r="CZ104" s="7" t="n">
        <v>0.3246174782084331</v>
      </c>
      <c r="DA104" s="7" t="n">
        <v>1</v>
      </c>
      <c r="DB104" s="7" t="n">
        <v>0.4193718459416719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0.8491402433330008</v>
      </c>
      <c r="D105" s="7" t="n">
        <v>0.8354424679539649</v>
      </c>
      <c r="E105" s="7" t="n">
        <v>0.8638015994352095</v>
      </c>
      <c r="F105" s="7" t="n">
        <v>0.7721938035516822</v>
      </c>
      <c r="G105" s="7" t="n">
        <v>0.8162388237098809</v>
      </c>
      <c r="H105" s="7" t="n">
        <v>0.593625396788237</v>
      </c>
      <c r="I105" s="7" t="n">
        <v>0.536986198726067</v>
      </c>
      <c r="J105" s="7" t="n">
        <v>0.7606492294804016</v>
      </c>
      <c r="K105" s="7" t="n">
        <v>0.3303881245428326</v>
      </c>
      <c r="L105" s="7" t="n">
        <v>0.4061415608864345</v>
      </c>
      <c r="M105" s="7" t="n">
        <v>0.4675894707584597</v>
      </c>
      <c r="N105" s="7" t="n">
        <v>0.4012161613985475</v>
      </c>
      <c r="O105" s="7" t="n">
        <v>0.1285542858816465</v>
      </c>
      <c r="P105" s="7" t="n">
        <v>0.5205966362712008</v>
      </c>
      <c r="Q105" s="7" t="n">
        <v>0.8287102644680533</v>
      </c>
      <c r="R105" s="7" t="n">
        <v>0.835204173593221</v>
      </c>
      <c r="S105" s="7" t="n">
        <v>0.6678621257334894</v>
      </c>
      <c r="T105" s="7" t="n">
        <v>0.7635167376810688</v>
      </c>
      <c r="U105" s="7" t="n">
        <v>0.401825178184677</v>
      </c>
      <c r="V105" s="7" t="n">
        <v>0.899738350642226</v>
      </c>
      <c r="W105" s="7" t="n">
        <v>0.5800015274376212</v>
      </c>
      <c r="X105" s="7" t="n">
        <v>0.5264034917257665</v>
      </c>
      <c r="Y105" s="7" t="n">
        <v>0.4499878133406824</v>
      </c>
      <c r="Z105" s="7" t="n">
        <v>0.5859639492084547</v>
      </c>
      <c r="AA105" s="7" t="n">
        <v>0.5196737287506998</v>
      </c>
      <c r="AB105" s="7" t="n">
        <v>0.1151370461685367</v>
      </c>
      <c r="AC105" s="7" t="n">
        <v>0.4527104720971764</v>
      </c>
      <c r="AD105" s="7" t="n">
        <v>0.4350715995145228</v>
      </c>
      <c r="AE105" s="7" t="n">
        <v>0.3269069862119023</v>
      </c>
      <c r="AF105" s="7" t="n">
        <v>0.1799059830035695</v>
      </c>
      <c r="AG105" s="7" t="n">
        <v>0.76807490676581</v>
      </c>
      <c r="AH105" s="7" t="n">
        <v>0.5888923191231502</v>
      </c>
      <c r="AI105" s="7" t="n">
        <v>0.473943346180963</v>
      </c>
      <c r="AJ105" s="7" t="n">
        <v>0.6750578294512324</v>
      </c>
      <c r="AK105" s="7" t="n">
        <v>0.371378501369016</v>
      </c>
      <c r="AL105" s="7" t="n">
        <v>0.2604706711008654</v>
      </c>
      <c r="AM105" s="7" t="n">
        <v>0.8576696096563733</v>
      </c>
      <c r="AN105" s="7" t="n">
        <v>0.08791887550521484</v>
      </c>
      <c r="AO105" s="7" t="n">
        <v>0.5859640558085185</v>
      </c>
      <c r="AP105" s="7" t="n">
        <v>0.2741332320814413</v>
      </c>
      <c r="AQ105" s="7" t="n">
        <v>0.5944990976230078</v>
      </c>
      <c r="AR105" s="7" t="n">
        <v>0.1633367697649184</v>
      </c>
      <c r="AS105" s="7" t="n">
        <v>0.6804522530934933</v>
      </c>
      <c r="AT105" s="7" t="n">
        <v>0.08605516436394585</v>
      </c>
      <c r="AU105" s="7" t="n">
        <v>0.7756327789418815</v>
      </c>
      <c r="AV105" s="7" t="n">
        <v>0.4462996584821739</v>
      </c>
      <c r="AW105" s="7" t="n">
        <v>0.3596244008481179</v>
      </c>
      <c r="AX105" s="7" t="n">
        <v>0.8544555027376289</v>
      </c>
      <c r="AY105" s="7" t="n">
        <v>0.4564924221372211</v>
      </c>
      <c r="AZ105" s="7" t="n">
        <v>0.6573492468649341</v>
      </c>
      <c r="BA105" s="7" t="n">
        <v>0.3829081976052253</v>
      </c>
      <c r="BB105" s="7" t="n">
        <v>0.4257179499008846</v>
      </c>
      <c r="BC105" s="7" t="n">
        <v>0.6859874624272071</v>
      </c>
      <c r="BD105" s="7" t="n">
        <v>0.8736581244896818</v>
      </c>
      <c r="BE105" s="7" t="n">
        <v>0.09903842224878229</v>
      </c>
      <c r="BF105" s="7" t="n">
        <v>0.2063740863515447</v>
      </c>
      <c r="BG105" s="7" t="n">
        <v>0.528143073727255</v>
      </c>
      <c r="BH105" s="7" t="n">
        <v>0.4761611718870875</v>
      </c>
      <c r="BI105" s="7" t="n">
        <v>0.4173391831636626</v>
      </c>
      <c r="BJ105" s="7" t="n">
        <v>0.4843088248325554</v>
      </c>
      <c r="BK105" s="7" t="n">
        <v>0.706316360015718</v>
      </c>
      <c r="BL105" s="7" t="n">
        <v>0.4670408967792024</v>
      </c>
      <c r="BM105" s="7" t="n">
        <v>0.4400186690645462</v>
      </c>
      <c r="BN105" s="7" t="n">
        <v>0.4878335447130524</v>
      </c>
      <c r="BO105" s="7" t="n">
        <v>0.2726321630959826</v>
      </c>
      <c r="BP105" s="7" t="n">
        <v>0.3661534330942534</v>
      </c>
      <c r="BQ105" s="7" t="n">
        <v>0.3871662344465863</v>
      </c>
      <c r="BR105" s="7" t="n">
        <v>0.4533210402217667</v>
      </c>
      <c r="BS105" s="7" t="n">
        <v>0.4397293415349486</v>
      </c>
      <c r="BT105" s="7" t="n">
        <v>0.5251338328537181</v>
      </c>
      <c r="BU105" s="7" t="n">
        <v>0.4400715947548324</v>
      </c>
      <c r="BV105" s="7" t="n">
        <v>0.08887541755136102</v>
      </c>
      <c r="BW105" s="7" t="n">
        <v>0.8084136438653445</v>
      </c>
      <c r="BX105" s="7" t="n">
        <v>0.8230960800845948</v>
      </c>
      <c r="BY105" s="7" t="n">
        <v>0.1867863349279483</v>
      </c>
      <c r="BZ105" s="7" t="n">
        <v>0.4828044090893177</v>
      </c>
      <c r="CA105" s="7" t="n">
        <v>0.4277217761099761</v>
      </c>
      <c r="CB105" s="7" t="n">
        <v>0.4630769364199118</v>
      </c>
      <c r="CC105" s="7" t="n">
        <v>0.5934315976348894</v>
      </c>
      <c r="CD105" s="7" t="n">
        <v>0.4241165891169874</v>
      </c>
      <c r="CE105" s="7" t="n">
        <v>0.1227130321306117</v>
      </c>
      <c r="CF105" s="7" t="n">
        <v>0.3828134444748834</v>
      </c>
      <c r="CG105" s="7" t="n">
        <v>0.4756402528269151</v>
      </c>
      <c r="CH105" s="7" t="n">
        <v>0.4911047495349987</v>
      </c>
      <c r="CI105" s="7" t="n">
        <v>0.4030035217897829</v>
      </c>
      <c r="CJ105" s="7" t="n">
        <v>0.433019784938243</v>
      </c>
      <c r="CK105" s="7" t="n">
        <v>0.3145698903853387</v>
      </c>
      <c r="CL105" s="7" t="n">
        <v>0.482913491912248</v>
      </c>
      <c r="CM105" s="7" t="n">
        <v>0.2731676339105217</v>
      </c>
      <c r="CN105" s="7" t="n">
        <v>0.01463660530217838</v>
      </c>
      <c r="CO105" s="7" t="n">
        <v>0.6127383547570754</v>
      </c>
      <c r="CP105" s="7" t="n">
        <v>0.3110676299542732</v>
      </c>
      <c r="CQ105" s="7" t="n">
        <v>0.05791694404222038</v>
      </c>
      <c r="CR105" s="7" t="n">
        <v>0.3071339090387206</v>
      </c>
      <c r="CS105" s="7" t="n">
        <v>0.3127101372016492</v>
      </c>
      <c r="CT105" s="7" t="n">
        <v>0.2687165730035792</v>
      </c>
      <c r="CU105" s="7" t="n">
        <v>0.7711359455024481</v>
      </c>
      <c r="CV105" s="7" t="n">
        <v>0.7687619973338211</v>
      </c>
      <c r="CW105" s="7" t="n">
        <v>0.3082844604260209</v>
      </c>
      <c r="CX105" s="7" t="n">
        <v>0.5106110966299818</v>
      </c>
      <c r="CY105" s="7" t="n">
        <v>0.4210654448857241</v>
      </c>
      <c r="CZ105" s="7" t="n">
        <v>0.3691109058527161</v>
      </c>
      <c r="DA105" s="7" t="n">
        <v>0.4193718459416719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67763298.59999999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2079311173</v>
      </c>
      <c r="I3" s="11" t="n">
        <v>1</v>
      </c>
      <c r="J3" s="11" t="n">
        <v>0.907984817812219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135311164.25</v>
      </c>
      <c r="I4" s="5" t="n">
        <v>0.975585659797947</v>
      </c>
      <c r="J4" s="5" t="n">
        <v>0.907984817812219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70926336.065</v>
      </c>
      <c r="I5" s="5" t="n">
        <v>0.912200578313666</v>
      </c>
      <c r="J5" s="5" t="n">
        <v>0.907984817812219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48704138.1125</v>
      </c>
      <c r="I6" s="5" t="n">
        <v>0.92753549575251</v>
      </c>
      <c r="J6" s="5" t="n">
        <v>0.907984817812219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263310873.15</v>
      </c>
      <c r="I7" s="11" t="n">
        <v>1</v>
      </c>
      <c r="J7" s="11" t="n">
        <v>0.933469333964932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37074008.95</v>
      </c>
      <c r="I8" s="5" t="n">
        <v>0.9819766082346379</v>
      </c>
      <c r="J8" s="5" t="n">
        <v>0.933469333964932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21631964.25</v>
      </c>
      <c r="I9" s="5" t="n">
        <v>0.933469333964932</v>
      </c>
      <c r="J9" s="5" t="n">
        <v>0.933469333964932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512070.SH</t>
        </is>
      </c>
      <c r="D10" s="8" t="inlineStr">
        <is>
          <t>易方达沪深300非银ETF</t>
        </is>
      </c>
      <c r="E10" s="8" t="inlineStr">
        <is>
          <t>股票型ETF</t>
        </is>
      </c>
      <c r="F10" s="8" t="inlineStr">
        <is>
          <t>H30035.CSI</t>
        </is>
      </c>
      <c r="G10" s="8" t="inlineStr">
        <is>
          <t>沪深300非银行金融指数</t>
        </is>
      </c>
      <c r="H10" s="10" t="n">
        <v>182181222.6</v>
      </c>
      <c r="I10" s="11" t="n">
        <v>1</v>
      </c>
      <c r="J10" s="11" t="n">
        <v>0.937936696388403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44007904.8</v>
      </c>
      <c r="I11" s="5" t="n">
        <v>0.937936696388403</v>
      </c>
      <c r="J11" s="5" t="n">
        <v>0.937936696388403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25795821.3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85272175.65000001</v>
      </c>
      <c r="I13" s="11" t="n">
        <v>1</v>
      </c>
      <c r="J13" s="11" t="n">
        <v>0.942817684248908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32443656.8</v>
      </c>
      <c r="I14" s="5" t="n">
        <v>0.942817684248908</v>
      </c>
      <c r="J14" s="5" t="n">
        <v>0.942817684248908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2390109015.1</v>
      </c>
      <c r="I15" s="11" t="n">
        <v>1</v>
      </c>
      <c r="J15" s="11" t="n">
        <v>0.942134398546242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299700069.35</v>
      </c>
      <c r="I16" s="5" t="n">
        <v>0.9674419212997299</v>
      </c>
      <c r="J16" s="5" t="n">
        <v>0.942134398546242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152368292.82</v>
      </c>
      <c r="I17" s="5" t="n">
        <v>0.9579304357658009</v>
      </c>
      <c r="J17" s="5" t="n">
        <v>0.942134398546242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54504686.8</v>
      </c>
      <c r="I18" s="5" t="n">
        <v>0.989832902495288</v>
      </c>
      <c r="J18" s="5" t="n">
        <v>0.942134398546242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1683298139.35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58036176.249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515330559.7</v>
      </c>
      <c r="I21" s="11" t="n">
        <v>1</v>
      </c>
      <c r="J21" s="11" t="n">
        <v>0.960585105608217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177940221.4135</v>
      </c>
      <c r="I22" s="5" t="n">
        <v>0.960585105608217</v>
      </c>
      <c r="J22" s="5" t="n">
        <v>0.960585105608217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90280137.7</v>
      </c>
      <c r="I23" s="5" t="n">
        <v>0.991845322769019</v>
      </c>
      <c r="J23" s="5" t="n">
        <v>0.960585105608217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26844889.1905</v>
      </c>
      <c r="I24" s="5" t="n">
        <v>0.992283438356397</v>
      </c>
      <c r="J24" s="5" t="n">
        <v>0.960585105608217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24333386.3595</v>
      </c>
      <c r="I25" s="5" t="n">
        <v>0.988353758181545</v>
      </c>
      <c r="J25" s="5" t="n">
        <v>0.960585105608217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151167609.6</v>
      </c>
      <c r="I26" s="11" t="n">
        <v>1</v>
      </c>
      <c r="J26" s="11" t="n">
        <v>0.994966207350282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34851463.285</v>
      </c>
      <c r="I27" s="5" t="n">
        <v>0.994966207350282</v>
      </c>
      <c r="J27" s="5" t="n">
        <v>0.994966207350282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170168251.15</v>
      </c>
      <c r="I28" s="11" t="n">
        <v>1</v>
      </c>
      <c r="J28" s="11" t="n">
        <v>0.951084547173019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95402670.61399999</v>
      </c>
      <c r="I29" s="5" t="n">
        <v>0.9909549656272429</v>
      </c>
      <c r="J29" s="5" t="n">
        <v>0.951084547173019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36246815.795</v>
      </c>
      <c r="I30" s="5" t="n">
        <v>0.9914806124481</v>
      </c>
      <c r="J30" s="5" t="n">
        <v>0.951084547173019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561910.SH</t>
        </is>
      </c>
      <c r="D31" s="3" t="inlineStr">
        <is>
          <t>招商中证电池主题ETF</t>
        </is>
      </c>
      <c r="E31" s="3" t="inlineStr">
        <is>
          <t>股票型ETF</t>
        </is>
      </c>
      <c r="F31" s="3" t="inlineStr">
        <is>
          <t>931719.CSI</t>
        </is>
      </c>
      <c r="G31" s="3" t="inlineStr">
        <is>
          <t>中证电池主题指数</t>
        </is>
      </c>
      <c r="H31" s="4" t="n">
        <v>34317486.75</v>
      </c>
      <c r="I31" s="5" t="n">
        <v>0.966447578981554</v>
      </c>
      <c r="J31" s="5" t="n">
        <v>0.951084547173019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26822542.4</v>
      </c>
      <c r="I32" s="5" t="n">
        <v>0.99385986204957</v>
      </c>
      <c r="J32" s="5" t="n">
        <v>0.951084547173019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1571752594.45</v>
      </c>
      <c r="I33" s="11" t="n">
        <v>1</v>
      </c>
      <c r="J33" s="11" t="n">
        <v>0.96523787695993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1443880625.6</v>
      </c>
      <c r="I34" s="5" t="n">
        <v>0.96523787695993</v>
      </c>
      <c r="J34" s="5" t="n">
        <v>0.96523787695993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66178760.05</v>
      </c>
      <c r="I35" s="11" t="n">
        <v>1</v>
      </c>
      <c r="J35" s="11" t="n">
        <v>0.975988295447453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20541411.8</v>
      </c>
      <c r="I36" s="5" t="n">
        <v>0.975988295447453</v>
      </c>
      <c r="J36" s="5" t="n">
        <v>0.975988295447453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544453739.7</v>
      </c>
      <c r="I37" s="11" t="n">
        <v>1</v>
      </c>
      <c r="J37" s="11" t="n">
        <v>0.965634428034588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336170344.45</v>
      </c>
      <c r="I38" s="5" t="n">
        <v>0.965634428034588</v>
      </c>
      <c r="J38" s="5" t="n">
        <v>0.965634428034588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35117392.2</v>
      </c>
      <c r="I39" s="5" t="n">
        <v>0.97907284130938</v>
      </c>
      <c r="J39" s="5" t="n">
        <v>0.965634428034588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254484940</v>
      </c>
      <c r="I40" s="11" t="n">
        <v>1</v>
      </c>
      <c r="J40" s="11" t="n">
        <v>0.950516970643197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27907098.593</v>
      </c>
      <c r="I41" s="5" t="n">
        <v>0.950516970643197</v>
      </c>
      <c r="J41" s="5" t="n">
        <v>0.950516970643197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159992.SZ</t>
        </is>
      </c>
      <c r="D42" s="8" t="inlineStr">
        <is>
          <t>创新药</t>
        </is>
      </c>
      <c r="E42" s="8" t="inlineStr">
        <is>
          <t>股票型ETF</t>
        </is>
      </c>
      <c r="F42" s="8" t="inlineStr">
        <is>
          <t>931152.CSI</t>
        </is>
      </c>
      <c r="G42" s="8" t="inlineStr">
        <is>
          <t>中证创新药产业指数</t>
        </is>
      </c>
      <c r="H42" s="10" t="n">
        <v>174231440.2045</v>
      </c>
      <c r="I42" s="11" t="n">
        <v>1</v>
      </c>
      <c r="J42" s="11" t="n">
        <v>0.932802797427811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110770800.55</v>
      </c>
      <c r="I43" s="5" t="n">
        <v>0.971900130194267</v>
      </c>
      <c r="J43" s="5" t="n">
        <v>0.932802797427811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48276463.262</v>
      </c>
      <c r="I44" s="5" t="n">
        <v>0.964535665015758</v>
      </c>
      <c r="J44" s="5" t="n">
        <v>0.932802797427811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44480508.4535</v>
      </c>
      <c r="I45" s="5" t="n">
        <v>0.986322651304854</v>
      </c>
      <c r="J45" s="5" t="n">
        <v>0.932802797427811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41173591.8815</v>
      </c>
      <c r="I46" s="5" t="n">
        <v>0.973639935230988</v>
      </c>
      <c r="J46" s="5" t="n">
        <v>0.932802797427811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26695188</v>
      </c>
      <c r="I47" s="5" t="n">
        <v>0.955332394793533</v>
      </c>
      <c r="J47" s="5" t="n">
        <v>0.932802797427811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159253591.9</v>
      </c>
      <c r="I48" s="11" t="n">
        <v>1</v>
      </c>
      <c r="J48" s="11" t="n">
        <v>0.962325986959654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39038323.075</v>
      </c>
      <c r="I49" s="5" t="n">
        <v>0.962326021282682</v>
      </c>
      <c r="J49" s="5" t="n">
        <v>0.962325986959654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35768942.1675</v>
      </c>
      <c r="I50" s="5" t="n">
        <v>0.962325986959654</v>
      </c>
      <c r="J50" s="5" t="n">
        <v>0.962325986959654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111683080.3215</v>
      </c>
      <c r="I51" s="11" t="n">
        <v>1</v>
      </c>
      <c r="J51" s="11" t="n">
        <v>0.9196131116367759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99977925.7245</v>
      </c>
      <c r="I52" s="5" t="n">
        <v>0.9196131116367759</v>
      </c>
      <c r="J52" s="5" t="n">
        <v>0.9196131116367759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159883.SZ</t>
        </is>
      </c>
      <c r="D53" s="8" t="inlineStr">
        <is>
          <t>医疗器械ETF永赢</t>
        </is>
      </c>
      <c r="E53" s="8" t="inlineStr">
        <is>
          <t>股票型ETF</t>
        </is>
      </c>
      <c r="F53" s="8" t="inlineStr">
        <is>
          <t>H30217.CSI</t>
        </is>
      </c>
      <c r="G53" s="8" t="inlineStr">
        <is>
          <t>中证全指医疗器械指数</t>
        </is>
      </c>
      <c r="H53" s="10" t="n">
        <v>53356477.559</v>
      </c>
      <c r="I53" s="11" t="n">
        <v>1</v>
      </c>
      <c r="J53" s="11" t="n">
        <v>0.9022041032152009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43768183.0995</v>
      </c>
      <c r="I54" s="5" t="n">
        <v>0.9022041032152009</v>
      </c>
      <c r="J54" s="5" t="n">
        <v>0.9022041032152009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159819.SZ</t>
        </is>
      </c>
      <c r="D55" s="8" t="inlineStr">
        <is>
          <t>易方达中证人工智能主题ETF</t>
        </is>
      </c>
      <c r="E55" s="8" t="inlineStr">
        <is>
          <t>股票型ETF</t>
        </is>
      </c>
      <c r="F55" s="8" t="inlineStr">
        <is>
          <t>930713.CSI</t>
        </is>
      </c>
      <c r="G55" s="8" t="inlineStr">
        <is>
          <t>中证人工智能主题指数</t>
        </is>
      </c>
      <c r="H55" s="10" t="n">
        <v>108223754.8195</v>
      </c>
      <c r="I55" s="11" t="n">
        <v>1</v>
      </c>
      <c r="J55" s="11" t="n">
        <v>0.923090721513272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82498243.455</v>
      </c>
      <c r="I56" s="5" t="n">
        <v>0.9451714499895399</v>
      </c>
      <c r="J56" s="5" t="n">
        <v>0.923090721513272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25405015.85</v>
      </c>
      <c r="I57" s="5" t="n">
        <v>0.929919163660652</v>
      </c>
      <c r="J57" s="5" t="n">
        <v>0.923090721513272</v>
      </c>
      <c r="K57" s="5" t="n">
        <v>0.9</v>
      </c>
      <c r="L57" s="5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22039525.35</v>
      </c>
      <c r="I58" s="5" t="n">
        <v>0.997859069571521</v>
      </c>
      <c r="J58" s="5" t="n">
        <v>0.923090721513272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1628770035.6505</v>
      </c>
      <c r="I59" s="11" t="n">
        <v>1</v>
      </c>
      <c r="J59" s="11" t="n">
        <v>0.934588682108187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925569700.5645</v>
      </c>
      <c r="I60" s="5" t="n">
        <v>0.989386843386168</v>
      </c>
      <c r="J60" s="5" t="n">
        <v>0.934588682108187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120861136.952</v>
      </c>
      <c r="I61" s="5" t="n">
        <v>0.9553295954401479</v>
      </c>
      <c r="J61" s="5" t="n">
        <v>0.934588682108187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96343360.00849999</v>
      </c>
      <c r="I62" s="5" t="n">
        <v>0.934588682108187</v>
      </c>
      <c r="J62" s="5" t="n">
        <v>0.934588682108187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871854009.9</v>
      </c>
      <c r="I63" s="11" t="n">
        <v>1</v>
      </c>
      <c r="J63" s="11" t="n">
        <v>0.993666258089355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47587180.5395</v>
      </c>
      <c r="I64" s="5" t="n">
        <v>0.993666258089355</v>
      </c>
      <c r="J64" s="5" t="n">
        <v>0.993666258089355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422750286.75</v>
      </c>
      <c r="I65" s="11" t="n">
        <v>1</v>
      </c>
      <c r="J65" s="11" t="n">
        <v>0.969319069603934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194610688.45</v>
      </c>
      <c r="I66" s="5" t="n">
        <v>0.979172402431569</v>
      </c>
      <c r="J66" s="5" t="n">
        <v>0.969319069603934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160096686.15</v>
      </c>
      <c r="I67" s="5" t="n">
        <v>0.969319069603934</v>
      </c>
      <c r="J67" s="5" t="n">
        <v>0.969319069603934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159869.SZ</t>
        </is>
      </c>
      <c r="D68" s="8" t="inlineStr">
        <is>
          <t>华夏中证动漫游戏ETF</t>
        </is>
      </c>
      <c r="E68" s="8" t="inlineStr">
        <is>
          <t>股票型ETF</t>
        </is>
      </c>
      <c r="F68" s="8" t="inlineStr">
        <is>
          <t>930901.CSI</t>
        </is>
      </c>
      <c r="G68" s="8" t="inlineStr">
        <is>
          <t>中证动漫游戏指数</t>
        </is>
      </c>
      <c r="H68" s="10" t="n">
        <v>110067813.6115</v>
      </c>
      <c r="I68" s="11" t="n">
        <v>1</v>
      </c>
      <c r="J68" s="11" t="n">
        <v>0.952664237019533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512980.SH</t>
        </is>
      </c>
      <c r="D69" s="3" t="inlineStr">
        <is>
          <t>广发中证传媒ETF</t>
        </is>
      </c>
      <c r="E69" s="3" t="inlineStr">
        <is>
          <t>股票型ETF</t>
        </is>
      </c>
      <c r="F69" s="3" t="inlineStr">
        <is>
          <t>399971.SZ</t>
        </is>
      </c>
      <c r="G69" s="3" t="inlineStr">
        <is>
          <t>中证传媒指数</t>
        </is>
      </c>
      <c r="H69" s="4" t="n">
        <v>90768299</v>
      </c>
      <c r="I69" s="5" t="n">
        <v>0.952664237019533</v>
      </c>
      <c r="J69" s="5" t="n">
        <v>0.952664237019533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292918653.45</v>
      </c>
      <c r="I70" s="11" t="n">
        <v>1</v>
      </c>
      <c r="J70" s="11" t="n">
        <v>0.988896350062498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175630106.3295</v>
      </c>
      <c r="I71" s="5" t="n">
        <v>0.989673221389931</v>
      </c>
      <c r="J71" s="5" t="n">
        <v>0.988896350062498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156529362.5</v>
      </c>
      <c r="I72" s="5" t="n">
        <v>0.998727900188094</v>
      </c>
      <c r="J72" s="5" t="n">
        <v>0.988896350062498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199875027</v>
      </c>
      <c r="I73" s="11" t="n">
        <v>1</v>
      </c>
      <c r="J73" s="11" t="n">
        <v>0.999729280258613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54840106.453</v>
      </c>
      <c r="I74" s="5" t="n">
        <v>0.999729280258613</v>
      </c>
      <c r="J74" s="5" t="n">
        <v>0.999729280258613</v>
      </c>
      <c r="K74" s="5" t="n">
        <v>0.9</v>
      </c>
      <c r="L74" s="5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240225991.4</v>
      </c>
      <c r="I75" s="11" t="n">
        <v>1</v>
      </c>
      <c r="J75" s="11" t="n">
        <v>0.974907176986468</v>
      </c>
      <c r="K75" s="11" t="n">
        <v>0.9</v>
      </c>
      <c r="L75" s="11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92086664.05</v>
      </c>
      <c r="I76" s="5" t="n">
        <v>0.974907176986468</v>
      </c>
      <c r="J76" s="5" t="n">
        <v>0.974907176986468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99271382.09999999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515400.SH</t>
        </is>
      </c>
      <c r="D78" s="8" t="inlineStr">
        <is>
          <t>富国中证大数据产业ETF</t>
        </is>
      </c>
      <c r="E78" s="8" t="inlineStr">
        <is>
          <t>股票型ETF</t>
        </is>
      </c>
      <c r="F78" s="8" t="inlineStr">
        <is>
          <t>930902.CSI</t>
        </is>
      </c>
      <c r="G78" s="8" t="inlineStr">
        <is>
          <t>中证大数据产业指数</t>
        </is>
      </c>
      <c r="H78" s="10" t="n">
        <v>121288035.1</v>
      </c>
      <c r="I78" s="11" t="n">
        <v>1</v>
      </c>
      <c r="J78" s="11" t="n">
        <v>0.96166542321561</v>
      </c>
      <c r="K78" s="11" t="n">
        <v>0.9</v>
      </c>
      <c r="L78" s="11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86974287.59999999</v>
      </c>
      <c r="I79" s="5" t="n">
        <v>0.975125631512468</v>
      </c>
      <c r="J79" s="5" t="n">
        <v>0.96166542321561</v>
      </c>
      <c r="K79" s="5" t="n">
        <v>0.9</v>
      </c>
      <c r="L79" s="5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70228043.888</v>
      </c>
      <c r="I80" s="5" t="n">
        <v>0.96166542321561</v>
      </c>
      <c r="J80" s="5" t="n">
        <v>0.96166542321561</v>
      </c>
      <c r="K80" s="5" t="n">
        <v>0.9</v>
      </c>
      <c r="L80" s="5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159998.SZ</t>
        </is>
      </c>
      <c r="D81" s="3" t="inlineStr">
        <is>
          <t>天弘中证计算机主题ETF</t>
        </is>
      </c>
      <c r="E81" s="3" t="inlineStr">
        <is>
          <t>股票型ETF</t>
        </is>
      </c>
      <c r="F81" s="3" t="inlineStr">
        <is>
          <t>930651.CSI</t>
        </is>
      </c>
      <c r="G81" s="3" t="inlineStr">
        <is>
          <t>中证计算机主题指数</t>
        </is>
      </c>
      <c r="H81" s="4" t="n">
        <v>62606661.201</v>
      </c>
      <c r="I81" s="5" t="n">
        <v>0.973382994146145</v>
      </c>
      <c r="J81" s="5" t="n">
        <v>0.96166542321561</v>
      </c>
      <c r="K81" s="5" t="n">
        <v>0.9</v>
      </c>
      <c r="L81" s="5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55179374.8</v>
      </c>
      <c r="I82" s="5" t="n">
        <v>0.994912237981615</v>
      </c>
      <c r="J82" s="5" t="n">
        <v>0.96166542321561</v>
      </c>
      <c r="K82" s="5" t="n">
        <v>0.9</v>
      </c>
      <c r="L82" s="5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515210.SH</t>
        </is>
      </c>
      <c r="D83" s="8" t="inlineStr">
        <is>
          <t>国泰中证钢铁ETF</t>
        </is>
      </c>
      <c r="E83" s="8" t="inlineStr">
        <is>
          <t>股票型ETF</t>
        </is>
      </c>
      <c r="F83" s="8" t="inlineStr">
        <is>
          <t>930606.CSI</t>
        </is>
      </c>
      <c r="G83" s="8" t="inlineStr">
        <is>
          <t>中证钢铁指数</t>
        </is>
      </c>
      <c r="H83" s="10" t="n">
        <v>93576771.05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562800.SH</t>
        </is>
      </c>
      <c r="D84" s="8" t="inlineStr">
        <is>
          <t>嘉实中证稀有金属主题ETF</t>
        </is>
      </c>
      <c r="E84" s="8" t="inlineStr">
        <is>
          <t>股票型ETF</t>
        </is>
      </c>
      <c r="F84" s="8" t="inlineStr">
        <is>
          <t>930632.CSI</t>
        </is>
      </c>
      <c r="G84" s="8" t="inlineStr">
        <is>
          <t>中证稀有金属主题指数</t>
        </is>
      </c>
      <c r="H84" s="10" t="n">
        <v>50359399.25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122358515.118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515000.SH</t>
        </is>
      </c>
      <c r="D86" s="8" t="inlineStr">
        <is>
          <t>华宝中证科技龙头ETF</t>
        </is>
      </c>
      <c r="E86" s="8" t="inlineStr">
        <is>
          <t>股票型ETF</t>
        </is>
      </c>
      <c r="F86" s="8" t="inlineStr">
        <is>
          <t>931087.CSI</t>
        </is>
      </c>
      <c r="G86" s="8" t="inlineStr">
        <is>
          <t>中证科技龙头指数</t>
        </is>
      </c>
      <c r="H86" s="10" t="n">
        <v>71399412.90000001</v>
      </c>
      <c r="I86" s="11" t="n">
        <v>1</v>
      </c>
      <c r="J86" s="11" t="n">
        <v>0.932895771248946</v>
      </c>
      <c r="K86" s="11" t="n">
        <v>0.9</v>
      </c>
      <c r="L86" s="11" t="n">
        <v>0.1</v>
      </c>
    </row>
    <row r="87">
      <c r="A87" s="3" t="n">
        <v>34</v>
      </c>
      <c r="B87" s="3" t="inlineStr">
        <is>
          <t>否</t>
        </is>
      </c>
      <c r="C87" s="3" t="inlineStr">
        <is>
          <t>560800.SH</t>
        </is>
      </c>
      <c r="D87" s="3" t="inlineStr">
        <is>
          <t>鹏扬中证数字经济主题ETF</t>
        </is>
      </c>
      <c r="E87" s="3" t="inlineStr">
        <is>
          <t>股票型ETF</t>
        </is>
      </c>
      <c r="F87" s="3" t="inlineStr">
        <is>
          <t>931582.CSI</t>
        </is>
      </c>
      <c r="G87" s="3" t="inlineStr">
        <is>
          <t>中证数字经济主题指数</t>
        </is>
      </c>
      <c r="H87" s="4" t="n">
        <v>42734826.45</v>
      </c>
      <c r="I87" s="5" t="n">
        <v>0.964811482687894</v>
      </c>
      <c r="J87" s="5" t="n">
        <v>0.932895771248946</v>
      </c>
      <c r="K87" s="5" t="n">
        <v>0.9</v>
      </c>
      <c r="L87" s="5" t="n">
        <v>0.1</v>
      </c>
    </row>
    <row r="88">
      <c r="A88" s="3" t="n">
        <v>34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33904591.8315</v>
      </c>
      <c r="I88" s="5" t="n">
        <v>0.932895771248946</v>
      </c>
      <c r="J88" s="5" t="n">
        <v>0.932895771248946</v>
      </c>
      <c r="K88" s="5" t="n">
        <v>0.9</v>
      </c>
      <c r="L88" s="5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26045465</v>
      </c>
      <c r="I89" s="5" t="n">
        <v>0.94079469118825</v>
      </c>
      <c r="J89" s="5" t="n">
        <v>0.932895771248946</v>
      </c>
      <c r="K89" s="5" t="n">
        <v>0.9</v>
      </c>
      <c r="L89" s="5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102065339.072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64009422.1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71780743.09999999</v>
      </c>
      <c r="I92" s="11" t="n">
        <v>1</v>
      </c>
      <c r="J92" s="11" t="n">
        <v>0.9498056316282451</v>
      </c>
      <c r="K92" s="11" t="n">
        <v>0.9</v>
      </c>
      <c r="L92" s="11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22296642.4085</v>
      </c>
      <c r="I93" s="5" t="n">
        <v>0.9498056316282451</v>
      </c>
      <c r="J93" s="5" t="n">
        <v>0.9498056316282451</v>
      </c>
      <c r="K93" s="5" t="n">
        <v>0.9</v>
      </c>
      <c r="L93" s="5" t="n">
        <v>0.1</v>
      </c>
    </row>
    <row r="94">
      <c r="A94" s="8" t="n">
        <v>38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88129495.634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588905437.45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94802211.09999999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159807.SZ</t>
        </is>
      </c>
      <c r="D97" s="8" t="inlineStr">
        <is>
          <t>易方达中证科技50ETF</t>
        </is>
      </c>
      <c r="E97" s="8" t="inlineStr">
        <is>
          <t>股票型ETF</t>
        </is>
      </c>
      <c r="F97" s="8" t="inlineStr">
        <is>
          <t>931380.CSI</t>
        </is>
      </c>
      <c r="G97" s="8" t="inlineStr">
        <is>
          <t>中证科技50指数</t>
        </is>
      </c>
      <c r="H97" s="10" t="n">
        <v>23969357.0735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512480.SH</t>
        </is>
      </c>
      <c r="D98" s="8" t="inlineStr">
        <is>
          <t>国联安半导体ETF</t>
        </is>
      </c>
      <c r="E98" s="8" t="inlineStr">
        <is>
          <t>股票型ETF</t>
        </is>
      </c>
      <c r="F98" s="8" t="inlineStr">
        <is>
          <t>H30184.CSI</t>
        </is>
      </c>
      <c r="G98" s="8" t="inlineStr">
        <is>
          <t>中证全指半导体产品与设备指数</t>
        </is>
      </c>
      <c r="H98" s="10" t="n">
        <v>1145514388.2</v>
      </c>
      <c r="I98" s="11" t="n">
        <v>1</v>
      </c>
      <c r="J98" s="11" t="n">
        <v>0.994645932616091</v>
      </c>
      <c r="K98" s="11" t="n">
        <v>0.9</v>
      </c>
      <c r="L98" s="11" t="n">
        <v>0.1</v>
      </c>
    </row>
    <row r="99">
      <c r="A99" s="3" t="n">
        <v>42</v>
      </c>
      <c r="B99" s="3" t="inlineStr">
        <is>
          <t>否</t>
        </is>
      </c>
      <c r="C99" s="3" t="inlineStr">
        <is>
          <t>159995.SZ</t>
        </is>
      </c>
      <c r="D99" s="3" t="inlineStr">
        <is>
          <t>华夏国证半导体芯片ETF</t>
        </is>
      </c>
      <c r="E99" s="3" t="inlineStr">
        <is>
          <t>股票型ETF</t>
        </is>
      </c>
      <c r="F99" s="3" t="inlineStr">
        <is>
          <t>980017.SZ</t>
        </is>
      </c>
      <c r="G99" s="3" t="inlineStr">
        <is>
          <t>国证半导体芯片指数</t>
        </is>
      </c>
      <c r="H99" s="4" t="n">
        <v>627949242.375</v>
      </c>
      <c r="I99" s="5" t="n">
        <v>0.994645932616091</v>
      </c>
      <c r="J99" s="5" t="n">
        <v>0.994645932616091</v>
      </c>
      <c r="K99" s="5" t="n">
        <v>0.9</v>
      </c>
      <c r="L99" s="5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512760.SH</t>
        </is>
      </c>
      <c r="D100" s="3" t="inlineStr">
        <is>
          <t>国泰CES半导体芯片行业ETF</t>
        </is>
      </c>
      <c r="E100" s="3" t="inlineStr">
        <is>
          <t>股票型ETF</t>
        </is>
      </c>
      <c r="F100" s="3" t="inlineStr">
        <is>
          <t>990001.CSI</t>
        </is>
      </c>
      <c r="G100" s="3" t="inlineStr">
        <is>
          <t>中华交易服务半导体芯片行业指数</t>
        </is>
      </c>
      <c r="H100" s="4" t="n">
        <v>474223170.5</v>
      </c>
      <c r="I100" s="5" t="n">
        <v>0.998048451455249</v>
      </c>
      <c r="J100" s="5" t="n">
        <v>0.994645932616091</v>
      </c>
      <c r="K100" s="5" t="n">
        <v>0.9</v>
      </c>
      <c r="L100" s="5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516640.SH</t>
        </is>
      </c>
      <c r="D101" s="3" t="inlineStr">
        <is>
          <t>富国中证芯片产业ETF</t>
        </is>
      </c>
      <c r="E101" s="3" t="inlineStr">
        <is>
          <t>股票型ETF</t>
        </is>
      </c>
      <c r="F101" s="3" t="inlineStr">
        <is>
          <t>H30007.CSI</t>
        </is>
      </c>
      <c r="G101" s="3" t="inlineStr">
        <is>
          <t>中证芯片产业指数</t>
        </is>
      </c>
      <c r="H101" s="4" t="n">
        <v>69732331.34999999</v>
      </c>
      <c r="I101" s="5" t="n">
        <v>0.9978502963014531</v>
      </c>
      <c r="J101" s="5" t="n">
        <v>0.994645932616091</v>
      </c>
      <c r="K101" s="5" t="n">
        <v>0.9</v>
      </c>
      <c r="L101" s="5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516110.SH</t>
        </is>
      </c>
      <c r="D102" s="8" t="inlineStr">
        <is>
          <t>国泰中证800汽车与零部件ETF</t>
        </is>
      </c>
      <c r="E102" s="8" t="inlineStr">
        <is>
          <t>股票型ETF</t>
        </is>
      </c>
      <c r="F102" s="8" t="inlineStr">
        <is>
          <t>H30015.CSI</t>
        </is>
      </c>
      <c r="G102" s="8" t="inlineStr">
        <is>
          <t>中证800汽车与零部件指数</t>
        </is>
      </c>
      <c r="H102" s="10" t="n">
        <v>85601306.7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92677111.41949999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26228610.95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33174701.4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2026-09-16T09:16:29Z</dcterms:created>
  <dcterms:modified xmlns:dcterms="http://purl.org/dc/terms/" xmlns:xsi="http://www.w3.org/2001/XMLSchema-instance" xsi:type="dcterms:W3CDTF">2026-09-16T09:16:29Z</dcterms:modified>
</cp:coreProperties>
</file>