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1067270199.6</v>
      </c>
      <c r="M2" s="4" t="n">
        <v>70833790</v>
      </c>
      <c r="N2" s="4" t="n">
        <v>67383409</v>
      </c>
      <c r="O2" s="3" t="inlineStr">
        <is>
          <t>0.76885688775623</t>
        </is>
      </c>
      <c r="P2" s="3" t="inlineStr">
        <is>
          <t>0.7723391135618</t>
        </is>
      </c>
      <c r="Q2" s="5" t="n">
        <v>0.105708245</v>
      </c>
      <c r="R2" s="4" t="n">
        <v>68718924.45</v>
      </c>
      <c r="S2" s="3" t="n">
        <v>1</v>
      </c>
      <c r="T2" s="3" t="n">
        <v>1</v>
      </c>
    </row>
    <row r="3">
      <c r="A3" s="2" t="n">
        <v>45005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55643448016.4</v>
      </c>
      <c r="M3" s="4" t="n">
        <v>559014917</v>
      </c>
      <c r="N3" s="4" t="n">
        <v>1472764878</v>
      </c>
      <c r="O3" s="3" t="inlineStr">
        <is>
          <t>2.4616300297038</t>
        </is>
      </c>
      <c r="P3" s="3" t="inlineStr">
        <is>
          <t>2.4753209169517</t>
        </is>
      </c>
      <c r="Q3" s="5" t="n">
        <v>-0.114372856</v>
      </c>
      <c r="R3" s="4" t="n">
        <v>1963058575.15</v>
      </c>
      <c r="S3" s="3" t="n">
        <v>2</v>
      </c>
      <c r="T3" s="3" t="n">
        <v>4</v>
      </c>
    </row>
    <row r="4">
      <c r="A4" s="2" t="n">
        <v>45005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14317062516.54</v>
      </c>
      <c r="M4" s="4" t="n">
        <v>95327000</v>
      </c>
      <c r="N4" s="4" t="n">
        <v>278501185</v>
      </c>
      <c r="O4" s="3" t="inlineStr">
        <is>
          <t>2.5307898340369</t>
        </is>
      </c>
      <c r="P4" s="3" t="inlineStr">
        <is>
          <t>2.5460714728362</t>
        </is>
      </c>
      <c r="Q4" s="5" t="n">
        <v>0.062021914</v>
      </c>
      <c r="R4" s="4" t="n">
        <v>247708538.85</v>
      </c>
      <c r="S4" s="3" t="n">
        <v>3</v>
      </c>
      <c r="T4" s="3" t="n">
        <v>3</v>
      </c>
    </row>
    <row r="5">
      <c r="A5" s="2" t="n">
        <v>45005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5469461478.96</v>
      </c>
      <c r="M5" s="4" t="n">
        <v>287630967</v>
      </c>
      <c r="N5" s="4" t="n">
        <v>178738087</v>
      </c>
      <c r="O5" s="3" t="inlineStr">
        <is>
          <t>0.617</t>
        </is>
      </c>
      <c r="P5" s="3" t="inlineStr">
        <is>
          <t>0.62141461631981</t>
        </is>
      </c>
      <c r="Q5" s="5" t="n">
        <v>0.032425422</v>
      </c>
      <c r="R5" s="4" t="n">
        <v>172022703</v>
      </c>
      <c r="S5" s="3" t="n">
        <v>4</v>
      </c>
      <c r="T5" s="3" t="n">
        <v>2</v>
      </c>
    </row>
    <row r="6">
      <c r="A6" s="2" t="n">
        <v>45005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369702658.08</v>
      </c>
      <c r="M6" s="4" t="n">
        <v>21609900</v>
      </c>
      <c r="N6" s="4" t="n">
        <v>23781495</v>
      </c>
      <c r="O6" s="3" t="inlineStr">
        <is>
          <t>1.096</t>
        </is>
      </c>
      <c r="P6" s="3" t="inlineStr">
        <is>
          <t>1.1004907472964</t>
        </is>
      </c>
      <c r="Q6" s="5" t="n">
        <v>-0.018244846</v>
      </c>
      <c r="R6" s="4" t="n">
        <v>25448248.8</v>
      </c>
      <c r="S6" s="3" t="n">
        <v>5</v>
      </c>
      <c r="T6" s="3" t="n">
        <v>1</v>
      </c>
    </row>
    <row r="7">
      <c r="A7" s="2" t="n">
        <v>45005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1954748603.2</v>
      </c>
      <c r="M7" s="4" t="n">
        <v>56015800</v>
      </c>
      <c r="N7" s="4" t="n">
        <v>69971392</v>
      </c>
      <c r="O7" s="3" t="inlineStr">
        <is>
          <t>1.246</t>
        </is>
      </c>
      <c r="P7" s="3" t="inlineStr">
        <is>
          <t>1.2491367078574</t>
        </is>
      </c>
      <c r="Q7" s="5" t="n">
        <v>-0.104225126</v>
      </c>
      <c r="R7" s="4" t="n">
        <v>81165427.7</v>
      </c>
      <c r="S7" s="3" t="n">
        <v>6</v>
      </c>
      <c r="T7" s="3" t="n">
        <v>2</v>
      </c>
    </row>
    <row r="8">
      <c r="A8" s="2" t="n">
        <v>45005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66430524903.51</v>
      </c>
      <c r="M8" s="4" t="n">
        <v>570954757</v>
      </c>
      <c r="N8" s="4" t="n">
        <v>2258210593</v>
      </c>
      <c r="O8" s="3" t="inlineStr">
        <is>
          <t>3.6690653049441</t>
        </is>
      </c>
      <c r="P8" s="3" t="inlineStr">
        <is>
          <t>3.6906654326338</t>
        </is>
      </c>
      <c r="Q8" s="5" t="n">
        <v>-0.109239641</v>
      </c>
      <c r="R8" s="4" t="n">
        <v>2360317259.15</v>
      </c>
      <c r="S8" s="3" t="n">
        <v>7</v>
      </c>
      <c r="T8" s="3" t="n">
        <v>4</v>
      </c>
    </row>
    <row r="9">
      <c r="A9" s="2" t="n">
        <v>45005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57568049034.84</v>
      </c>
      <c r="M9" s="4" t="n">
        <v>2800217137</v>
      </c>
      <c r="N9" s="4" t="n">
        <v>2987833040</v>
      </c>
      <c r="O9" s="3" t="inlineStr">
        <is>
          <t>1.068</t>
        </is>
      </c>
      <c r="P9" s="3" t="inlineStr">
        <is>
          <t>1.0670004838271</t>
        </is>
      </c>
      <c r="Q9" s="5" t="n">
        <v>0.16882386</v>
      </c>
      <c r="R9" s="4" t="n">
        <v>1793086266.55</v>
      </c>
      <c r="S9" s="3" t="n">
        <v>8</v>
      </c>
      <c r="T9" s="3" t="n">
        <v>1</v>
      </c>
    </row>
    <row r="10">
      <c r="A10" s="2" t="n">
        <v>45005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1451169135.1336</v>
      </c>
      <c r="M10" s="4" t="n">
        <v>32943586</v>
      </c>
      <c r="N10" s="4" t="n">
        <v>24909129.46</v>
      </c>
      <c r="O10" s="3" t="inlineStr">
        <is>
          <t>0.755</t>
        </is>
      </c>
      <c r="P10" s="3" t="inlineStr">
        <is>
          <t>0.7561146943748</t>
        </is>
      </c>
      <c r="Q10" s="5" t="n">
        <v>0.079533404</v>
      </c>
      <c r="R10" s="4" t="n">
        <v>55544766.6055</v>
      </c>
      <c r="S10" s="3" t="n">
        <v>9</v>
      </c>
      <c r="T10" s="3" t="n">
        <v>1</v>
      </c>
    </row>
    <row r="11">
      <c r="A11" s="2" t="n">
        <v>45005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10180446826.74</v>
      </c>
      <c r="M11" s="4" t="n">
        <v>497846102</v>
      </c>
      <c r="N11" s="4" t="n">
        <v>427600921</v>
      </c>
      <c r="O11" s="3" t="inlineStr">
        <is>
          <t>0.857</t>
        </is>
      </c>
      <c r="P11" s="3" t="inlineStr">
        <is>
          <t>0.85890181580652</t>
        </is>
      </c>
      <c r="Q11" s="5" t="n">
        <v>-0.197973681</v>
      </c>
      <c r="R11" s="4" t="n">
        <v>488639630.85</v>
      </c>
      <c r="S11" s="3" t="n">
        <v>10</v>
      </c>
      <c r="T11" s="3" t="n">
        <v>5</v>
      </c>
    </row>
    <row r="12">
      <c r="A12" s="2" t="n">
        <v>45005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3845286717.3</v>
      </c>
      <c r="M12" s="4" t="n">
        <v>89142290</v>
      </c>
      <c r="N12" s="4" t="n">
        <v>98652211</v>
      </c>
      <c r="O12" s="3" t="inlineStr">
        <is>
          <t>1.0875671464789</t>
        </is>
      </c>
      <c r="P12" s="3" t="inlineStr">
        <is>
          <t>1.0833406949387</t>
        </is>
      </c>
      <c r="Q12" s="5" t="n">
        <v>0.027009994</v>
      </c>
      <c r="R12" s="4" t="n">
        <v>145386025.75</v>
      </c>
      <c r="S12" s="3" t="n">
        <v>11</v>
      </c>
      <c r="T12" s="3" t="n">
        <v>2</v>
      </c>
    </row>
    <row r="13">
      <c r="A13" s="2" t="n">
        <v>45005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3680339656</v>
      </c>
      <c r="M13" s="4" t="n">
        <v>291777100</v>
      </c>
      <c r="N13" s="4" t="n">
        <v>269239868</v>
      </c>
      <c r="O13" s="3" t="inlineStr">
        <is>
          <t>2.9990304</t>
        </is>
      </c>
      <c r="P13" s="3" t="inlineStr">
        <is>
          <t>2.9853090628209</t>
        </is>
      </c>
      <c r="Q13" s="5" t="n">
        <v>0.053966541</v>
      </c>
      <c r="R13" s="4" t="n">
        <v>175250606.8</v>
      </c>
      <c r="S13" s="3" t="n">
        <v>12</v>
      </c>
      <c r="T13" s="3" t="n">
        <v>5</v>
      </c>
    </row>
    <row r="14">
      <c r="A14" s="2" t="n">
        <v>45005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46388652255.44</v>
      </c>
      <c r="M14" s="4" t="n">
        <v>204507186</v>
      </c>
      <c r="N14" s="4" t="n">
        <v>1267461273</v>
      </c>
      <c r="O14" s="3" t="inlineStr">
        <is>
          <t>5.8366238441312</t>
        </is>
      </c>
      <c r="P14" s="3" t="inlineStr">
        <is>
          <t>5.8513870985567</t>
        </is>
      </c>
      <c r="Q14" s="5" t="n">
        <v>0.025888292</v>
      </c>
      <c r="R14" s="4" t="n">
        <v>1530476427.1</v>
      </c>
      <c r="S14" s="3" t="n">
        <v>13</v>
      </c>
      <c r="T14" s="3" t="n">
        <v>2</v>
      </c>
    </row>
    <row r="15">
      <c r="A15" s="2" t="n">
        <v>45005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4092978052.8</v>
      </c>
      <c r="M15" s="4" t="n">
        <v>39575790</v>
      </c>
      <c r="N15" s="4" t="n">
        <v>55764322</v>
      </c>
      <c r="O15" s="3" t="inlineStr">
        <is>
          <t>1.379</t>
        </is>
      </c>
      <c r="P15" s="3" t="inlineStr">
        <is>
          <t>1.409051392278</t>
        </is>
      </c>
      <c r="Q15" s="5" t="n">
        <v>-0.01450116</v>
      </c>
      <c r="R15" s="4" t="n">
        <v>67749436.84999999</v>
      </c>
      <c r="S15" s="3" t="n">
        <v>14</v>
      </c>
      <c r="T15" s="3" t="n">
        <v>2</v>
      </c>
    </row>
    <row r="16">
      <c r="A16" s="2" t="n">
        <v>45005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13933988504.91</v>
      </c>
      <c r="M16" s="4" t="n">
        <v>1452452092</v>
      </c>
      <c r="N16" s="4" t="n">
        <v>663381658</v>
      </c>
      <c r="O16" s="3" t="inlineStr">
        <is>
          <t>0.456</t>
        </is>
      </c>
      <c r="P16" s="3" t="inlineStr">
        <is>
          <t>0.45673221282399</t>
        </is>
      </c>
      <c r="Q16" s="5" t="n">
        <v>0.021934635</v>
      </c>
      <c r="R16" s="4" t="n">
        <v>567574661.8</v>
      </c>
      <c r="S16" s="3" t="n">
        <v>15</v>
      </c>
      <c r="T16" s="3" t="n">
        <v>7</v>
      </c>
    </row>
    <row r="17">
      <c r="A17" s="2" t="n">
        <v>45005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3567910624.5</v>
      </c>
      <c r="M17" s="4" t="n">
        <v>72880791</v>
      </c>
      <c r="N17" s="4" t="n">
        <v>156651993</v>
      </c>
      <c r="O17" s="3" t="inlineStr">
        <is>
          <t>0.96899239062807</t>
        </is>
      </c>
      <c r="P17" s="3" t="inlineStr">
        <is>
          <t>0.97417170834949</t>
        </is>
      </c>
      <c r="Q17" s="5" t="n">
        <v>0.046794572</v>
      </c>
      <c r="R17" s="4" t="n">
        <v>240246004.9</v>
      </c>
      <c r="S17" s="3" t="n">
        <v>16</v>
      </c>
      <c r="T17" s="3" t="n">
        <v>2</v>
      </c>
    </row>
    <row r="18">
      <c r="A18" s="2" t="n">
        <v>45005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1876878790.2859</v>
      </c>
      <c r="M18" s="4" t="n">
        <v>143717400</v>
      </c>
      <c r="N18" s="4" t="n">
        <v>90767996.59999999</v>
      </c>
      <c r="O18" s="3" t="inlineStr">
        <is>
          <t>0.632</t>
        </is>
      </c>
      <c r="P18" s="3" t="inlineStr">
        <is>
          <t>0.63157277128587</t>
        </is>
      </c>
      <c r="Q18" s="5" t="n">
        <v>0.110882306</v>
      </c>
      <c r="R18" s="4" t="n">
        <v>56297386.596</v>
      </c>
      <c r="S18" s="3" t="n">
        <v>17</v>
      </c>
      <c r="T18" s="3" t="n">
        <v>4</v>
      </c>
    </row>
    <row r="19">
      <c r="A19" s="2" t="n">
        <v>45005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4163941593.6</v>
      </c>
      <c r="M19" s="4" t="n">
        <v>170283190</v>
      </c>
      <c r="N19" s="4" t="n">
        <v>118876842</v>
      </c>
      <c r="O19" s="3" t="inlineStr">
        <is>
          <t>1.9329636</t>
        </is>
      </c>
      <c r="P19" s="3" t="inlineStr">
        <is>
          <t>1.9500379500678</t>
        </is>
      </c>
      <c r="Q19" s="5" t="n">
        <v>-0.230680507</v>
      </c>
      <c r="R19" s="4" t="n">
        <v>156950248.25</v>
      </c>
      <c r="S19" s="3" t="n">
        <v>18</v>
      </c>
      <c r="T19" s="3" t="n">
        <v>3</v>
      </c>
    </row>
    <row r="20">
      <c r="A20" s="2" t="n">
        <v>45005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3270638061.1047</v>
      </c>
      <c r="M20" s="4" t="n">
        <v>180395601</v>
      </c>
      <c r="N20" s="4" t="n">
        <v>139642973.58</v>
      </c>
      <c r="O20" s="3" t="inlineStr">
        <is>
          <t>0.772</t>
        </is>
      </c>
      <c r="P20" s="3" t="inlineStr">
        <is>
          <t>0.77409300895314</t>
        </is>
      </c>
      <c r="Q20" s="5" t="n">
        <v>-0.168110694</v>
      </c>
      <c r="R20" s="4" t="n">
        <v>109771060.7955</v>
      </c>
      <c r="S20" s="3" t="n">
        <v>19</v>
      </c>
      <c r="T20" s="3" t="n">
        <v>2</v>
      </c>
    </row>
    <row r="21">
      <c r="A21" s="2" t="n">
        <v>45005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2113807283.7092</v>
      </c>
      <c r="M21" s="4" t="n">
        <v>220884532</v>
      </c>
      <c r="N21" s="4" t="n">
        <v>189128117.83</v>
      </c>
      <c r="O21" s="3" t="inlineStr">
        <is>
          <t>0.848</t>
        </is>
      </c>
      <c r="P21" s="3" t="inlineStr">
        <is>
          <t>0.85623070170436</t>
        </is>
      </c>
      <c r="Q21" s="5" t="n">
        <v>0.141709967</v>
      </c>
      <c r="R21" s="4" t="n">
        <v>111205956.446</v>
      </c>
      <c r="S21" s="3" t="n">
        <v>20</v>
      </c>
      <c r="T21" s="3" t="n">
        <v>4</v>
      </c>
    </row>
    <row r="22">
      <c r="A22" s="2" t="n">
        <v>45005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35352438050.196</v>
      </c>
      <c r="M22" s="4" t="n">
        <v>1592100923</v>
      </c>
      <c r="N22" s="4" t="n">
        <v>3546732507.99</v>
      </c>
      <c r="O22" s="3" t="inlineStr">
        <is>
          <t>2.226</t>
        </is>
      </c>
      <c r="P22" s="3" t="inlineStr">
        <is>
          <t>2.2277058299212</t>
        </is>
      </c>
      <c r="Q22" s="5" t="n">
        <v>0.11243535</v>
      </c>
      <c r="R22" s="4" t="n">
        <v>1855459735.97</v>
      </c>
      <c r="S22" s="3" t="n">
        <v>21</v>
      </c>
      <c r="T22" s="3" t="n">
        <v>4</v>
      </c>
    </row>
    <row r="23">
      <c r="A23" s="2" t="n">
        <v>45005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30928399479.95</v>
      </c>
      <c r="M23" s="4" t="n">
        <v>884988292</v>
      </c>
      <c r="N23" s="4" t="n">
        <v>797930249</v>
      </c>
      <c r="O23" s="3" t="inlineStr">
        <is>
          <t>0.895</t>
        </is>
      </c>
      <c r="P23" s="3" t="inlineStr">
        <is>
          <t>0.90162802854346</t>
        </is>
      </c>
      <c r="Q23" s="5" t="n">
        <v>-0.033508321</v>
      </c>
      <c r="R23" s="4" t="n">
        <v>827248920.25</v>
      </c>
      <c r="S23" s="3" t="n">
        <v>22</v>
      </c>
      <c r="T23" s="3" t="n">
        <v>2</v>
      </c>
    </row>
    <row r="24">
      <c r="A24" s="2" t="n">
        <v>45005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10322569024</v>
      </c>
      <c r="M24" s="4" t="n">
        <v>278870988</v>
      </c>
      <c r="N24" s="4" t="n">
        <v>310156890</v>
      </c>
      <c r="O24" s="3" t="inlineStr">
        <is>
          <t>1.107</t>
        </is>
      </c>
      <c r="P24" s="3" t="inlineStr">
        <is>
          <t>1.1121877260319</t>
        </is>
      </c>
      <c r="Q24" s="5" t="n">
        <v>-0.07221520100000001</v>
      </c>
      <c r="R24" s="4" t="n">
        <v>412088496.3</v>
      </c>
      <c r="S24" s="3" t="n">
        <v>23</v>
      </c>
      <c r="T24" s="3" t="n">
        <v>3</v>
      </c>
    </row>
    <row r="25">
      <c r="A25" s="2" t="n">
        <v>45005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824140549.2447</v>
      </c>
      <c r="M25" s="4" t="n">
        <v>235126236</v>
      </c>
      <c r="N25" s="4" t="n">
        <v>240794572.51</v>
      </c>
      <c r="O25" s="3" t="inlineStr">
        <is>
          <t>1.017</t>
        </is>
      </c>
      <c r="P25" s="3" t="inlineStr">
        <is>
          <t>1.0241076308898</t>
        </is>
      </c>
      <c r="Q25" s="5" t="n">
        <v>0.08857395899999999</v>
      </c>
      <c r="R25" s="4" t="n">
        <v>110589764.0185</v>
      </c>
      <c r="S25" s="3" t="n">
        <v>24</v>
      </c>
      <c r="T25" s="3" t="n">
        <v>2</v>
      </c>
    </row>
    <row r="26">
      <c r="A26" s="2" t="n">
        <v>45005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10806824325.6</v>
      </c>
      <c r="M26" s="4" t="n">
        <v>205735827</v>
      </c>
      <c r="N26" s="4" t="n">
        <v>322763364</v>
      </c>
      <c r="O26" s="3" t="inlineStr">
        <is>
          <t>1.577</t>
        </is>
      </c>
      <c r="P26" s="3" t="inlineStr">
        <is>
          <t>1.5688242962175</t>
        </is>
      </c>
      <c r="Q26" s="5" t="n">
        <v>0.388312432</v>
      </c>
      <c r="R26" s="4" t="n">
        <v>286452949.75</v>
      </c>
      <c r="S26" s="3" t="n">
        <v>25</v>
      </c>
      <c r="T26" s="3" t="n">
        <v>3</v>
      </c>
    </row>
    <row r="27">
      <c r="A27" s="2" t="n">
        <v>45005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6574069176</v>
      </c>
      <c r="M27" s="4" t="n">
        <v>186782500</v>
      </c>
      <c r="N27" s="4" t="n">
        <v>197759935</v>
      </c>
      <c r="O27" s="3" t="inlineStr">
        <is>
          <t>0.52629600450197</t>
        </is>
      </c>
      <c r="P27" s="3" t="inlineStr">
        <is>
          <t>0.52968351867071</t>
        </is>
      </c>
      <c r="Q27" s="5" t="n">
        <v>-0.038008362</v>
      </c>
      <c r="R27" s="4" t="n">
        <v>198295465.9</v>
      </c>
      <c r="S27" s="3" t="n">
        <v>26</v>
      </c>
      <c r="T27" s="3" t="n">
        <v>2</v>
      </c>
    </row>
    <row r="28">
      <c r="A28" s="2" t="n">
        <v>45005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6456947360.25</v>
      </c>
      <c r="M28" s="4" t="n">
        <v>292437640</v>
      </c>
      <c r="N28" s="4" t="n">
        <v>377320032</v>
      </c>
      <c r="O28" s="3" t="inlineStr">
        <is>
          <t>1.266</t>
        </is>
      </c>
      <c r="P28" s="3" t="inlineStr">
        <is>
          <t>1.2902580939991</t>
        </is>
      </c>
      <c r="Q28" s="5" t="n">
        <v>-0.102580289</v>
      </c>
      <c r="R28" s="4" t="n">
        <v>256684741.6</v>
      </c>
      <c r="S28" s="3" t="n">
        <v>27</v>
      </c>
      <c r="T28" s="3" t="n">
        <v>2</v>
      </c>
    </row>
    <row r="29">
      <c r="A29" s="2" t="n">
        <v>45005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2107649166</v>
      </c>
      <c r="M29" s="4" t="n">
        <v>52580200</v>
      </c>
      <c r="N29" s="4" t="n">
        <v>60684190</v>
      </c>
      <c r="O29" s="3" t="inlineStr">
        <is>
          <t>1.161</t>
        </is>
      </c>
      <c r="P29" s="3" t="inlineStr">
        <is>
          <t>1.1541262680629</t>
        </is>
      </c>
      <c r="Q29" s="5" t="n">
        <v>0.259067358</v>
      </c>
      <c r="R29" s="4" t="n">
        <v>94889170.75</v>
      </c>
      <c r="S29" s="3" t="n">
        <v>28</v>
      </c>
      <c r="T29" s="3" t="n">
        <v>1</v>
      </c>
    </row>
    <row r="30">
      <c r="A30" s="2" t="n">
        <v>45005</v>
      </c>
      <c r="B30" s="3" t="inlineStr">
        <is>
          <t>515400.SH</t>
        </is>
      </c>
      <c r="C30" s="3" t="inlineStr">
        <is>
          <t>富国中证大数据产业ETF</t>
        </is>
      </c>
      <c r="D30" s="2" t="n">
        <v>44216</v>
      </c>
      <c r="E30" s="3" t="inlineStr">
        <is>
          <t>中证大数据产业指数</t>
        </is>
      </c>
      <c r="F30" s="3" t="inlineStr">
        <is>
          <t>中证大数据产业指数收益率</t>
        </is>
      </c>
      <c r="G30" s="3" t="inlineStr">
        <is>
          <t>富国基金管理有限公司</t>
        </is>
      </c>
      <c r="H30" s="3" t="inlineStr">
        <is>
          <t>中信证券股份有限公司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930902.CSI</t>
        </is>
      </c>
      <c r="L30" s="4" t="n">
        <v>985461448.42</v>
      </c>
      <c r="M30" s="4" t="n">
        <v>297440852</v>
      </c>
      <c r="N30" s="4" t="n">
        <v>282002260</v>
      </c>
      <c r="O30" s="3" t="inlineStr">
        <is>
          <t>0.935</t>
        </is>
      </c>
      <c r="P30" s="3" t="inlineStr">
        <is>
          <t>0.94809525357331</t>
        </is>
      </c>
      <c r="Q30" s="5" t="n">
        <v>-0.03207527</v>
      </c>
      <c r="R30" s="4" t="n">
        <v>133758920.1</v>
      </c>
      <c r="S30" s="3" t="n">
        <v>29</v>
      </c>
      <c r="T30" s="3" t="n">
        <v>5</v>
      </c>
    </row>
    <row r="31">
      <c r="A31" s="2" t="n">
        <v>45005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1485223413.3</v>
      </c>
      <c r="M31" s="4" t="n">
        <v>94647000</v>
      </c>
      <c r="N31" s="4" t="n">
        <v>128359185</v>
      </c>
      <c r="O31" s="3" t="inlineStr">
        <is>
          <t>1.2118432519331</t>
        </is>
      </c>
      <c r="P31" s="3" t="inlineStr">
        <is>
          <t>1.2129062998072</t>
        </is>
      </c>
      <c r="Q31" s="5" t="n">
        <v>0.14781966</v>
      </c>
      <c r="R31" s="4" t="n">
        <v>93271590.09999999</v>
      </c>
      <c r="S31" s="3" t="n">
        <v>30</v>
      </c>
      <c r="T31" s="3" t="n">
        <v>1</v>
      </c>
    </row>
    <row r="32">
      <c r="A32" s="2" t="n">
        <v>45005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696934626.5</v>
      </c>
      <c r="M32" s="4" t="n">
        <v>60612624</v>
      </c>
      <c r="N32" s="4" t="n">
        <v>40188469</v>
      </c>
      <c r="O32" s="3" t="inlineStr">
        <is>
          <t>0.665</t>
        </is>
      </c>
      <c r="P32" s="3" t="inlineStr">
        <is>
          <t>0.66303793414388</t>
        </is>
      </c>
      <c r="Q32" s="5" t="n">
        <v>0.045133143</v>
      </c>
      <c r="R32" s="4" t="n">
        <v>49117114.1</v>
      </c>
      <c r="S32" s="3" t="n">
        <v>31</v>
      </c>
      <c r="T32" s="3" t="n">
        <v>1</v>
      </c>
    </row>
    <row r="33">
      <c r="A33" s="2" t="n">
        <v>45005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1857287605.8464</v>
      </c>
      <c r="M33" s="4" t="n">
        <v>119363871</v>
      </c>
      <c r="N33" s="4" t="n">
        <v>126282808.45</v>
      </c>
      <c r="O33" s="3" t="inlineStr">
        <is>
          <t>1.053</t>
        </is>
      </c>
      <c r="P33" s="3" t="inlineStr">
        <is>
          <t>1.0579650893695</t>
        </is>
      </c>
      <c r="Q33" s="5" t="n">
        <v>0.01899696</v>
      </c>
      <c r="R33" s="4" t="n">
        <v>118851771.149</v>
      </c>
      <c r="S33" s="3" t="n">
        <v>32</v>
      </c>
      <c r="T33" s="3" t="n">
        <v>1</v>
      </c>
    </row>
    <row r="34">
      <c r="A34" s="2" t="n">
        <v>45005</v>
      </c>
      <c r="B34" s="3" t="inlineStr">
        <is>
          <t>515000.SH</t>
        </is>
      </c>
      <c r="C34" s="3" t="inlineStr">
        <is>
          <t>华宝中证科技龙头ETF</t>
        </is>
      </c>
      <c r="D34" s="2" t="n">
        <v>43693</v>
      </c>
      <c r="E34" s="3" t="inlineStr">
        <is>
          <t>中证科技龙头指数</t>
        </is>
      </c>
      <c r="F34" s="3" t="inlineStr">
        <is>
          <t>中证科技龙头指数收益率</t>
        </is>
      </c>
      <c r="G34" s="3" t="inlineStr">
        <is>
          <t>华宝基金管理有限公司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931087.CSI</t>
        </is>
      </c>
      <c r="L34" s="4" t="n">
        <v>3496332396.03</v>
      </c>
      <c r="M34" s="4" t="n">
        <v>61711900</v>
      </c>
      <c r="N34" s="4" t="n">
        <v>77398234</v>
      </c>
      <c r="O34" s="3" t="inlineStr">
        <is>
          <t>0.62534059945504</t>
        </is>
      </c>
      <c r="P34" s="3" t="inlineStr">
        <is>
          <t>0.62743500746302</t>
        </is>
      </c>
      <c r="Q34" s="5" t="n">
        <v>0.00800064</v>
      </c>
      <c r="R34" s="4" t="n">
        <v>70143079.5</v>
      </c>
      <c r="S34" s="3" t="n">
        <v>33</v>
      </c>
      <c r="T34" s="3" t="n">
        <v>4</v>
      </c>
    </row>
    <row r="35">
      <c r="A35" s="2" t="n">
        <v>45005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2250249731.6512</v>
      </c>
      <c r="M35" s="4" t="n">
        <v>87942800</v>
      </c>
      <c r="N35" s="4" t="n">
        <v>93761542.09999999</v>
      </c>
      <c r="O35" s="3" t="inlineStr">
        <is>
          <t>1.067</t>
        </is>
      </c>
      <c r="P35" s="3" t="inlineStr">
        <is>
          <t>1.066165076618</t>
        </is>
      </c>
      <c r="Q35" s="5" t="n">
        <v>-0.01874063</v>
      </c>
      <c r="R35" s="4" t="n">
        <v>96788475.37199999</v>
      </c>
      <c r="S35" s="3" t="n">
        <v>34</v>
      </c>
      <c r="T35" s="3" t="n">
        <v>1</v>
      </c>
    </row>
    <row r="36">
      <c r="A36" s="2" t="n">
        <v>45005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547206129.75</v>
      </c>
      <c r="M36" s="4" t="n">
        <v>69863300</v>
      </c>
      <c r="N36" s="4" t="n">
        <v>58420215</v>
      </c>
      <c r="O36" s="3" t="inlineStr">
        <is>
          <t>0.838</t>
        </is>
      </c>
      <c r="P36" s="3" t="inlineStr">
        <is>
          <t>0.83620749377713</t>
        </is>
      </c>
      <c r="Q36" s="5" t="n">
        <v>0.299222023</v>
      </c>
      <c r="R36" s="4" t="n">
        <v>62253259.3</v>
      </c>
      <c r="S36" s="3" t="n">
        <v>35</v>
      </c>
      <c r="T36" s="3" t="n">
        <v>1</v>
      </c>
    </row>
    <row r="37">
      <c r="A37" s="2" t="n">
        <v>45005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8848785458.25</v>
      </c>
      <c r="M37" s="4" t="n">
        <v>135678300</v>
      </c>
      <c r="N37" s="4" t="n">
        <v>122839071</v>
      </c>
      <c r="O37" s="3" t="inlineStr">
        <is>
          <t>0.302</t>
        </is>
      </c>
      <c r="P37" s="3" t="inlineStr">
        <is>
          <t>0.30179002095398</t>
        </is>
      </c>
      <c r="Q37" s="5" t="n">
        <v>0.165837479</v>
      </c>
      <c r="R37" s="4" t="n">
        <v>76188181.34999999</v>
      </c>
      <c r="S37" s="3" t="n">
        <v>36</v>
      </c>
      <c r="T37" s="3" t="n">
        <v>2</v>
      </c>
    </row>
    <row r="38">
      <c r="A38" s="2" t="n">
        <v>45005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836169203.937</v>
      </c>
      <c r="M38" s="4" t="n">
        <v>78496200</v>
      </c>
      <c r="N38" s="4" t="n">
        <v>63620722.5</v>
      </c>
      <c r="O38" s="3" t="inlineStr">
        <is>
          <t>0.806</t>
        </is>
      </c>
      <c r="P38" s="3" t="inlineStr">
        <is>
          <t>0.81049429781314</t>
        </is>
      </c>
      <c r="Q38" s="5" t="n">
        <v>0.024820055</v>
      </c>
      <c r="R38" s="4" t="n">
        <v>81287063.95</v>
      </c>
      <c r="S38" s="3" t="n">
        <v>37</v>
      </c>
      <c r="T38" s="3" t="n">
        <v>1</v>
      </c>
    </row>
    <row r="39">
      <c r="A39" s="2" t="n">
        <v>45005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14827598359.2</v>
      </c>
      <c r="M39" s="4" t="n">
        <v>511743890</v>
      </c>
      <c r="N39" s="4" t="n">
        <v>665523406</v>
      </c>
      <c r="O39" s="3" t="inlineStr">
        <is>
          <t>1.308</t>
        </is>
      </c>
      <c r="P39" s="3" t="inlineStr">
        <is>
          <t>1.3005009322144</t>
        </is>
      </c>
      <c r="Q39" s="5" t="n">
        <v>0.09182736499999999</v>
      </c>
      <c r="R39" s="4" t="n">
        <v>583413312.8</v>
      </c>
      <c r="S39" s="3" t="n">
        <v>38</v>
      </c>
      <c r="T39" s="3" t="n">
        <v>1</v>
      </c>
    </row>
    <row r="40">
      <c r="A40" s="2" t="n">
        <v>45005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1892808652.78</v>
      </c>
      <c r="M40" s="4" t="n">
        <v>150042800</v>
      </c>
      <c r="N40" s="4" t="n">
        <v>150732697</v>
      </c>
      <c r="O40" s="3" t="inlineStr">
        <is>
          <t>0.16621928435719</t>
        </is>
      </c>
      <c r="P40" s="3" t="inlineStr">
        <is>
          <t>0.16748601891116</t>
        </is>
      </c>
      <c r="Q40" s="5" t="n">
        <v>-0.160224314</v>
      </c>
      <c r="R40" s="4" t="n">
        <v>101273986.5</v>
      </c>
      <c r="S40" s="3" t="n">
        <v>39</v>
      </c>
      <c r="T40" s="3" t="n">
        <v>1</v>
      </c>
    </row>
    <row r="41">
      <c r="A41" s="2" t="n">
        <v>45005</v>
      </c>
      <c r="B41" s="3" t="inlineStr">
        <is>
          <t>159807.SZ</t>
        </is>
      </c>
      <c r="C41" s="3" t="inlineStr">
        <is>
          <t>易方达中证科技50ETF</t>
        </is>
      </c>
      <c r="D41" s="2" t="n">
        <v>43920</v>
      </c>
      <c r="E41" s="3" t="inlineStr">
        <is>
          <t>中证科技50指数</t>
        </is>
      </c>
      <c r="F41" s="3" t="inlineStr">
        <is>
          <t>中证科技50指数收益率</t>
        </is>
      </c>
      <c r="G41" s="3" t="inlineStr">
        <is>
          <t>易方达基金管理有限公司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931380.CSI</t>
        </is>
      </c>
      <c r="L41" s="4" t="n">
        <v>620215396.2448</v>
      </c>
      <c r="M41" s="4" t="n">
        <v>40241700</v>
      </c>
      <c r="N41" s="4" t="n">
        <v>23066010.1</v>
      </c>
      <c r="O41" s="3" t="inlineStr">
        <is>
          <t>0.573</t>
        </is>
      </c>
      <c r="P41" s="3" t="inlineStr">
        <is>
          <t>0.57318677143361</t>
        </is>
      </c>
      <c r="Q41" s="5" t="n">
        <v>0.244926522</v>
      </c>
      <c r="R41" s="4" t="n">
        <v>23749049.2905</v>
      </c>
      <c r="S41" s="3" t="n">
        <v>40</v>
      </c>
      <c r="T41" s="3" t="n">
        <v>1</v>
      </c>
    </row>
    <row r="42">
      <c r="A42" s="2" t="n">
        <v>45005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19531068781.84</v>
      </c>
      <c r="M42" s="4" t="n">
        <v>1965797178</v>
      </c>
      <c r="N42" s="4" t="n">
        <v>1838829716</v>
      </c>
      <c r="O42" s="3" t="inlineStr">
        <is>
          <t>0.4695</t>
        </is>
      </c>
      <c r="P42" s="3" t="inlineStr">
        <is>
          <t>0.46770585912399</t>
        </is>
      </c>
      <c r="Q42" s="5" t="n">
        <v>-0.04258037</v>
      </c>
      <c r="R42" s="4" t="n">
        <v>1182955780.65</v>
      </c>
      <c r="S42" s="3" t="n">
        <v>41</v>
      </c>
      <c r="T42" s="3" t="n">
        <v>4</v>
      </c>
    </row>
    <row r="43">
      <c r="A43" s="2" t="n">
        <v>45005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872777075.7</v>
      </c>
      <c r="M43" s="4" t="n">
        <v>53568300</v>
      </c>
      <c r="N43" s="4" t="n">
        <v>50656283</v>
      </c>
      <c r="O43" s="3" t="inlineStr">
        <is>
          <t>0.946</t>
        </is>
      </c>
      <c r="P43" s="3" t="inlineStr">
        <is>
          <t>0.94563917466113</t>
        </is>
      </c>
      <c r="Q43" s="5" t="n">
        <v>-0.105596621</v>
      </c>
      <c r="R43" s="4" t="n">
        <v>83692914.25</v>
      </c>
      <c r="S43" s="3" t="n">
        <v>42</v>
      </c>
      <c r="T43" s="3" t="n">
        <v>1</v>
      </c>
    </row>
    <row r="44">
      <c r="A44" s="2" t="n">
        <v>45005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2105791173.92</v>
      </c>
      <c r="M44" s="4" t="n">
        <v>142995116</v>
      </c>
      <c r="N44" s="4" t="n">
        <v>127499612.16</v>
      </c>
      <c r="O44" s="3" t="inlineStr">
        <is>
          <t>0.882</t>
        </is>
      </c>
      <c r="P44" s="3" t="inlineStr">
        <is>
          <t>0.89163613224385</t>
        </is>
      </c>
      <c r="Q44" s="5" t="n">
        <v>-0.316455696</v>
      </c>
      <c r="R44" s="4" t="n">
        <v>96347053.027</v>
      </c>
      <c r="S44" s="3" t="n">
        <v>43</v>
      </c>
      <c r="T44" s="3" t="n">
        <v>1</v>
      </c>
    </row>
    <row r="45">
      <c r="A45" s="2" t="n">
        <v>45005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219438380.02</v>
      </c>
      <c r="M45" s="4" t="n">
        <v>23499800</v>
      </c>
      <c r="N45" s="4" t="n">
        <v>18531954</v>
      </c>
      <c r="O45" s="3" t="inlineStr">
        <is>
          <t>0.787</t>
        </is>
      </c>
      <c r="P45" s="3" t="inlineStr">
        <is>
          <t>0.78860049872765</t>
        </is>
      </c>
      <c r="Q45" s="5" t="n">
        <v>-0.050800102</v>
      </c>
      <c r="R45" s="4" t="n">
        <v>24868402.2</v>
      </c>
      <c r="S45" s="3" t="n">
        <v>44</v>
      </c>
      <c r="T45" s="3" t="n">
        <v>1</v>
      </c>
    </row>
    <row r="46">
      <c r="A46" s="2" t="n">
        <v>45005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176084430.5</v>
      </c>
      <c r="M46" s="4" t="n">
        <v>29608300</v>
      </c>
      <c r="N46" s="4" t="n">
        <v>37963046</v>
      </c>
      <c r="O46" s="3" t="inlineStr">
        <is>
          <t>0.99100803289489</t>
        </is>
      </c>
      <c r="P46" s="3" t="inlineStr">
        <is>
          <t>1.0020871657055</t>
        </is>
      </c>
      <c r="Q46" s="5" t="n">
        <v>-0.02365371</v>
      </c>
      <c r="R46" s="4" t="n">
        <v>33821276.75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399701.SZ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0.9524747301560769</v>
      </c>
      <c r="E2" s="7" t="n">
        <v>0.7975127116223265</v>
      </c>
      <c r="F2" s="7" t="n">
        <v>0.8737723956469534</v>
      </c>
      <c r="G2" s="7" t="n">
        <v>0.762675721493599</v>
      </c>
      <c r="H2" s="7" t="n">
        <v>0.7538024125316123</v>
      </c>
      <c r="I2" s="7" t="n">
        <v>0.6947400129390093</v>
      </c>
      <c r="J2" s="7" t="n">
        <v>0.9376606463221255</v>
      </c>
      <c r="K2" s="7" t="n">
        <v>0.6371506720879356</v>
      </c>
      <c r="L2" s="7" t="n">
        <v>0.7094472156235165</v>
      </c>
      <c r="M2" s="7" t="n">
        <v>0.5651047339850996</v>
      </c>
      <c r="N2" s="7" t="n">
        <v>0.6946783419830843</v>
      </c>
      <c r="O2" s="7" t="n">
        <v>0.500677453076576</v>
      </c>
      <c r="P2" s="7" t="n">
        <v>0.8439307786819124</v>
      </c>
      <c r="Q2" s="7" t="n">
        <v>0.8847938175138652</v>
      </c>
      <c r="R2" s="7" t="n">
        <v>0.862863584938542</v>
      </c>
      <c r="S2" s="7" t="n">
        <v>0.928201501148785</v>
      </c>
      <c r="T2" s="7" t="n">
        <v>0.9665151659983293</v>
      </c>
      <c r="U2" s="7" t="n">
        <v>0.5522503036910135</v>
      </c>
      <c r="V2" s="7" t="n">
        <v>0.8621875751133142</v>
      </c>
      <c r="W2" s="7" t="n">
        <v>0.5923073248291546</v>
      </c>
      <c r="X2" s="7" t="n">
        <v>0.62872814423695</v>
      </c>
      <c r="Y2" s="7" t="n">
        <v>0.5906274313643219</v>
      </c>
      <c r="Z2" s="7" t="n">
        <v>0.494994825929561</v>
      </c>
      <c r="AA2" s="7" t="n">
        <v>0.7041960651578386</v>
      </c>
      <c r="AB2" s="7" t="n">
        <v>0.4793058642509304</v>
      </c>
      <c r="AC2" s="7" t="n">
        <v>0.5859554846859855</v>
      </c>
      <c r="AD2" s="7" t="n">
        <v>0.6900014613234148</v>
      </c>
      <c r="AE2" s="7" t="n">
        <v>0.7092101690721243</v>
      </c>
      <c r="AF2" s="7" t="n">
        <v>0.5745173975883779</v>
      </c>
      <c r="AG2" s="7" t="n">
        <v>0.8302875146250636</v>
      </c>
      <c r="AH2" s="7" t="n">
        <v>0.8493453150270552</v>
      </c>
      <c r="AI2" s="7" t="n">
        <v>0.5726453078129604</v>
      </c>
      <c r="AJ2" s="7" t="n">
        <v>0.8002600805150319</v>
      </c>
      <c r="AK2" s="7" t="n">
        <v>0.5312767839236782</v>
      </c>
      <c r="AL2" s="7" t="n">
        <v>0.6394071910113704</v>
      </c>
      <c r="AM2" s="7" t="n">
        <v>0.8959888545072455</v>
      </c>
      <c r="AN2" s="7" t="n">
        <v>0.472889385803514</v>
      </c>
      <c r="AO2" s="7" t="n">
        <v>0.4949949744425459</v>
      </c>
      <c r="AP2" s="7" t="n">
        <v>0.5142085044311991</v>
      </c>
      <c r="AQ2" s="7" t="n">
        <v>0.5651722666695143</v>
      </c>
      <c r="AR2" s="7" t="n">
        <v>0.3883726887083556</v>
      </c>
      <c r="AS2" s="7" t="n">
        <v>0.811129249350274</v>
      </c>
      <c r="AT2" s="7" t="n">
        <v>0.4924502342539077</v>
      </c>
      <c r="AU2" s="7" t="n">
        <v>0.6266689676024261</v>
      </c>
      <c r="AV2" s="7" t="n">
        <v>0.5331138112123855</v>
      </c>
      <c r="AW2" s="7" t="n">
        <v>0.5251852837062541</v>
      </c>
      <c r="AX2" s="7" t="n">
        <v>0.7956220127135233</v>
      </c>
      <c r="AY2" s="7" t="n">
        <v>0.515520462474604</v>
      </c>
      <c r="AZ2" s="7" t="n">
        <v>0.8528578123051607</v>
      </c>
      <c r="BA2" s="7" t="n">
        <v>0.7138865578431774</v>
      </c>
      <c r="BB2" s="7" t="n">
        <v>0.5770625032559678</v>
      </c>
      <c r="BC2" s="7" t="n">
        <v>0.7983181953445305</v>
      </c>
      <c r="BD2" s="7" t="n">
        <v>0.8247220876722221</v>
      </c>
      <c r="BE2" s="7" t="n">
        <v>0.466716870592512</v>
      </c>
      <c r="BF2" s="7" t="n">
        <v>0.6019282450628887</v>
      </c>
      <c r="BG2" s="7" t="n">
        <v>0.5321197551542439</v>
      </c>
      <c r="BH2" s="7" t="n">
        <v>0.6362043018655348</v>
      </c>
      <c r="BI2" s="7" t="n">
        <v>0.6779605653978009</v>
      </c>
      <c r="BJ2" s="7" t="n">
        <v>0.5764106450555831</v>
      </c>
      <c r="BK2" s="7" t="n">
        <v>0.8149457544901766</v>
      </c>
      <c r="BL2" s="7" t="n">
        <v>0.5893280873788003</v>
      </c>
      <c r="BM2" s="7" t="n">
        <v>0.7087624911208262</v>
      </c>
      <c r="BN2" s="7" t="n">
        <v>0.6883135780733858</v>
      </c>
      <c r="BO2" s="7" t="n">
        <v>0.6514135805016679</v>
      </c>
      <c r="BP2" s="7" t="n">
        <v>0.5273885552205146</v>
      </c>
      <c r="BQ2" s="7" t="n">
        <v>0.5482549801158147</v>
      </c>
      <c r="BR2" s="7" t="n">
        <v>0.6799410046845822</v>
      </c>
      <c r="BS2" s="7" t="n">
        <v>0.5713508903315614</v>
      </c>
      <c r="BT2" s="7" t="n">
        <v>0.4813893593394443</v>
      </c>
      <c r="BU2" s="7" t="n">
        <v>0.5717068947574093</v>
      </c>
      <c r="BV2" s="7" t="n">
        <v>0.5021960781629564</v>
      </c>
      <c r="BW2" s="7" t="n">
        <v>0.7845953952426525</v>
      </c>
      <c r="BX2" s="7" t="n">
        <v>0.8484491336606</v>
      </c>
      <c r="BY2" s="7" t="n">
        <v>0.4057382722212611</v>
      </c>
      <c r="BZ2" s="7" t="n">
        <v>0.6844272738041539</v>
      </c>
      <c r="CA2" s="7" t="n">
        <v>0.6969452931867772</v>
      </c>
      <c r="CB2" s="7" t="n">
        <v>0.7288374629673529</v>
      </c>
      <c r="CC2" s="7" t="n">
        <v>0.677928161852776</v>
      </c>
      <c r="CD2" s="7" t="n">
        <v>0.568105096211757</v>
      </c>
      <c r="CE2" s="7" t="n">
        <v>0.4417542333000317</v>
      </c>
      <c r="CF2" s="7" t="n">
        <v>0.5404489583096299</v>
      </c>
      <c r="CG2" s="7" t="n">
        <v>0.6392028975253687</v>
      </c>
      <c r="CH2" s="7" t="n">
        <v>0.7636805029663382</v>
      </c>
      <c r="CI2" s="7" t="n">
        <v>0.740671623439762</v>
      </c>
      <c r="CJ2" s="7" t="n">
        <v>0.6638912732146971</v>
      </c>
      <c r="CK2" s="7" t="n">
        <v>0.4818127939211589</v>
      </c>
      <c r="CL2" s="7" t="n">
        <v>0.7385949827551052</v>
      </c>
      <c r="CM2" s="7" t="n">
        <v>0.6552483542610034</v>
      </c>
      <c r="CN2" s="7" t="n">
        <v>0.4231464832461576</v>
      </c>
      <c r="CO2" s="7" t="n">
        <v>0.5512245924565119</v>
      </c>
      <c r="CP2" s="7" t="n">
        <v>0.5554598340749375</v>
      </c>
      <c r="CQ2" s="7" t="n">
        <v>0.450986236717275</v>
      </c>
      <c r="CR2" s="7" t="n">
        <v>0.5593225052399265</v>
      </c>
      <c r="CS2" s="7" t="n">
        <v>0.561364554248316</v>
      </c>
      <c r="CT2" s="7" t="n">
        <v>0.5891370579770415</v>
      </c>
      <c r="CU2" s="7" t="n">
        <v>0.6186033631813043</v>
      </c>
      <c r="CV2" s="7" t="n">
        <v>0.8205196698356253</v>
      </c>
      <c r="CW2" s="7" t="n">
        <v>0.5564573270405071</v>
      </c>
      <c r="CX2" s="7" t="n">
        <v>0.5532961118640587</v>
      </c>
      <c r="CY2" s="7" t="n">
        <v>0.5703767613055837</v>
      </c>
      <c r="CZ2" s="7" t="n">
        <v>0.5216001339268307</v>
      </c>
      <c r="DA2" s="7" t="n">
        <v>0.73626678855373</v>
      </c>
      <c r="DB2" s="7" t="n">
        <v>0.8747726910797398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0.9524747301560769</v>
      </c>
      <c r="D3" s="7" t="n">
        <v>1</v>
      </c>
      <c r="E3" s="7" t="n">
        <v>0.7527339465271892</v>
      </c>
      <c r="F3" s="7" t="n">
        <v>0.9737391773803061</v>
      </c>
      <c r="G3" s="7" t="n">
        <v>0.852494538157647</v>
      </c>
      <c r="H3" s="7" t="n">
        <v>0.6880076491397622</v>
      </c>
      <c r="I3" s="7" t="n">
        <v>0.7860454971330477</v>
      </c>
      <c r="J3" s="7" t="n">
        <v>0.9766821119407582</v>
      </c>
      <c r="K3" s="7" t="n">
        <v>0.5296501042505933</v>
      </c>
      <c r="L3" s="7" t="n">
        <v>0.6548629531918639</v>
      </c>
      <c r="M3" s="7" t="n">
        <v>0.6806003109650922</v>
      </c>
      <c r="N3" s="7" t="n">
        <v>0.6438958154093476</v>
      </c>
      <c r="O3" s="7" t="n">
        <v>0.431971572873668</v>
      </c>
      <c r="P3" s="7" t="n">
        <v>0.6822403045532605</v>
      </c>
      <c r="Q3" s="7" t="n">
        <v>0.8197987243508622</v>
      </c>
      <c r="R3" s="7" t="n">
        <v>0.7789128265595902</v>
      </c>
      <c r="S3" s="7" t="n">
        <v>0.806175797233716</v>
      </c>
      <c r="T3" s="7" t="n">
        <v>0.966702559700227</v>
      </c>
      <c r="U3" s="7" t="n">
        <v>0.6367342420887383</v>
      </c>
      <c r="V3" s="7" t="n">
        <v>0.8112398362378913</v>
      </c>
      <c r="W3" s="7" t="n">
        <v>0.5528486976848557</v>
      </c>
      <c r="X3" s="7" t="n">
        <v>0.7307661007898758</v>
      </c>
      <c r="Y3" s="7" t="n">
        <v>0.6293459983450846</v>
      </c>
      <c r="Z3" s="7" t="n">
        <v>0.5259066797439602</v>
      </c>
      <c r="AA3" s="7" t="n">
        <v>0.6669229802948116</v>
      </c>
      <c r="AB3" s="7" t="n">
        <v>0.4282954965947021</v>
      </c>
      <c r="AC3" s="7" t="n">
        <v>0.5840718353825505</v>
      </c>
      <c r="AD3" s="7" t="n">
        <v>0.584785821660909</v>
      </c>
      <c r="AE3" s="7" t="n">
        <v>0.7052265451993904</v>
      </c>
      <c r="AF3" s="7" t="n">
        <v>0.5339907240157823</v>
      </c>
      <c r="AG3" s="7" t="n">
        <v>0.9097416473678407</v>
      </c>
      <c r="AH3" s="7" t="n">
        <v>0.8782214493062598</v>
      </c>
      <c r="AI3" s="7" t="n">
        <v>0.6847313090518816</v>
      </c>
      <c r="AJ3" s="7" t="n">
        <v>0.8513158045864778</v>
      </c>
      <c r="AK3" s="7" t="n">
        <v>0.5857819139101651</v>
      </c>
      <c r="AL3" s="7" t="n">
        <v>0.653728755606803</v>
      </c>
      <c r="AM3" s="7" t="n">
        <v>0.9293096515267513</v>
      </c>
      <c r="AN3" s="7" t="n">
        <v>0.4086993771281988</v>
      </c>
      <c r="AO3" s="7" t="n">
        <v>0.5259067844286346</v>
      </c>
      <c r="AP3" s="7" t="n">
        <v>0.3519685951659894</v>
      </c>
      <c r="AQ3" s="7" t="n">
        <v>0.5144186429194515</v>
      </c>
      <c r="AR3" s="7" t="n">
        <v>0.2384232341471622</v>
      </c>
      <c r="AS3" s="7" t="n">
        <v>0.848028828093798</v>
      </c>
      <c r="AT3" s="7" t="n">
        <v>0.4464362154302897</v>
      </c>
      <c r="AU3" s="7" t="n">
        <v>0.7083989054183433</v>
      </c>
      <c r="AV3" s="7" t="n">
        <v>0.6425426186652945</v>
      </c>
      <c r="AW3" s="7" t="n">
        <v>0.6020037365142453</v>
      </c>
      <c r="AX3" s="7" t="n">
        <v>0.7111725935381704</v>
      </c>
      <c r="AY3" s="7" t="n">
        <v>0.4791452617624274</v>
      </c>
      <c r="AZ3" s="7" t="n">
        <v>0.9298789018885429</v>
      </c>
      <c r="BA3" s="7" t="n">
        <v>0.5969685047963792</v>
      </c>
      <c r="BB3" s="7" t="n">
        <v>0.5242822146049061</v>
      </c>
      <c r="BC3" s="7" t="n">
        <v>0.7171993331085013</v>
      </c>
      <c r="BD3" s="7" t="n">
        <v>0.7554806856843831</v>
      </c>
      <c r="BE3" s="7" t="n">
        <v>0.4000054296502994</v>
      </c>
      <c r="BF3" s="7" t="n">
        <v>0.5275752854667948</v>
      </c>
      <c r="BG3" s="7" t="n">
        <v>0.5533568428902845</v>
      </c>
      <c r="BH3" s="7" t="n">
        <v>0.5789769931250132</v>
      </c>
      <c r="BI3" s="7" t="n">
        <v>0.5908419738388222</v>
      </c>
      <c r="BJ3" s="7" t="n">
        <v>0.676966585268759</v>
      </c>
      <c r="BK3" s="7" t="n">
        <v>0.8410400028909392</v>
      </c>
      <c r="BL3" s="7" t="n">
        <v>0.5530265245059226</v>
      </c>
      <c r="BM3" s="7" t="n">
        <v>0.6467163842297917</v>
      </c>
      <c r="BN3" s="7" t="n">
        <v>0.6215649212759633</v>
      </c>
      <c r="BO3" s="7" t="n">
        <v>0.5549902071589048</v>
      </c>
      <c r="BP3" s="7" t="n">
        <v>0.5699599703339032</v>
      </c>
      <c r="BQ3" s="7" t="n">
        <v>0.5877753679586668</v>
      </c>
      <c r="BR3" s="7" t="n">
        <v>0.5957370192567464</v>
      </c>
      <c r="BS3" s="7" t="n">
        <v>0.5003200453164756</v>
      </c>
      <c r="BT3" s="7" t="n">
        <v>0.4376428833088928</v>
      </c>
      <c r="BU3" s="7" t="n">
        <v>0.5007038631062233</v>
      </c>
      <c r="BV3" s="7" t="n">
        <v>0.4482305454373408</v>
      </c>
      <c r="BW3" s="7" t="n">
        <v>0.7972992765982063</v>
      </c>
      <c r="BX3" s="7" t="n">
        <v>0.7568980766534731</v>
      </c>
      <c r="BY3" s="7" t="n">
        <v>0.2504905311978652</v>
      </c>
      <c r="BZ3" s="7" t="n">
        <v>0.6146267515907977</v>
      </c>
      <c r="CA3" s="7" t="n">
        <v>0.6042216003512237</v>
      </c>
      <c r="CB3" s="7" t="n">
        <v>0.6897287554648691</v>
      </c>
      <c r="CC3" s="7" t="n">
        <v>0.7981292650662345</v>
      </c>
      <c r="CD3" s="7" t="n">
        <v>0.6218074405985486</v>
      </c>
      <c r="CE3" s="7" t="n">
        <v>0.3619887949421417</v>
      </c>
      <c r="CF3" s="7" t="n">
        <v>0.5803481458231642</v>
      </c>
      <c r="CG3" s="7" t="n">
        <v>0.5005000510190879</v>
      </c>
      <c r="CH3" s="7" t="n">
        <v>0.6760978778314399</v>
      </c>
      <c r="CI3" s="7" t="n">
        <v>0.6964816128382372</v>
      </c>
      <c r="CJ3" s="7" t="n">
        <v>0.5945326968764308</v>
      </c>
      <c r="CK3" s="7" t="n">
        <v>0.5752421055882668</v>
      </c>
      <c r="CL3" s="7" t="n">
        <v>0.6931554659760883</v>
      </c>
      <c r="CM3" s="7" t="n">
        <v>0.6229943351226609</v>
      </c>
      <c r="CN3" s="7" t="n">
        <v>0.3585280178699502</v>
      </c>
      <c r="CO3" s="7" t="n">
        <v>0.5433303310835235</v>
      </c>
      <c r="CP3" s="7" t="n">
        <v>0.4749864437603178</v>
      </c>
      <c r="CQ3" s="7" t="n">
        <v>0.4096983626738719</v>
      </c>
      <c r="CR3" s="7" t="n">
        <v>0.4696412143184213</v>
      </c>
      <c r="CS3" s="7" t="n">
        <v>0.4705653359264898</v>
      </c>
      <c r="CT3" s="7" t="n">
        <v>0.5322385808442797</v>
      </c>
      <c r="CU3" s="7" t="n">
        <v>0.7036667585245856</v>
      </c>
      <c r="CV3" s="7" t="n">
        <v>0.8949814757668586</v>
      </c>
      <c r="CW3" s="7" t="n">
        <v>0.4639902057746086</v>
      </c>
      <c r="CX3" s="7" t="n">
        <v>0.4475253542791366</v>
      </c>
      <c r="CY3" s="7" t="n">
        <v>0.504945099910142</v>
      </c>
      <c r="CZ3" s="7" t="n">
        <v>0.5189967962612145</v>
      </c>
      <c r="DA3" s="7" t="n">
        <v>0.6022443201608406</v>
      </c>
      <c r="DB3" s="7" t="n">
        <v>0.8467240488773182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0.7975127116223265</v>
      </c>
      <c r="D4" s="7" t="n">
        <v>0.7527339465271892</v>
      </c>
      <c r="E4" s="7" t="n">
        <v>1</v>
      </c>
      <c r="F4" s="7" t="n">
        <v>0.6912379533690893</v>
      </c>
      <c r="G4" s="7" t="n">
        <v>0.7439376664533021</v>
      </c>
      <c r="H4" s="7" t="n">
        <v>0.7481581988740177</v>
      </c>
      <c r="I4" s="7" t="n">
        <v>0.4106450843921801</v>
      </c>
      <c r="J4" s="7" t="n">
        <v>0.6426037797616855</v>
      </c>
      <c r="K4" s="7" t="n">
        <v>0.2521418281653326</v>
      </c>
      <c r="L4" s="7" t="n">
        <v>0.5172740238034308</v>
      </c>
      <c r="M4" s="7" t="n">
        <v>0.3196796316117495</v>
      </c>
      <c r="N4" s="7" t="n">
        <v>0.497155328227177</v>
      </c>
      <c r="O4" s="7" t="n">
        <v>0.1887281301491702</v>
      </c>
      <c r="P4" s="7" t="n">
        <v>0.545473954811769</v>
      </c>
      <c r="Q4" s="7" t="n">
        <v>0.6788577385715201</v>
      </c>
      <c r="R4" s="7" t="n">
        <v>0.6937192267625639</v>
      </c>
      <c r="S4" s="7" t="n">
        <v>0.6606727065881458</v>
      </c>
      <c r="T4" s="7" t="n">
        <v>0.6685241826931843</v>
      </c>
      <c r="U4" s="7" t="n">
        <v>0.2601245914732228</v>
      </c>
      <c r="V4" s="7" t="n">
        <v>0.9819088434324973</v>
      </c>
      <c r="W4" s="7" t="n">
        <v>0.7938159188249226</v>
      </c>
      <c r="X4" s="7" t="n">
        <v>0.4043868950162985</v>
      </c>
      <c r="Y4" s="7" t="n">
        <v>0.3265197427995435</v>
      </c>
      <c r="Z4" s="7" t="n">
        <v>0.6726234082516728</v>
      </c>
      <c r="AA4" s="7" t="n">
        <v>0.6106005394612862</v>
      </c>
      <c r="AB4" s="7" t="n">
        <v>0.1449149807981051</v>
      </c>
      <c r="AC4" s="7" t="n">
        <v>0.3478524186129097</v>
      </c>
      <c r="AD4" s="7" t="n">
        <v>0.2837924268047081</v>
      </c>
      <c r="AE4" s="7" t="n">
        <v>0.2274532238592353</v>
      </c>
      <c r="AF4" s="7" t="n">
        <v>0.1284703058005002</v>
      </c>
      <c r="AG4" s="7" t="n">
        <v>0.6431085155961714</v>
      </c>
      <c r="AH4" s="7" t="n">
        <v>0.4538985878558739</v>
      </c>
      <c r="AI4" s="7" t="n">
        <v>0.3249471129843208</v>
      </c>
      <c r="AJ4" s="7" t="n">
        <v>0.549821001190998</v>
      </c>
      <c r="AK4" s="7" t="n">
        <v>0.2727387575549748</v>
      </c>
      <c r="AL4" s="7" t="n">
        <v>0.1647499042029226</v>
      </c>
      <c r="AM4" s="7" t="n">
        <v>0.7907450652462784</v>
      </c>
      <c r="AN4" s="7" t="n">
        <v>0.14670413671265</v>
      </c>
      <c r="AO4" s="7" t="n">
        <v>0.6726234734449386</v>
      </c>
      <c r="AP4" s="7" t="n">
        <v>0.2253910168715553</v>
      </c>
      <c r="AQ4" s="7" t="n">
        <v>0.3559639343054049</v>
      </c>
      <c r="AR4" s="7" t="n">
        <v>0.1029891758236414</v>
      </c>
      <c r="AS4" s="7" t="n">
        <v>0.5602899829539081</v>
      </c>
      <c r="AT4" s="7" t="n">
        <v>0.08531797961947413</v>
      </c>
      <c r="AU4" s="7" t="n">
        <v>0.7057804125160752</v>
      </c>
      <c r="AV4" s="7" t="n">
        <v>0.2873004195091424</v>
      </c>
      <c r="AW4" s="7" t="n">
        <v>0.2568846498670508</v>
      </c>
      <c r="AX4" s="7" t="n">
        <v>0.8104757084973092</v>
      </c>
      <c r="AY4" s="7" t="n">
        <v>0.7354450975100711</v>
      </c>
      <c r="AZ4" s="7" t="n">
        <v>0.5487304399739878</v>
      </c>
      <c r="BA4" s="7" t="n">
        <v>0.5038960147101551</v>
      </c>
      <c r="BB4" s="7" t="n">
        <v>0.2432499496214886</v>
      </c>
      <c r="BC4" s="7" t="n">
        <v>0.769488319360192</v>
      </c>
      <c r="BD4" s="7" t="n">
        <v>0.8259222676866099</v>
      </c>
      <c r="BE4" s="7" t="n">
        <v>0.1548108966079771</v>
      </c>
      <c r="BF4" s="7" t="n">
        <v>0.3291837977116819</v>
      </c>
      <c r="BG4" s="7" t="n">
        <v>0.3952103592822816</v>
      </c>
      <c r="BH4" s="7" t="n">
        <v>0.2974905563585</v>
      </c>
      <c r="BI4" s="7" t="n">
        <v>0.2736932852959083</v>
      </c>
      <c r="BJ4" s="7" t="n">
        <v>0.3419703520693745</v>
      </c>
      <c r="BK4" s="7" t="n">
        <v>0.681203398676976</v>
      </c>
      <c r="BL4" s="7" t="n">
        <v>0.4892066150222305</v>
      </c>
      <c r="BM4" s="7" t="n">
        <v>0.5161002241864313</v>
      </c>
      <c r="BN4" s="7" t="n">
        <v>0.317723585431987</v>
      </c>
      <c r="BO4" s="7" t="n">
        <v>0.2214352754997973</v>
      </c>
      <c r="BP4" s="7" t="n">
        <v>0.247550332689366</v>
      </c>
      <c r="BQ4" s="7" t="n">
        <v>0.2894703710989242</v>
      </c>
      <c r="BR4" s="7" t="n">
        <v>0.2702225252104204</v>
      </c>
      <c r="BS4" s="7" t="n">
        <v>0.2552675320283432</v>
      </c>
      <c r="BT4" s="7" t="n">
        <v>0.2869948810577659</v>
      </c>
      <c r="BU4" s="7" t="n">
        <v>0.2517500036269722</v>
      </c>
      <c r="BV4" s="7" t="n">
        <v>0.0963836872301102</v>
      </c>
      <c r="BW4" s="7" t="n">
        <v>0.784041861151852</v>
      </c>
      <c r="BX4" s="7" t="n">
        <v>0.943088011821178</v>
      </c>
      <c r="BY4" s="7" t="n">
        <v>0.1304138283034304</v>
      </c>
      <c r="BZ4" s="7" t="n">
        <v>0.319339163420955</v>
      </c>
      <c r="CA4" s="7" t="n">
        <v>0.2812630359790561</v>
      </c>
      <c r="CB4" s="7" t="n">
        <v>0.2944579607926148</v>
      </c>
      <c r="CC4" s="7" t="n">
        <v>0.4586472805216382</v>
      </c>
      <c r="CD4" s="7" t="n">
        <v>0.2869308700117538</v>
      </c>
      <c r="CE4" s="7" t="n">
        <v>0.2392174612084611</v>
      </c>
      <c r="CF4" s="7" t="n">
        <v>0.2895618610929755</v>
      </c>
      <c r="CG4" s="7" t="n">
        <v>0.3674917235972555</v>
      </c>
      <c r="CH4" s="7" t="n">
        <v>0.3483344405091245</v>
      </c>
      <c r="CI4" s="7" t="n">
        <v>0.2642636348880895</v>
      </c>
      <c r="CJ4" s="7" t="n">
        <v>0.2601134319844711</v>
      </c>
      <c r="CK4" s="7" t="n">
        <v>0.2098742312210455</v>
      </c>
      <c r="CL4" s="7" t="n">
        <v>0.313695225657188</v>
      </c>
      <c r="CM4" s="7" t="n">
        <v>0.1736265397872712</v>
      </c>
      <c r="CN4" s="7" t="n">
        <v>0.04943458232070698</v>
      </c>
      <c r="CO4" s="7" t="n">
        <v>0.696941164688172</v>
      </c>
      <c r="CP4" s="7" t="n">
        <v>0.1971642344466976</v>
      </c>
      <c r="CQ4" s="7" t="n">
        <v>0.04483507108208983</v>
      </c>
      <c r="CR4" s="7" t="n">
        <v>0.204674491062852</v>
      </c>
      <c r="CS4" s="7" t="n">
        <v>0.2098272165670635</v>
      </c>
      <c r="CT4" s="7" t="n">
        <v>0.3024728904890594</v>
      </c>
      <c r="CU4" s="7" t="n">
        <v>0.6979642371143181</v>
      </c>
      <c r="CV4" s="7" t="n">
        <v>0.6915209308627914</v>
      </c>
      <c r="CW4" s="7" t="n">
        <v>0.2090211971124409</v>
      </c>
      <c r="CX4" s="7" t="n">
        <v>0.5390305094930268</v>
      </c>
      <c r="CY4" s="7" t="n">
        <v>0.2359515671310484</v>
      </c>
      <c r="CZ4" s="7" t="n">
        <v>0.2980569533513355</v>
      </c>
      <c r="DA4" s="7" t="n">
        <v>0.3797415160850431</v>
      </c>
      <c r="DB4" s="7" t="n">
        <v>0.8545879904340787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0.8737723956469534</v>
      </c>
      <c r="D5" s="7" t="n">
        <v>0.9737391773803061</v>
      </c>
      <c r="E5" s="7" t="n">
        <v>0.6912379533690893</v>
      </c>
      <c r="F5" s="7" t="n">
        <v>1</v>
      </c>
      <c r="G5" s="7" t="n">
        <v>0.8697095866732436</v>
      </c>
      <c r="H5" s="7" t="n">
        <v>0.6060662519194917</v>
      </c>
      <c r="I5" s="7" t="n">
        <v>0.8343828566972683</v>
      </c>
      <c r="J5" s="7" t="n">
        <v>0.9526728346705874</v>
      </c>
      <c r="K5" s="7" t="n">
        <v>0.4023185104800636</v>
      </c>
      <c r="L5" s="7" t="n">
        <v>0.6060621923632419</v>
      </c>
      <c r="M5" s="7" t="n">
        <v>0.7555116520784222</v>
      </c>
      <c r="N5" s="7" t="n">
        <v>0.5810748342184396</v>
      </c>
      <c r="O5" s="7" t="n">
        <v>0.3683010525703344</v>
      </c>
      <c r="P5" s="7" t="n">
        <v>0.5520156346497143</v>
      </c>
      <c r="Q5" s="7" t="n">
        <v>0.6974384208369611</v>
      </c>
      <c r="R5" s="7" t="n">
        <v>0.6441212835437444</v>
      </c>
      <c r="S5" s="7" t="n">
        <v>0.6907057245501347</v>
      </c>
      <c r="T5" s="7" t="n">
        <v>0.9191610688568321</v>
      </c>
      <c r="U5" s="7" t="n">
        <v>0.6821547521399138</v>
      </c>
      <c r="V5" s="7" t="n">
        <v>0.7434764595155655</v>
      </c>
      <c r="W5" s="7" t="n">
        <v>0.4805620119610262</v>
      </c>
      <c r="X5" s="7" t="n">
        <v>0.7913100488642631</v>
      </c>
      <c r="Y5" s="7" t="n">
        <v>0.6492064900247808</v>
      </c>
      <c r="Z5" s="7" t="n">
        <v>0.5414462015423945</v>
      </c>
      <c r="AA5" s="7" t="n">
        <v>0.6182750590381147</v>
      </c>
      <c r="AB5" s="7" t="n">
        <v>0.3764585649932466</v>
      </c>
      <c r="AC5" s="7" t="n">
        <v>0.5813535214995191</v>
      </c>
      <c r="AD5" s="7" t="n">
        <v>0.4604182981597966</v>
      </c>
      <c r="AE5" s="7" t="n">
        <v>0.6764513816449812</v>
      </c>
      <c r="AF5" s="7" t="n">
        <v>0.490474551797782</v>
      </c>
      <c r="AG5" s="7" t="n">
        <v>0.9295084442392266</v>
      </c>
      <c r="AH5" s="7" t="n">
        <v>0.8620900850435265</v>
      </c>
      <c r="AI5" s="7" t="n">
        <v>0.7575106780820466</v>
      </c>
      <c r="AJ5" s="7" t="n">
        <v>0.8313993816486634</v>
      </c>
      <c r="AK5" s="7" t="n">
        <v>0.608500042507894</v>
      </c>
      <c r="AL5" s="7" t="n">
        <v>0.6423005569460241</v>
      </c>
      <c r="AM5" s="7" t="n">
        <v>0.9114425364067761</v>
      </c>
      <c r="AN5" s="7" t="n">
        <v>0.3511761792355942</v>
      </c>
      <c r="AO5" s="7" t="n">
        <v>0.5414462862477056</v>
      </c>
      <c r="AP5" s="7" t="n">
        <v>0.1997459184762244</v>
      </c>
      <c r="AQ5" s="7" t="n">
        <v>0.44861977170837</v>
      </c>
      <c r="AR5" s="7" t="n">
        <v>0.1064880698349127</v>
      </c>
      <c r="AS5" s="7" t="n">
        <v>0.818263439582236</v>
      </c>
      <c r="AT5" s="7" t="n">
        <v>0.4024677938079502</v>
      </c>
      <c r="AU5" s="7" t="n">
        <v>0.7343200621268726</v>
      </c>
      <c r="AV5" s="7" t="n">
        <v>0.717501862006956</v>
      </c>
      <c r="AW5" s="7" t="n">
        <v>0.647025801752381</v>
      </c>
      <c r="AX5" s="7" t="n">
        <v>0.598603521726309</v>
      </c>
      <c r="AY5" s="7" t="n">
        <v>0.4231041654403692</v>
      </c>
      <c r="AZ5" s="7" t="n">
        <v>0.9427196629981297</v>
      </c>
      <c r="BA5" s="7" t="n">
        <v>0.5026830171961356</v>
      </c>
      <c r="BB5" s="7" t="n">
        <v>0.4221731599204169</v>
      </c>
      <c r="BC5" s="7" t="n">
        <v>0.6150162426298612</v>
      </c>
      <c r="BD5" s="7" t="n">
        <v>0.6600393471682912</v>
      </c>
      <c r="BE5" s="7" t="n">
        <v>0.3383494113122211</v>
      </c>
      <c r="BF5" s="7" t="n">
        <v>0.4561654698826938</v>
      </c>
      <c r="BG5" s="7" t="n">
        <v>0.5513219925446154</v>
      </c>
      <c r="BH5" s="7" t="n">
        <v>0.4772093618492458</v>
      </c>
      <c r="BI5" s="7" t="n">
        <v>0.4874455896771646</v>
      </c>
      <c r="BJ5" s="7" t="n">
        <v>0.7458962227859989</v>
      </c>
      <c r="BK5" s="7" t="n">
        <v>0.8344239951599192</v>
      </c>
      <c r="BL5" s="7" t="n">
        <v>0.5227281099667734</v>
      </c>
      <c r="BM5" s="7" t="n">
        <v>0.5774964632797464</v>
      </c>
      <c r="BN5" s="7" t="n">
        <v>0.5197723367442274</v>
      </c>
      <c r="BO5" s="7" t="n">
        <v>0.4609700537702974</v>
      </c>
      <c r="BP5" s="7" t="n">
        <v>0.5954702490916919</v>
      </c>
      <c r="BQ5" s="7" t="n">
        <v>0.6062846908389009</v>
      </c>
      <c r="BR5" s="7" t="n">
        <v>0.5057608798793666</v>
      </c>
      <c r="BS5" s="7" t="n">
        <v>0.3979712125161888</v>
      </c>
      <c r="BT5" s="7" t="n">
        <v>0.3809455326034343</v>
      </c>
      <c r="BU5" s="7" t="n">
        <v>0.4011961707615234</v>
      </c>
      <c r="BV5" s="7" t="n">
        <v>0.4011371613298121</v>
      </c>
      <c r="BW5" s="7" t="n">
        <v>0.7900117682561297</v>
      </c>
      <c r="BX5" s="7" t="n">
        <v>0.6762255577028949</v>
      </c>
      <c r="BY5" s="7" t="n">
        <v>0.1131568643451833</v>
      </c>
      <c r="BZ5" s="7" t="n">
        <v>0.5101516063208286</v>
      </c>
      <c r="CA5" s="7" t="n">
        <v>0.4984386564305321</v>
      </c>
      <c r="CB5" s="7" t="n">
        <v>0.6123696334874235</v>
      </c>
      <c r="CC5" s="7" t="n">
        <v>0.8585700594111114</v>
      </c>
      <c r="CD5" s="7" t="n">
        <v>0.6490735030895262</v>
      </c>
      <c r="CE5" s="7" t="n">
        <v>0.2936087687742396</v>
      </c>
      <c r="CF5" s="7" t="n">
        <v>0.5996950558735253</v>
      </c>
      <c r="CG5" s="7" t="n">
        <v>0.3528778682131323</v>
      </c>
      <c r="CH5" s="7" t="n">
        <v>0.5648799801144998</v>
      </c>
      <c r="CI5" s="7" t="n">
        <v>0.6169657727994694</v>
      </c>
      <c r="CJ5" s="7" t="n">
        <v>0.5018553704312897</v>
      </c>
      <c r="CK5" s="7" t="n">
        <v>0.6294978658258455</v>
      </c>
      <c r="CL5" s="7" t="n">
        <v>0.5959540164119509</v>
      </c>
      <c r="CM5" s="7" t="n">
        <v>0.5617801257746029</v>
      </c>
      <c r="CN5" s="7" t="n">
        <v>0.3166629239553243</v>
      </c>
      <c r="CO5" s="7" t="n">
        <v>0.5383463788449051</v>
      </c>
      <c r="CP5" s="7" t="n">
        <v>0.374373858271811</v>
      </c>
      <c r="CQ5" s="7" t="n">
        <v>0.3727509205368938</v>
      </c>
      <c r="CR5" s="7" t="n">
        <v>0.3629834568675037</v>
      </c>
      <c r="CS5" s="7" t="n">
        <v>0.3622971389781402</v>
      </c>
      <c r="CT5" s="7" t="n">
        <v>0.4803495171936994</v>
      </c>
      <c r="CU5" s="7" t="n">
        <v>0.7318807314850985</v>
      </c>
      <c r="CV5" s="7" t="n">
        <v>0.8945013241641039</v>
      </c>
      <c r="CW5" s="7" t="n">
        <v>0.3531202597690298</v>
      </c>
      <c r="CX5" s="7" t="n">
        <v>0.3384915089285437</v>
      </c>
      <c r="CY5" s="7" t="n">
        <v>0.39883750706729</v>
      </c>
      <c r="CZ5" s="7" t="n">
        <v>0.5324557295280418</v>
      </c>
      <c r="DA5" s="7" t="n">
        <v>0.4856440309503278</v>
      </c>
      <c r="DB5" s="7" t="n">
        <v>0.7698527099007207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0.762675721493599</v>
      </c>
      <c r="D6" s="7" t="n">
        <v>0.852494538157647</v>
      </c>
      <c r="E6" s="7" t="n">
        <v>0.7439376664533021</v>
      </c>
      <c r="F6" s="7" t="n">
        <v>0.8697095866732436</v>
      </c>
      <c r="G6" s="7" t="n">
        <v>1</v>
      </c>
      <c r="H6" s="7" t="n">
        <v>0.5308049111757427</v>
      </c>
      <c r="I6" s="7" t="n">
        <v>0.5617911098797177</v>
      </c>
      <c r="J6" s="7" t="n">
        <v>0.7849780519423347</v>
      </c>
      <c r="K6" s="7" t="n">
        <v>0.2300678828707033</v>
      </c>
      <c r="L6" s="7" t="n">
        <v>0.4202083711575704</v>
      </c>
      <c r="M6" s="7" t="n">
        <v>0.4974982658437465</v>
      </c>
      <c r="N6" s="7" t="n">
        <v>0.3943389359227775</v>
      </c>
      <c r="O6" s="7" t="n">
        <v>0.1266235840522274</v>
      </c>
      <c r="P6" s="7" t="n">
        <v>0.3851860415408121</v>
      </c>
      <c r="Q6" s="7" t="n">
        <v>0.632254920357912</v>
      </c>
      <c r="R6" s="7" t="n">
        <v>0.6050760482512708</v>
      </c>
      <c r="S6" s="7" t="n">
        <v>0.5411451320343156</v>
      </c>
      <c r="T6" s="7" t="n">
        <v>0.7503974300246963</v>
      </c>
      <c r="U6" s="7" t="n">
        <v>0.4855693604336923</v>
      </c>
      <c r="V6" s="7" t="n">
        <v>0.7828550009279274</v>
      </c>
      <c r="W6" s="7" t="n">
        <v>0.5037758201916479</v>
      </c>
      <c r="X6" s="7" t="n">
        <v>0.5456349606331985</v>
      </c>
      <c r="Y6" s="7" t="n">
        <v>0.4608232745083778</v>
      </c>
      <c r="Z6" s="7" t="n">
        <v>0.6402131079323228</v>
      </c>
      <c r="AA6" s="7" t="n">
        <v>0.4575140473501966</v>
      </c>
      <c r="AB6" s="7" t="n">
        <v>0.12103337843098</v>
      </c>
      <c r="AC6" s="7" t="n">
        <v>0.3962279651026919</v>
      </c>
      <c r="AD6" s="7" t="n">
        <v>0.3192675075439807</v>
      </c>
      <c r="AE6" s="7" t="n">
        <v>0.3995004797828738</v>
      </c>
      <c r="AF6" s="7" t="n">
        <v>0.1864283246514112</v>
      </c>
      <c r="AG6" s="7" t="n">
        <v>0.8082147813071665</v>
      </c>
      <c r="AH6" s="7" t="n">
        <v>0.6327572318945123</v>
      </c>
      <c r="AI6" s="7" t="n">
        <v>0.4990878187082266</v>
      </c>
      <c r="AJ6" s="7" t="n">
        <v>0.794531602129011</v>
      </c>
      <c r="AK6" s="7" t="n">
        <v>0.4434276293571569</v>
      </c>
      <c r="AL6" s="7" t="n">
        <v>0.3631370445610665</v>
      </c>
      <c r="AM6" s="7" t="n">
        <v>0.867094815493951</v>
      </c>
      <c r="AN6" s="7" t="n">
        <v>0.09537788394383272</v>
      </c>
      <c r="AO6" s="7" t="n">
        <v>0.6402131550447066</v>
      </c>
      <c r="AP6" s="7" t="n">
        <v>0.09294557649778318</v>
      </c>
      <c r="AQ6" s="7" t="n">
        <v>0.4208545433517858</v>
      </c>
      <c r="AR6" s="7" t="n">
        <v>0.007086507545906013</v>
      </c>
      <c r="AS6" s="7" t="n">
        <v>0.7827792810163218</v>
      </c>
      <c r="AT6" s="7" t="n">
        <v>0.1410306564622551</v>
      </c>
      <c r="AU6" s="7" t="n">
        <v>0.9268355875543861</v>
      </c>
      <c r="AV6" s="7" t="n">
        <v>0.4683702055571837</v>
      </c>
      <c r="AW6" s="7" t="n">
        <v>0.492663617936729</v>
      </c>
      <c r="AX6" s="7" t="n">
        <v>0.6495388256080233</v>
      </c>
      <c r="AY6" s="7" t="n">
        <v>0.4225774251956439</v>
      </c>
      <c r="AZ6" s="7" t="n">
        <v>0.7292181279532367</v>
      </c>
      <c r="BA6" s="7" t="n">
        <v>0.3670695901224403</v>
      </c>
      <c r="BB6" s="7" t="n">
        <v>0.3328993102877492</v>
      </c>
      <c r="BC6" s="7" t="n">
        <v>0.5723024071698277</v>
      </c>
      <c r="BD6" s="7" t="n">
        <v>0.6805626884650939</v>
      </c>
      <c r="BE6" s="7" t="n">
        <v>0.09813696498399738</v>
      </c>
      <c r="BF6" s="7" t="n">
        <v>0.2293161470817982</v>
      </c>
      <c r="BG6" s="7" t="n">
        <v>0.3794525515656081</v>
      </c>
      <c r="BH6" s="7" t="n">
        <v>0.3753129238264055</v>
      </c>
      <c r="BI6" s="7" t="n">
        <v>0.3203685632747039</v>
      </c>
      <c r="BJ6" s="7" t="n">
        <v>0.492082749346465</v>
      </c>
      <c r="BK6" s="7" t="n">
        <v>0.7277700252184527</v>
      </c>
      <c r="BL6" s="7" t="n">
        <v>0.3903750747282231</v>
      </c>
      <c r="BM6" s="7" t="n">
        <v>0.4050971780476506</v>
      </c>
      <c r="BN6" s="7" t="n">
        <v>0.3949636349603471</v>
      </c>
      <c r="BO6" s="7" t="n">
        <v>0.2509679461029495</v>
      </c>
      <c r="BP6" s="7" t="n">
        <v>0.3932689710713755</v>
      </c>
      <c r="BQ6" s="7" t="n">
        <v>0.4254115503155913</v>
      </c>
      <c r="BR6" s="7" t="n">
        <v>0.3425248314248903</v>
      </c>
      <c r="BS6" s="7" t="n">
        <v>0.3183166315401795</v>
      </c>
      <c r="BT6" s="7" t="n">
        <v>0.375616993236879</v>
      </c>
      <c r="BU6" s="7" t="n">
        <v>0.3227090909236062</v>
      </c>
      <c r="BV6" s="7" t="n">
        <v>0.1402329874914487</v>
      </c>
      <c r="BW6" s="7" t="n">
        <v>0.7682003258617057</v>
      </c>
      <c r="BX6" s="7" t="n">
        <v>0.682686732800234</v>
      </c>
      <c r="BY6" s="7" t="n">
        <v>0.02130418640464032</v>
      </c>
      <c r="BZ6" s="7" t="n">
        <v>0.3919105476448457</v>
      </c>
      <c r="CA6" s="7" t="n">
        <v>0.3236533094679777</v>
      </c>
      <c r="CB6" s="7" t="n">
        <v>0.4093094969417345</v>
      </c>
      <c r="CC6" s="7" t="n">
        <v>0.6323596652708611</v>
      </c>
      <c r="CD6" s="7" t="n">
        <v>0.4413181813035068</v>
      </c>
      <c r="CE6" s="7" t="n">
        <v>0.09465522432571528</v>
      </c>
      <c r="CF6" s="7" t="n">
        <v>0.4283039917542366</v>
      </c>
      <c r="CG6" s="7" t="n">
        <v>0.2679696553916603</v>
      </c>
      <c r="CH6" s="7" t="n">
        <v>0.3729857689727302</v>
      </c>
      <c r="CI6" s="7" t="n">
        <v>0.3532030653202859</v>
      </c>
      <c r="CJ6" s="7" t="n">
        <v>0.3360722058188728</v>
      </c>
      <c r="CK6" s="7" t="n">
        <v>0.452008259845023</v>
      </c>
      <c r="CL6" s="7" t="n">
        <v>0.4357176783754066</v>
      </c>
      <c r="CM6" s="7" t="n">
        <v>0.2989183018599804</v>
      </c>
      <c r="CN6" s="7" t="n">
        <v>0.05613453841229792</v>
      </c>
      <c r="CO6" s="7" t="n">
        <v>0.6092544438805094</v>
      </c>
      <c r="CP6" s="7" t="n">
        <v>0.2261126782306634</v>
      </c>
      <c r="CQ6" s="7" t="n">
        <v>0.1137486841423471</v>
      </c>
      <c r="CR6" s="7" t="n">
        <v>0.2132260397811212</v>
      </c>
      <c r="CS6" s="7" t="n">
        <v>0.2153710520177098</v>
      </c>
      <c r="CT6" s="7" t="n">
        <v>0.2872243159991892</v>
      </c>
      <c r="CU6" s="7" t="n">
        <v>0.9242752027907639</v>
      </c>
      <c r="CV6" s="7" t="n">
        <v>0.9385197551812628</v>
      </c>
      <c r="CW6" s="7" t="n">
        <v>0.2085048991821664</v>
      </c>
      <c r="CX6" s="7" t="n">
        <v>0.3319632906346782</v>
      </c>
      <c r="CY6" s="7" t="n">
        <v>0.3204995210522958</v>
      </c>
      <c r="CZ6" s="7" t="n">
        <v>0.3605403162046531</v>
      </c>
      <c r="DA6" s="7" t="n">
        <v>0.3430447728697668</v>
      </c>
      <c r="DB6" s="7" t="n">
        <v>0.8102261207896678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0.7538024125316123</v>
      </c>
      <c r="D7" s="7" t="n">
        <v>0.6880076491397622</v>
      </c>
      <c r="E7" s="7" t="n">
        <v>0.7481581988740177</v>
      </c>
      <c r="F7" s="7" t="n">
        <v>0.6060662519194917</v>
      </c>
      <c r="G7" s="7" t="n">
        <v>0.5308049111757427</v>
      </c>
      <c r="H7" s="7" t="n">
        <v>1</v>
      </c>
      <c r="I7" s="7" t="n">
        <v>0.3003527236389176</v>
      </c>
      <c r="J7" s="7" t="n">
        <v>0.6396777450723971</v>
      </c>
      <c r="K7" s="7" t="n">
        <v>0.4587009874031118</v>
      </c>
      <c r="L7" s="7" t="n">
        <v>0.6971432214682309</v>
      </c>
      <c r="M7" s="7" t="n">
        <v>0.1964406129215494</v>
      </c>
      <c r="N7" s="7" t="n">
        <v>0.8863410021852584</v>
      </c>
      <c r="O7" s="7" t="n">
        <v>0.5452824969345865</v>
      </c>
      <c r="P7" s="7" t="n">
        <v>0.676131896053348</v>
      </c>
      <c r="Q7" s="7" t="n">
        <v>0.6277989824977571</v>
      </c>
      <c r="R7" s="7" t="n">
        <v>0.6530291232576794</v>
      </c>
      <c r="S7" s="7" t="n">
        <v>0.7206112731593034</v>
      </c>
      <c r="T7" s="7" t="n">
        <v>0.6809572573947564</v>
      </c>
      <c r="U7" s="7" t="n">
        <v>0.1813157535272135</v>
      </c>
      <c r="V7" s="7" t="n">
        <v>0.741654222299825</v>
      </c>
      <c r="W7" s="7" t="n">
        <v>0.8642101701202446</v>
      </c>
      <c r="X7" s="7" t="n">
        <v>0.2729698524975144</v>
      </c>
      <c r="Y7" s="7" t="n">
        <v>0.2192282555265704</v>
      </c>
      <c r="Z7" s="7" t="n">
        <v>0.2872164042766625</v>
      </c>
      <c r="AA7" s="7" t="n">
        <v>0.5893889842261997</v>
      </c>
      <c r="AB7" s="7" t="n">
        <v>0.5057609545939554</v>
      </c>
      <c r="AC7" s="7" t="n">
        <v>0.2572263090335356</v>
      </c>
      <c r="AD7" s="7" t="n">
        <v>0.4180446628682098</v>
      </c>
      <c r="AE7" s="7" t="n">
        <v>0.4419051532010081</v>
      </c>
      <c r="AF7" s="7" t="n">
        <v>0.4069110755815154</v>
      </c>
      <c r="AG7" s="7" t="n">
        <v>0.4864718853280616</v>
      </c>
      <c r="AH7" s="7" t="n">
        <v>0.543677703769889</v>
      </c>
      <c r="AI7" s="7" t="n">
        <v>0.2043634180333202</v>
      </c>
      <c r="AJ7" s="7" t="n">
        <v>0.5427482861686795</v>
      </c>
      <c r="AK7" s="7" t="n">
        <v>0.2223762162742865</v>
      </c>
      <c r="AL7" s="7" t="n">
        <v>0.4020136368659453</v>
      </c>
      <c r="AM7" s="7" t="n">
        <v>0.6142005550567673</v>
      </c>
      <c r="AN7" s="7" t="n">
        <v>0.5322398412661945</v>
      </c>
      <c r="AO7" s="7" t="n">
        <v>0.2872164437129426</v>
      </c>
      <c r="AP7" s="7" t="n">
        <v>0.3593617382860426</v>
      </c>
      <c r="AQ7" s="7" t="n">
        <v>0.2903804012171953</v>
      </c>
      <c r="AR7" s="7" t="n">
        <v>0.2705891306781703</v>
      </c>
      <c r="AS7" s="7" t="n">
        <v>0.544452752425053</v>
      </c>
      <c r="AT7" s="7" t="n">
        <v>0.4729368069952022</v>
      </c>
      <c r="AU7" s="7" t="n">
        <v>0.4059979797867612</v>
      </c>
      <c r="AV7" s="7" t="n">
        <v>0.1695060418999332</v>
      </c>
      <c r="AW7" s="7" t="n">
        <v>0.1736904971688499</v>
      </c>
      <c r="AX7" s="7" t="n">
        <v>0.6411553367080051</v>
      </c>
      <c r="AY7" s="7" t="n">
        <v>0.8492917029849758</v>
      </c>
      <c r="AZ7" s="7" t="n">
        <v>0.6229168508444918</v>
      </c>
      <c r="BA7" s="7" t="n">
        <v>0.8065623396011788</v>
      </c>
      <c r="BB7" s="7" t="n">
        <v>0.2830269194350418</v>
      </c>
      <c r="BC7" s="7" t="n">
        <v>0.794585848407353</v>
      </c>
      <c r="BD7" s="7" t="n">
        <v>0.6517909704282148</v>
      </c>
      <c r="BE7" s="7" t="n">
        <v>0.525844208754618</v>
      </c>
      <c r="BF7" s="7" t="n">
        <v>0.7089726065709445</v>
      </c>
      <c r="BG7" s="7" t="n">
        <v>0.1707144230826883</v>
      </c>
      <c r="BH7" s="7" t="n">
        <v>0.3272433634887887</v>
      </c>
      <c r="BI7" s="7" t="n">
        <v>0.4293159292113963</v>
      </c>
      <c r="BJ7" s="7" t="n">
        <v>0.2054339370650018</v>
      </c>
      <c r="BK7" s="7" t="n">
        <v>0.5664462785944984</v>
      </c>
      <c r="BL7" s="7" t="n">
        <v>0.4266693129168156</v>
      </c>
      <c r="BM7" s="7" t="n">
        <v>0.8949997290494558</v>
      </c>
      <c r="BN7" s="7" t="n">
        <v>0.3675883594793468</v>
      </c>
      <c r="BO7" s="7" t="n">
        <v>0.4753933628083471</v>
      </c>
      <c r="BP7" s="7" t="n">
        <v>0.1848745706449381</v>
      </c>
      <c r="BQ7" s="7" t="n">
        <v>0.2191057525371209</v>
      </c>
      <c r="BR7" s="7" t="n">
        <v>0.4318055227844289</v>
      </c>
      <c r="BS7" s="7" t="n">
        <v>0.2807715582378701</v>
      </c>
      <c r="BT7" s="7" t="n">
        <v>0.2311467859391109</v>
      </c>
      <c r="BU7" s="7" t="n">
        <v>0.271872933614248</v>
      </c>
      <c r="BV7" s="7" t="n">
        <v>0.4859725627388686</v>
      </c>
      <c r="BW7" s="7" t="n">
        <v>0.5462187862276686</v>
      </c>
      <c r="BX7" s="7" t="n">
        <v>0.7731785732724282</v>
      </c>
      <c r="BY7" s="7" t="n">
        <v>0.282247502777181</v>
      </c>
      <c r="BZ7" s="7" t="n">
        <v>0.3663826561621857</v>
      </c>
      <c r="CA7" s="7" t="n">
        <v>0.4237473915968367</v>
      </c>
      <c r="CB7" s="7" t="n">
        <v>0.3870744231106987</v>
      </c>
      <c r="CC7" s="7" t="n">
        <v>0.3012713119871133</v>
      </c>
      <c r="CD7" s="7" t="n">
        <v>0.1986727427144751</v>
      </c>
      <c r="CE7" s="7" t="n">
        <v>0.5432904372973947</v>
      </c>
      <c r="CF7" s="7" t="n">
        <v>0.2270190975996325</v>
      </c>
      <c r="CG7" s="7" t="n">
        <v>0.4338715231292061</v>
      </c>
      <c r="CH7" s="7" t="n">
        <v>0.4808918577504437</v>
      </c>
      <c r="CI7" s="7" t="n">
        <v>0.4637702341583637</v>
      </c>
      <c r="CJ7" s="7" t="n">
        <v>0.4048817284812145</v>
      </c>
      <c r="CK7" s="7" t="n">
        <v>0.1580974706621194</v>
      </c>
      <c r="CL7" s="7" t="n">
        <v>0.4178782862325356</v>
      </c>
      <c r="CM7" s="7" t="n">
        <v>0.4316597142607672</v>
      </c>
      <c r="CN7" s="7" t="n">
        <v>0.4542813627896568</v>
      </c>
      <c r="CO7" s="7" t="n">
        <v>0.3660344473063953</v>
      </c>
      <c r="CP7" s="7" t="n">
        <v>0.3281981109411928</v>
      </c>
      <c r="CQ7" s="7" t="n">
        <v>0.4370574571291915</v>
      </c>
      <c r="CR7" s="7" t="n">
        <v>0.3396600964699589</v>
      </c>
      <c r="CS7" s="7" t="n">
        <v>0.3358789372040168</v>
      </c>
      <c r="CT7" s="7" t="n">
        <v>0.5477030312344777</v>
      </c>
      <c r="CU7" s="7" t="n">
        <v>0.3982761863542355</v>
      </c>
      <c r="CV7" s="7" t="n">
        <v>0.5860737630871864</v>
      </c>
      <c r="CW7" s="7" t="n">
        <v>0.3306126177044071</v>
      </c>
      <c r="CX7" s="7" t="n">
        <v>0.4299528280664124</v>
      </c>
      <c r="CY7" s="7" t="n">
        <v>0.292093552891615</v>
      </c>
      <c r="CZ7" s="7" t="n">
        <v>0.1781838930701277</v>
      </c>
      <c r="DA7" s="7" t="n">
        <v>0.5819003941747311</v>
      </c>
      <c r="DB7" s="7" t="n">
        <v>0.6203565566161461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0.6947400129390093</v>
      </c>
      <c r="D8" s="7" t="n">
        <v>0.7860454971330477</v>
      </c>
      <c r="E8" s="7" t="n">
        <v>0.4106450843921801</v>
      </c>
      <c r="F8" s="7" t="n">
        <v>0.8343828566972683</v>
      </c>
      <c r="G8" s="7" t="n">
        <v>0.5617911098797177</v>
      </c>
      <c r="H8" s="7" t="n">
        <v>0.3003527236389176</v>
      </c>
      <c r="I8" s="7" t="n">
        <v>1</v>
      </c>
      <c r="J8" s="7" t="n">
        <v>0.8263223183812179</v>
      </c>
      <c r="K8" s="7" t="n">
        <v>0.344066753167779</v>
      </c>
      <c r="L8" s="7" t="n">
        <v>0.4700094087910722</v>
      </c>
      <c r="M8" s="7" t="n">
        <v>0.9132852754992583</v>
      </c>
      <c r="N8" s="7" t="n">
        <v>0.3559351612150645</v>
      </c>
      <c r="O8" s="7" t="n">
        <v>0.2714530795241216</v>
      </c>
      <c r="P8" s="7" t="n">
        <v>0.4737271502591058</v>
      </c>
      <c r="Q8" s="7" t="n">
        <v>0.4904225950623378</v>
      </c>
      <c r="R8" s="7" t="n">
        <v>0.4028262128537691</v>
      </c>
      <c r="S8" s="7" t="n">
        <v>0.5817333224189332</v>
      </c>
      <c r="T8" s="7" t="n">
        <v>0.793139794074341</v>
      </c>
      <c r="U8" s="7" t="n">
        <v>0.8782417126206598</v>
      </c>
      <c r="V8" s="7" t="n">
        <v>0.479900783096157</v>
      </c>
      <c r="W8" s="7" t="n">
        <v>0.1350969965906839</v>
      </c>
      <c r="X8" s="7" t="n">
        <v>0.9269389077469804</v>
      </c>
      <c r="Y8" s="7" t="n">
        <v>0.8518239119313468</v>
      </c>
      <c r="Z8" s="7" t="n">
        <v>0.3683814098440459</v>
      </c>
      <c r="AA8" s="7" t="n">
        <v>0.5899048408440594</v>
      </c>
      <c r="AB8" s="7" t="n">
        <v>0.299453296107438</v>
      </c>
      <c r="AC8" s="7" t="n">
        <v>0.7865796123871304</v>
      </c>
      <c r="AD8" s="7" t="n">
        <v>0.3959292823763869</v>
      </c>
      <c r="AE8" s="7" t="n">
        <v>0.7240156436109469</v>
      </c>
      <c r="AF8" s="7" t="n">
        <v>0.5544409309073138</v>
      </c>
      <c r="AG8" s="7" t="n">
        <v>0.8602626415479665</v>
      </c>
      <c r="AH8" s="7" t="n">
        <v>0.8285737815685961</v>
      </c>
      <c r="AI8" s="7" t="n">
        <v>0.9149684096778403</v>
      </c>
      <c r="AJ8" s="7" t="n">
        <v>0.6803760852294466</v>
      </c>
      <c r="AK8" s="7" t="n">
        <v>0.7899867533601646</v>
      </c>
      <c r="AL8" s="7" t="n">
        <v>0.6987436010025886</v>
      </c>
      <c r="AM8" s="7" t="n">
        <v>0.7297985081237217</v>
      </c>
      <c r="AN8" s="7" t="n">
        <v>0.2675972584711217</v>
      </c>
      <c r="AO8" s="7" t="n">
        <v>0.3683815305761112</v>
      </c>
      <c r="AP8" s="7" t="n">
        <v>0.1657652534162956</v>
      </c>
      <c r="AQ8" s="7" t="n">
        <v>0.3386681123997247</v>
      </c>
      <c r="AR8" s="7" t="n">
        <v>0.103378919366277</v>
      </c>
      <c r="AS8" s="7" t="n">
        <v>0.6685897238181561</v>
      </c>
      <c r="AT8" s="7" t="n">
        <v>0.3807912920811024</v>
      </c>
      <c r="AU8" s="7" t="n">
        <v>0.4284612696067996</v>
      </c>
      <c r="AV8" s="7" t="n">
        <v>0.8862900809427209</v>
      </c>
      <c r="AW8" s="7" t="n">
        <v>0.8415429729416352</v>
      </c>
      <c r="AX8" s="7" t="n">
        <v>0.3169159066161634</v>
      </c>
      <c r="AY8" s="7" t="n">
        <v>0.1265943619321351</v>
      </c>
      <c r="AZ8" s="7" t="n">
        <v>0.8314455688852161</v>
      </c>
      <c r="BA8" s="7" t="n">
        <v>0.2978299221197177</v>
      </c>
      <c r="BB8" s="7" t="n">
        <v>0.358091990323506</v>
      </c>
      <c r="BC8" s="7" t="n">
        <v>0.3713133405560605</v>
      </c>
      <c r="BD8" s="7" t="n">
        <v>0.4005282490330713</v>
      </c>
      <c r="BE8" s="7" t="n">
        <v>0.2417542847759648</v>
      </c>
      <c r="BF8" s="7" t="n">
        <v>0.3253413745245646</v>
      </c>
      <c r="BG8" s="7" t="n">
        <v>0.6736619067967691</v>
      </c>
      <c r="BH8" s="7" t="n">
        <v>0.4045909306507994</v>
      </c>
      <c r="BI8" s="7" t="n">
        <v>0.4383590885088626</v>
      </c>
      <c r="BJ8" s="7" t="n">
        <v>0.9153419076876335</v>
      </c>
      <c r="BK8" s="7" t="n">
        <v>0.736931423778781</v>
      </c>
      <c r="BL8" s="7" t="n">
        <v>0.5733328241511216</v>
      </c>
      <c r="BM8" s="7" t="n">
        <v>0.3500354858509527</v>
      </c>
      <c r="BN8" s="7" t="n">
        <v>0.4541782133960763</v>
      </c>
      <c r="BO8" s="7" t="n">
        <v>0.4287924078968956</v>
      </c>
      <c r="BP8" s="7" t="n">
        <v>0.7962844142223983</v>
      </c>
      <c r="BQ8" s="7" t="n">
        <v>0.7872358496614246</v>
      </c>
      <c r="BR8" s="7" t="n">
        <v>0.4338510376765649</v>
      </c>
      <c r="BS8" s="7" t="n">
        <v>0.3341325576288193</v>
      </c>
      <c r="BT8" s="7" t="n">
        <v>0.2663712974485329</v>
      </c>
      <c r="BU8" s="7" t="n">
        <v>0.3363927451833957</v>
      </c>
      <c r="BV8" s="7" t="n">
        <v>0.3764430645814301</v>
      </c>
      <c r="BW8" s="7" t="n">
        <v>0.5876665050227637</v>
      </c>
      <c r="BX8" s="7" t="n">
        <v>0.4358528430562201</v>
      </c>
      <c r="BY8" s="7" t="n">
        <v>0.1000544716822246</v>
      </c>
      <c r="BZ8" s="7" t="n">
        <v>0.4451883277867736</v>
      </c>
      <c r="CA8" s="7" t="n">
        <v>0.4513355251308953</v>
      </c>
      <c r="CB8" s="7" t="n">
        <v>0.6274454807666819</v>
      </c>
      <c r="CC8" s="7" t="n">
        <v>0.9417022428846223</v>
      </c>
      <c r="CD8" s="7" t="n">
        <v>0.8650553585295088</v>
      </c>
      <c r="CE8" s="7" t="n">
        <v>0.1665007865618104</v>
      </c>
      <c r="CF8" s="7" t="n">
        <v>0.7763788492358082</v>
      </c>
      <c r="CG8" s="7" t="n">
        <v>0.2185628354466501</v>
      </c>
      <c r="CH8" s="7" t="n">
        <v>0.5134093251419769</v>
      </c>
      <c r="CI8" s="7" t="n">
        <v>0.6112473772503954</v>
      </c>
      <c r="CJ8" s="7" t="n">
        <v>0.4572894590291727</v>
      </c>
      <c r="CK8" s="7" t="n">
        <v>0.832209082621413</v>
      </c>
      <c r="CL8" s="7" t="n">
        <v>0.5447757239318224</v>
      </c>
      <c r="CM8" s="7" t="n">
        <v>0.5788159941807506</v>
      </c>
      <c r="CN8" s="7" t="n">
        <v>0.2896601470362482</v>
      </c>
      <c r="CO8" s="7" t="n">
        <v>0.3587612787294595</v>
      </c>
      <c r="CP8" s="7" t="n">
        <v>0.3661543548717783</v>
      </c>
      <c r="CQ8" s="7" t="n">
        <v>0.3685596904175662</v>
      </c>
      <c r="CR8" s="7" t="n">
        <v>0.3483098724701019</v>
      </c>
      <c r="CS8" s="7" t="n">
        <v>0.3466180643041755</v>
      </c>
      <c r="CT8" s="7" t="n">
        <v>0.4354726769764224</v>
      </c>
      <c r="CU8" s="7" t="n">
        <v>0.4263709810840395</v>
      </c>
      <c r="CV8" s="7" t="n">
        <v>0.6428558035283456</v>
      </c>
      <c r="CW8" s="7" t="n">
        <v>0.3380732936885603</v>
      </c>
      <c r="CX8" s="7" t="n">
        <v>0.1536988644955092</v>
      </c>
      <c r="CY8" s="7" t="n">
        <v>0.3248237386634012</v>
      </c>
      <c r="CZ8" s="7" t="n">
        <v>0.7648569501287633</v>
      </c>
      <c r="DA8" s="7" t="n">
        <v>0.3703362166759964</v>
      </c>
      <c r="DB8" s="7" t="n">
        <v>0.5030906039089478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0.9376606463221255</v>
      </c>
      <c r="D9" s="7" t="n">
        <v>0.9766821119407582</v>
      </c>
      <c r="E9" s="7" t="n">
        <v>0.6426037797616855</v>
      </c>
      <c r="F9" s="7" t="n">
        <v>0.9526728346705874</v>
      </c>
      <c r="G9" s="7" t="n">
        <v>0.7849780519423347</v>
      </c>
      <c r="H9" s="7" t="n">
        <v>0.6396777450723971</v>
      </c>
      <c r="I9" s="7" t="n">
        <v>0.8263223183812179</v>
      </c>
      <c r="J9" s="7" t="n">
        <v>1</v>
      </c>
      <c r="K9" s="7" t="n">
        <v>0.5935486277952079</v>
      </c>
      <c r="L9" s="7" t="n">
        <v>0.6725858127718026</v>
      </c>
      <c r="M9" s="7" t="n">
        <v>0.731478010416157</v>
      </c>
      <c r="N9" s="7" t="n">
        <v>0.6618773304209007</v>
      </c>
      <c r="O9" s="7" t="n">
        <v>0.5023620292710275</v>
      </c>
      <c r="P9" s="7" t="n">
        <v>0.7248317543734156</v>
      </c>
      <c r="Q9" s="7" t="n">
        <v>0.8035165325367634</v>
      </c>
      <c r="R9" s="7" t="n">
        <v>0.7477607557844049</v>
      </c>
      <c r="S9" s="7" t="n">
        <v>0.826732489159416</v>
      </c>
      <c r="T9" s="7" t="n">
        <v>0.9901367723967656</v>
      </c>
      <c r="U9" s="7" t="n">
        <v>0.6845709670281462</v>
      </c>
      <c r="V9" s="7" t="n">
        <v>0.7171629002113085</v>
      </c>
      <c r="W9" s="7" t="n">
        <v>0.446141202705892</v>
      </c>
      <c r="X9" s="7" t="n">
        <v>0.7722708503438137</v>
      </c>
      <c r="Y9" s="7" t="n">
        <v>0.6582321735976284</v>
      </c>
      <c r="Z9" s="7" t="n">
        <v>0.4566174787389241</v>
      </c>
      <c r="AA9" s="7" t="n">
        <v>0.664045671574408</v>
      </c>
      <c r="AB9" s="7" t="n">
        <v>0.5113422483465953</v>
      </c>
      <c r="AC9" s="7" t="n">
        <v>0.604134901670044</v>
      </c>
      <c r="AD9" s="7" t="n">
        <v>0.6599732542189827</v>
      </c>
      <c r="AE9" s="7" t="n">
        <v>0.8189399733071576</v>
      </c>
      <c r="AF9" s="7" t="n">
        <v>0.6483148069170691</v>
      </c>
      <c r="AG9" s="7" t="n">
        <v>0.9193364987928467</v>
      </c>
      <c r="AH9" s="7" t="n">
        <v>0.9589178298622092</v>
      </c>
      <c r="AI9" s="7" t="n">
        <v>0.735688881810813</v>
      </c>
      <c r="AJ9" s="7" t="n">
        <v>0.8574678638012678</v>
      </c>
      <c r="AK9" s="7" t="n">
        <v>0.6239334928476362</v>
      </c>
      <c r="AL9" s="7" t="n">
        <v>0.772169878790765</v>
      </c>
      <c r="AM9" s="7" t="n">
        <v>0.9115015114291535</v>
      </c>
      <c r="AN9" s="7" t="n">
        <v>0.4910629257996949</v>
      </c>
      <c r="AO9" s="7" t="n">
        <v>0.4566175974035396</v>
      </c>
      <c r="AP9" s="7" t="n">
        <v>0.4134385763937186</v>
      </c>
      <c r="AQ9" s="7" t="n">
        <v>0.5304284875058023</v>
      </c>
      <c r="AR9" s="7" t="n">
        <v>0.3128089939777182</v>
      </c>
      <c r="AS9" s="7" t="n">
        <v>0.8533694055916233</v>
      </c>
      <c r="AT9" s="7" t="n">
        <v>0.5658970575430237</v>
      </c>
      <c r="AU9" s="7" t="n">
        <v>0.6249529111744743</v>
      </c>
      <c r="AV9" s="7" t="n">
        <v>0.6952315590608992</v>
      </c>
      <c r="AW9" s="7" t="n">
        <v>0.6508990993419023</v>
      </c>
      <c r="AX9" s="7" t="n">
        <v>0.6295055523187405</v>
      </c>
      <c r="AY9" s="7" t="n">
        <v>0.3848362613364859</v>
      </c>
      <c r="AZ9" s="7" t="n">
        <v>0.9641634944381675</v>
      </c>
      <c r="BA9" s="7" t="n">
        <v>0.6160663764477136</v>
      </c>
      <c r="BB9" s="7" t="n">
        <v>0.5691927596539581</v>
      </c>
      <c r="BC9" s="7" t="n">
        <v>0.6675478397737652</v>
      </c>
      <c r="BD9" s="7" t="n">
        <v>0.6776118880649744</v>
      </c>
      <c r="BE9" s="7" t="n">
        <v>0.4729798766739688</v>
      </c>
      <c r="BF9" s="7" t="n">
        <v>0.5882399024201327</v>
      </c>
      <c r="BG9" s="7" t="n">
        <v>0.556458608904658</v>
      </c>
      <c r="BH9" s="7" t="n">
        <v>0.6273204277320764</v>
      </c>
      <c r="BI9" s="7" t="n">
        <v>0.6728162052865899</v>
      </c>
      <c r="BJ9" s="7" t="n">
        <v>0.7255379744033272</v>
      </c>
      <c r="BK9" s="7" t="n">
        <v>0.8478719640183414</v>
      </c>
      <c r="BL9" s="7" t="n">
        <v>0.5657126059624646</v>
      </c>
      <c r="BM9" s="7" t="n">
        <v>0.6621386756753134</v>
      </c>
      <c r="BN9" s="7" t="n">
        <v>0.6865898015946506</v>
      </c>
      <c r="BO9" s="7" t="n">
        <v>0.6532250744015662</v>
      </c>
      <c r="BP9" s="7" t="n">
        <v>0.6069148484421072</v>
      </c>
      <c r="BQ9" s="7" t="n">
        <v>0.6199452864048978</v>
      </c>
      <c r="BR9" s="7" t="n">
        <v>0.6821811631884581</v>
      </c>
      <c r="BS9" s="7" t="n">
        <v>0.5489670807542955</v>
      </c>
      <c r="BT9" s="7" t="n">
        <v>0.4555739112443876</v>
      </c>
      <c r="BU9" s="7" t="n">
        <v>0.5505248026673706</v>
      </c>
      <c r="BV9" s="7" t="n">
        <v>0.5670138252952915</v>
      </c>
      <c r="BW9" s="7" t="n">
        <v>0.7521286532787553</v>
      </c>
      <c r="BX9" s="7" t="n">
        <v>0.6834705398740782</v>
      </c>
      <c r="BY9" s="7" t="n">
        <v>0.3200058987894128</v>
      </c>
      <c r="BZ9" s="7" t="n">
        <v>0.6771529700039469</v>
      </c>
      <c r="CA9" s="7" t="n">
        <v>0.6942270161686727</v>
      </c>
      <c r="CB9" s="7" t="n">
        <v>0.769928367614455</v>
      </c>
      <c r="CC9" s="7" t="n">
        <v>0.8268869199896353</v>
      </c>
      <c r="CD9" s="7" t="n">
        <v>0.6559170939861049</v>
      </c>
      <c r="CE9" s="7" t="n">
        <v>0.3936453359965138</v>
      </c>
      <c r="CF9" s="7" t="n">
        <v>0.6061158272294626</v>
      </c>
      <c r="CG9" s="7" t="n">
        <v>0.5395978235234938</v>
      </c>
      <c r="CH9" s="7" t="n">
        <v>0.746944453312293</v>
      </c>
      <c r="CI9" s="7" t="n">
        <v>0.7942834336355622</v>
      </c>
      <c r="CJ9" s="7" t="n">
        <v>0.6768312003479497</v>
      </c>
      <c r="CK9" s="7" t="n">
        <v>0.6299511824191835</v>
      </c>
      <c r="CL9" s="7" t="n">
        <v>0.7636722556248208</v>
      </c>
      <c r="CM9" s="7" t="n">
        <v>0.7299275348487657</v>
      </c>
      <c r="CN9" s="7" t="n">
        <v>0.4696378062079187</v>
      </c>
      <c r="CO9" s="7" t="n">
        <v>0.491241205120433</v>
      </c>
      <c r="CP9" s="7" t="n">
        <v>0.5464476281877071</v>
      </c>
      <c r="CQ9" s="7" t="n">
        <v>0.5352067074914694</v>
      </c>
      <c r="CR9" s="7" t="n">
        <v>0.540483634929094</v>
      </c>
      <c r="CS9" s="7" t="n">
        <v>0.5414023581416163</v>
      </c>
      <c r="CT9" s="7" t="n">
        <v>0.6042842667043109</v>
      </c>
      <c r="CU9" s="7" t="n">
        <v>0.6203493846095978</v>
      </c>
      <c r="CV9" s="7" t="n">
        <v>0.8569204434982599</v>
      </c>
      <c r="CW9" s="7" t="n">
        <v>0.5328866018811083</v>
      </c>
      <c r="CX9" s="7" t="n">
        <v>0.3670881942801961</v>
      </c>
      <c r="CY9" s="7" t="n">
        <v>0.5531863271325583</v>
      </c>
      <c r="CZ9" s="7" t="n">
        <v>0.5564073406253127</v>
      </c>
      <c r="DA9" s="7" t="n">
        <v>0.6657225813398048</v>
      </c>
      <c r="DB9" s="7" t="n">
        <v>0.7817993911899866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0.6371506720879356</v>
      </c>
      <c r="D10" s="7" t="n">
        <v>0.5296501042505933</v>
      </c>
      <c r="E10" s="7" t="n">
        <v>0.2521418281653326</v>
      </c>
      <c r="F10" s="7" t="n">
        <v>0.4023185104800636</v>
      </c>
      <c r="G10" s="7" t="n">
        <v>0.2300678828707033</v>
      </c>
      <c r="H10" s="7" t="n">
        <v>0.4587009874031118</v>
      </c>
      <c r="I10" s="7" t="n">
        <v>0.344066753167779</v>
      </c>
      <c r="J10" s="7" t="n">
        <v>0.5935486277952079</v>
      </c>
      <c r="K10" s="7" t="n">
        <v>1</v>
      </c>
      <c r="L10" s="7" t="n">
        <v>0.5492824165253876</v>
      </c>
      <c r="M10" s="7" t="n">
        <v>0.1751070499098545</v>
      </c>
      <c r="N10" s="7" t="n">
        <v>0.5463467989603881</v>
      </c>
      <c r="O10" s="7" t="n">
        <v>0.6170111970527935</v>
      </c>
      <c r="P10" s="7" t="n">
        <v>0.764151233608077</v>
      </c>
      <c r="Q10" s="7" t="n">
        <v>0.6474919644706106</v>
      </c>
      <c r="R10" s="7" t="n">
        <v>0.6158094842429823</v>
      </c>
      <c r="S10" s="7" t="n">
        <v>0.7451800327125638</v>
      </c>
      <c r="T10" s="7" t="n">
        <v>0.6510447215011717</v>
      </c>
      <c r="U10" s="7" t="n">
        <v>0.3679477172262524</v>
      </c>
      <c r="V10" s="7" t="n">
        <v>0.3180926866098529</v>
      </c>
      <c r="W10" s="7" t="n">
        <v>0.2588554480180785</v>
      </c>
      <c r="X10" s="7" t="n">
        <v>0.2224207370607692</v>
      </c>
      <c r="Y10" s="7" t="n">
        <v>0.3812227118139535</v>
      </c>
      <c r="Z10" s="7" t="n">
        <v>0.03945702722787257</v>
      </c>
      <c r="AA10" s="7" t="n">
        <v>0.440112019451172</v>
      </c>
      <c r="AB10" s="7" t="n">
        <v>0.594650804882367</v>
      </c>
      <c r="AC10" s="7" t="n">
        <v>0.3805055675245206</v>
      </c>
      <c r="AD10" s="7" t="n">
        <v>0.8546767581797244</v>
      </c>
      <c r="AE10" s="7" t="n">
        <v>0.7229806583318391</v>
      </c>
      <c r="AF10" s="7" t="n">
        <v>0.6806556355456813</v>
      </c>
      <c r="AG10" s="7" t="n">
        <v>0.3608682562418969</v>
      </c>
      <c r="AH10" s="7" t="n">
        <v>0.6386399078556809</v>
      </c>
      <c r="AI10" s="7" t="n">
        <v>0.1842290186190654</v>
      </c>
      <c r="AJ10" s="7" t="n">
        <v>0.4891380264536686</v>
      </c>
      <c r="AK10" s="7" t="n">
        <v>0.4142335225506232</v>
      </c>
      <c r="AL10" s="7" t="n">
        <v>0.6595092367971429</v>
      </c>
      <c r="AM10" s="7" t="n">
        <v>0.3989329385563039</v>
      </c>
      <c r="AN10" s="7" t="n">
        <v>0.6079753019641428</v>
      </c>
      <c r="AO10" s="7" t="n">
        <v>0.03945706795061585</v>
      </c>
      <c r="AP10" s="7" t="n">
        <v>0.7077589430616565</v>
      </c>
      <c r="AQ10" s="7" t="n">
        <v>0.4032518210062911</v>
      </c>
      <c r="AR10" s="7" t="n">
        <v>0.6409447095393559</v>
      </c>
      <c r="AS10" s="7" t="n">
        <v>0.5196515790216393</v>
      </c>
      <c r="AT10" s="7" t="n">
        <v>0.5673927194136438</v>
      </c>
      <c r="AU10" s="7" t="n">
        <v>0.1233678078951668</v>
      </c>
      <c r="AV10" s="7" t="n">
        <v>0.1565084576936352</v>
      </c>
      <c r="AW10" s="7" t="n">
        <v>0.3406319436708923</v>
      </c>
      <c r="AX10" s="7" t="n">
        <v>0.3902553147925638</v>
      </c>
      <c r="AY10" s="7" t="n">
        <v>0.1942472990690319</v>
      </c>
      <c r="AZ10" s="7" t="n">
        <v>0.5092823593807615</v>
      </c>
      <c r="BA10" s="7" t="n">
        <v>0.6117605740338575</v>
      </c>
      <c r="BB10" s="7" t="n">
        <v>0.5931245061693757</v>
      </c>
      <c r="BC10" s="7" t="n">
        <v>0.437025444624899</v>
      </c>
      <c r="BD10" s="7" t="n">
        <v>0.3524882201530027</v>
      </c>
      <c r="BE10" s="7" t="n">
        <v>0.6136826566082942</v>
      </c>
      <c r="BF10" s="7" t="n">
        <v>0.5997932774417423</v>
      </c>
      <c r="BG10" s="7" t="n">
        <v>0.2071502604395164</v>
      </c>
      <c r="BH10" s="7" t="n">
        <v>0.6296176777964935</v>
      </c>
      <c r="BI10" s="7" t="n">
        <v>0.8881246470717291</v>
      </c>
      <c r="BJ10" s="7" t="n">
        <v>0.174183041042446</v>
      </c>
      <c r="BK10" s="7" t="n">
        <v>0.3728561950060648</v>
      </c>
      <c r="BL10" s="7" t="n">
        <v>0.3374871834931189</v>
      </c>
      <c r="BM10" s="7" t="n">
        <v>0.5491691699662125</v>
      </c>
      <c r="BN10" s="7" t="n">
        <v>0.7252658532373224</v>
      </c>
      <c r="BO10" s="7" t="n">
        <v>0.7702787454315144</v>
      </c>
      <c r="BP10" s="7" t="n">
        <v>0.4049756192139167</v>
      </c>
      <c r="BQ10" s="7" t="n">
        <v>0.4213596387535449</v>
      </c>
      <c r="BR10" s="7" t="n">
        <v>0.7581336493498692</v>
      </c>
      <c r="BS10" s="7" t="n">
        <v>0.5567316422328555</v>
      </c>
      <c r="BT10" s="7" t="n">
        <v>0.3836282479277216</v>
      </c>
      <c r="BU10" s="7" t="n">
        <v>0.5269966603020975</v>
      </c>
      <c r="BV10" s="7" t="n">
        <v>0.5779399191443274</v>
      </c>
      <c r="BW10" s="7" t="n">
        <v>0.2420532211962975</v>
      </c>
      <c r="BX10" s="7" t="n">
        <v>0.3343734315192081</v>
      </c>
      <c r="BY10" s="7" t="n">
        <v>0.6417225065646304</v>
      </c>
      <c r="BZ10" s="7" t="n">
        <v>0.7105967543112451</v>
      </c>
      <c r="CA10" s="7" t="n">
        <v>0.8078485789709092</v>
      </c>
      <c r="CB10" s="7" t="n">
        <v>0.8201311391171858</v>
      </c>
      <c r="CC10" s="7" t="n">
        <v>0.236116617027991</v>
      </c>
      <c r="CD10" s="7" t="n">
        <v>0.3646670745227856</v>
      </c>
      <c r="CE10" s="7" t="n">
        <v>0.5743529201349566</v>
      </c>
      <c r="CF10" s="7" t="n">
        <v>0.4149710958327548</v>
      </c>
      <c r="CG10" s="7" t="n">
        <v>0.724296553343404</v>
      </c>
      <c r="CH10" s="7" t="n">
        <v>0.8411862508847663</v>
      </c>
      <c r="CI10" s="7" t="n">
        <v>0.8527193811896848</v>
      </c>
      <c r="CJ10" s="7" t="n">
        <v>0.8672339316281971</v>
      </c>
      <c r="CK10" s="7" t="n">
        <v>0.3408589043233158</v>
      </c>
      <c r="CL10" s="7" t="n">
        <v>0.859253773608075</v>
      </c>
      <c r="CM10" s="7" t="n">
        <v>0.858375774365094</v>
      </c>
      <c r="CN10" s="7" t="n">
        <v>0.5743620012055751</v>
      </c>
      <c r="CO10" s="7" t="n">
        <v>0.1024105517490096</v>
      </c>
      <c r="CP10" s="7" t="n">
        <v>0.8939325719511126</v>
      </c>
      <c r="CQ10" s="7" t="n">
        <v>0.5359487684444205</v>
      </c>
      <c r="CR10" s="7" t="n">
        <v>0.902275648653753</v>
      </c>
      <c r="CS10" s="7" t="n">
        <v>0.90126045642431</v>
      </c>
      <c r="CT10" s="7" t="n">
        <v>0.4855141793906885</v>
      </c>
      <c r="CU10" s="7" t="n">
        <v>0.1153549561218446</v>
      </c>
      <c r="CV10" s="7" t="n">
        <v>0.3524528587808257</v>
      </c>
      <c r="CW10" s="7" t="n">
        <v>0.8977478642630928</v>
      </c>
      <c r="CX10" s="7" t="n">
        <v>0.4067273870834004</v>
      </c>
      <c r="CY10" s="7" t="n">
        <v>0.5922454402966021</v>
      </c>
      <c r="CZ10" s="7" t="n">
        <v>0.2877622977763833</v>
      </c>
      <c r="DA10" s="7" t="n">
        <v>0.7073310604655135</v>
      </c>
      <c r="DB10" s="7" t="n">
        <v>0.4045075621518303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0.7094472156235165</v>
      </c>
      <c r="D11" s="7" t="n">
        <v>0.6548629531918639</v>
      </c>
      <c r="E11" s="7" t="n">
        <v>0.5172740238034308</v>
      </c>
      <c r="F11" s="7" t="n">
        <v>0.6060621923632419</v>
      </c>
      <c r="G11" s="7" t="n">
        <v>0.4202083711575704</v>
      </c>
      <c r="H11" s="7" t="n">
        <v>0.6971432214682309</v>
      </c>
      <c r="I11" s="7" t="n">
        <v>0.4700094087910722</v>
      </c>
      <c r="J11" s="7" t="n">
        <v>0.6725858127718026</v>
      </c>
      <c r="K11" s="7" t="n">
        <v>0.5492824165253876</v>
      </c>
      <c r="L11" s="7" t="n">
        <v>1</v>
      </c>
      <c r="M11" s="7" t="n">
        <v>0.3427931256216295</v>
      </c>
      <c r="N11" s="7" t="n">
        <v>0.7543629284680425</v>
      </c>
      <c r="O11" s="7" t="n">
        <v>0.6999372807351054</v>
      </c>
      <c r="P11" s="7" t="n">
        <v>0.7512059798587079</v>
      </c>
      <c r="Q11" s="7" t="n">
        <v>0.4932303208099588</v>
      </c>
      <c r="R11" s="7" t="n">
        <v>0.4874428657525347</v>
      </c>
      <c r="S11" s="7" t="n">
        <v>0.7601431097487453</v>
      </c>
      <c r="T11" s="7" t="n">
        <v>0.7166517947982507</v>
      </c>
      <c r="U11" s="7" t="n">
        <v>0.3308020843930733</v>
      </c>
      <c r="V11" s="7" t="n">
        <v>0.5609997525622807</v>
      </c>
      <c r="W11" s="7" t="n">
        <v>0.496462094491217</v>
      </c>
      <c r="X11" s="7" t="n">
        <v>0.3868112643794666</v>
      </c>
      <c r="Y11" s="7" t="n">
        <v>0.3501436498310756</v>
      </c>
      <c r="Z11" s="7" t="n">
        <v>0.2486371457073902</v>
      </c>
      <c r="AA11" s="7" t="n">
        <v>0.6408032781067069</v>
      </c>
      <c r="AB11" s="7" t="n">
        <v>0.6721525871188411</v>
      </c>
      <c r="AC11" s="7" t="n">
        <v>0.3655731876383678</v>
      </c>
      <c r="AD11" s="7" t="n">
        <v>0.4574088088503665</v>
      </c>
      <c r="AE11" s="7" t="n">
        <v>0.6581071236446343</v>
      </c>
      <c r="AF11" s="7" t="n">
        <v>0.652769756981002</v>
      </c>
      <c r="AG11" s="7" t="n">
        <v>0.4909617203368552</v>
      </c>
      <c r="AH11" s="7" t="n">
        <v>0.6706831452595696</v>
      </c>
      <c r="AI11" s="7" t="n">
        <v>0.3486749329704519</v>
      </c>
      <c r="AJ11" s="7" t="n">
        <v>0.5352272626558834</v>
      </c>
      <c r="AK11" s="7" t="n">
        <v>0.3275347186147332</v>
      </c>
      <c r="AL11" s="7" t="n">
        <v>0.6339852288854888</v>
      </c>
      <c r="AM11" s="7" t="n">
        <v>0.5780529587048532</v>
      </c>
      <c r="AN11" s="7" t="n">
        <v>0.7065768927922104</v>
      </c>
      <c r="AO11" s="7" t="n">
        <v>0.2486372127266941</v>
      </c>
      <c r="AP11" s="7" t="n">
        <v>0.4967524129409663</v>
      </c>
      <c r="AQ11" s="7" t="n">
        <v>0.1374690828936371</v>
      </c>
      <c r="AR11" s="7" t="n">
        <v>0.465795452645402</v>
      </c>
      <c r="AS11" s="7" t="n">
        <v>0.5433603387904732</v>
      </c>
      <c r="AT11" s="7" t="n">
        <v>0.7211507253822963</v>
      </c>
      <c r="AU11" s="7" t="n">
        <v>0.2975350722011985</v>
      </c>
      <c r="AV11" s="7" t="n">
        <v>0.2976124847718795</v>
      </c>
      <c r="AW11" s="7" t="n">
        <v>0.2962632689534456</v>
      </c>
      <c r="AX11" s="7" t="n">
        <v>0.4306690501685289</v>
      </c>
      <c r="AY11" s="7" t="n">
        <v>0.5461794088053716</v>
      </c>
      <c r="AZ11" s="7" t="n">
        <v>0.6824573223331392</v>
      </c>
      <c r="BA11" s="7" t="n">
        <v>0.7943028235412638</v>
      </c>
      <c r="BB11" s="7" t="n">
        <v>0.2557317573714742</v>
      </c>
      <c r="BC11" s="7" t="n">
        <v>0.7183838142131526</v>
      </c>
      <c r="BD11" s="7" t="n">
        <v>0.4732917976830397</v>
      </c>
      <c r="BE11" s="7" t="n">
        <v>0.6900448762508605</v>
      </c>
      <c r="BF11" s="7" t="n">
        <v>0.8066520797215065</v>
      </c>
      <c r="BG11" s="7" t="n">
        <v>0.2586209927310246</v>
      </c>
      <c r="BH11" s="7" t="n">
        <v>0.3008921166041893</v>
      </c>
      <c r="BI11" s="7" t="n">
        <v>0.5158285810745187</v>
      </c>
      <c r="BJ11" s="7" t="n">
        <v>0.3510273268771146</v>
      </c>
      <c r="BK11" s="7" t="n">
        <v>0.6040920397421328</v>
      </c>
      <c r="BL11" s="7" t="n">
        <v>0.4168156210855131</v>
      </c>
      <c r="BM11" s="7" t="n">
        <v>0.7393116678429307</v>
      </c>
      <c r="BN11" s="7" t="n">
        <v>0.3847723011603353</v>
      </c>
      <c r="BO11" s="7" t="n">
        <v>0.6455092001472937</v>
      </c>
      <c r="BP11" s="7" t="n">
        <v>0.3369989612096209</v>
      </c>
      <c r="BQ11" s="7" t="n">
        <v>0.3443531122223571</v>
      </c>
      <c r="BR11" s="7" t="n">
        <v>0.5051828091244852</v>
      </c>
      <c r="BS11" s="7" t="n">
        <v>0.2426092996334864</v>
      </c>
      <c r="BT11" s="7" t="n">
        <v>0.09014110365934114</v>
      </c>
      <c r="BU11" s="7" t="n">
        <v>0.2398698238945033</v>
      </c>
      <c r="BV11" s="7" t="n">
        <v>0.7304775266987205</v>
      </c>
      <c r="BW11" s="7" t="n">
        <v>0.5575820673987814</v>
      </c>
      <c r="BX11" s="7" t="n">
        <v>0.6417281656159952</v>
      </c>
      <c r="BY11" s="7" t="n">
        <v>0.4518008969911325</v>
      </c>
      <c r="BZ11" s="7" t="n">
        <v>0.3878878018599362</v>
      </c>
      <c r="CA11" s="7" t="n">
        <v>0.5208541926800615</v>
      </c>
      <c r="CB11" s="7" t="n">
        <v>0.4911694850609511</v>
      </c>
      <c r="CC11" s="7" t="n">
        <v>0.3980593777967936</v>
      </c>
      <c r="CD11" s="7" t="n">
        <v>0.3407833834363796</v>
      </c>
      <c r="CE11" s="7" t="n">
        <v>0.6282109065861363</v>
      </c>
      <c r="CF11" s="7" t="n">
        <v>0.3458298091929707</v>
      </c>
      <c r="CG11" s="7" t="n">
        <v>0.4245943507877638</v>
      </c>
      <c r="CH11" s="7" t="n">
        <v>0.5241241360877077</v>
      </c>
      <c r="CI11" s="7" t="n">
        <v>0.6089286556700082</v>
      </c>
      <c r="CJ11" s="7" t="n">
        <v>0.4812274131598623</v>
      </c>
      <c r="CK11" s="7" t="n">
        <v>0.2932765978809262</v>
      </c>
      <c r="CL11" s="7" t="n">
        <v>0.4945754023328</v>
      </c>
      <c r="CM11" s="7" t="n">
        <v>0.6272268774342417</v>
      </c>
      <c r="CN11" s="7" t="n">
        <v>0.6861946813170161</v>
      </c>
      <c r="CO11" s="7" t="n">
        <v>0.3357399810607044</v>
      </c>
      <c r="CP11" s="7" t="n">
        <v>0.4208729669386612</v>
      </c>
      <c r="CQ11" s="7" t="n">
        <v>0.6856247596784422</v>
      </c>
      <c r="CR11" s="7" t="n">
        <v>0.4247307461289797</v>
      </c>
      <c r="CS11" s="7" t="n">
        <v>0.4203446650692171</v>
      </c>
      <c r="CT11" s="7" t="n">
        <v>0.6917938358071273</v>
      </c>
      <c r="CU11" s="7" t="n">
        <v>0.2885404043488002</v>
      </c>
      <c r="CV11" s="7" t="n">
        <v>0.5073621069268349</v>
      </c>
      <c r="CW11" s="7" t="n">
        <v>0.4129427651747188</v>
      </c>
      <c r="CX11" s="7" t="n">
        <v>0.3435643415708834</v>
      </c>
      <c r="CY11" s="7" t="n">
        <v>0.2630324762818089</v>
      </c>
      <c r="CZ11" s="7" t="n">
        <v>0.3031805932323058</v>
      </c>
      <c r="DA11" s="7" t="n">
        <v>0.6655861606827628</v>
      </c>
      <c r="DB11" s="7" t="n">
        <v>0.4361853680780007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0.5651047339850996</v>
      </c>
      <c r="D12" s="7" t="n">
        <v>0.6806003109650922</v>
      </c>
      <c r="E12" s="7" t="n">
        <v>0.3196796316117495</v>
      </c>
      <c r="F12" s="7" t="n">
        <v>0.7555116520784222</v>
      </c>
      <c r="G12" s="7" t="n">
        <v>0.4974982658437465</v>
      </c>
      <c r="H12" s="7" t="n">
        <v>0.1964406129215494</v>
      </c>
      <c r="I12" s="7" t="n">
        <v>0.9132852754992583</v>
      </c>
      <c r="J12" s="7" t="n">
        <v>0.731478010416157</v>
      </c>
      <c r="K12" s="7" t="n">
        <v>0.1751070499098545</v>
      </c>
      <c r="L12" s="7" t="n">
        <v>0.3427931256216295</v>
      </c>
      <c r="M12" s="7" t="n">
        <v>1</v>
      </c>
      <c r="N12" s="7" t="n">
        <v>0.2482580771620606</v>
      </c>
      <c r="O12" s="7" t="n">
        <v>0.1574379601045721</v>
      </c>
      <c r="P12" s="7" t="n">
        <v>0.3134930408325409</v>
      </c>
      <c r="Q12" s="7" t="n">
        <v>0.3694019300263309</v>
      </c>
      <c r="R12" s="7" t="n">
        <v>0.2850995508069846</v>
      </c>
      <c r="S12" s="7" t="n">
        <v>0.405598658371283</v>
      </c>
      <c r="T12" s="7" t="n">
        <v>0.6748988109210051</v>
      </c>
      <c r="U12" s="7" t="n">
        <v>0.713312716207306</v>
      </c>
      <c r="V12" s="7" t="n">
        <v>0.3661574124694211</v>
      </c>
      <c r="W12" s="7" t="n">
        <v>0.06934190022549033</v>
      </c>
      <c r="X12" s="7" t="n">
        <v>0.9756083232638288</v>
      </c>
      <c r="Y12" s="7" t="n">
        <v>0.6500031066643109</v>
      </c>
      <c r="Z12" s="7" t="n">
        <v>0.2865282307388615</v>
      </c>
      <c r="AA12" s="7" t="n">
        <v>0.4668614380717036</v>
      </c>
      <c r="AB12" s="7" t="n">
        <v>0.2012906796475578</v>
      </c>
      <c r="AC12" s="7" t="n">
        <v>0.5684754191825167</v>
      </c>
      <c r="AD12" s="7" t="n">
        <v>0.2856558042663935</v>
      </c>
      <c r="AE12" s="7" t="n">
        <v>0.5950274658398097</v>
      </c>
      <c r="AF12" s="7" t="n">
        <v>0.4490614340900123</v>
      </c>
      <c r="AG12" s="7" t="n">
        <v>0.8427333381813409</v>
      </c>
      <c r="AH12" s="7" t="n">
        <v>0.7474324251000485</v>
      </c>
      <c r="AI12" s="7" t="n">
        <v>0.9995650694206623</v>
      </c>
      <c r="AJ12" s="7" t="n">
        <v>0.5518781558252924</v>
      </c>
      <c r="AK12" s="7" t="n">
        <v>0.5842887146605303</v>
      </c>
      <c r="AL12" s="7" t="n">
        <v>0.5786415280670296</v>
      </c>
      <c r="AM12" s="7" t="n">
        <v>0.641631514618233</v>
      </c>
      <c r="AN12" s="7" t="n">
        <v>0.1631153701317982</v>
      </c>
      <c r="AO12" s="7" t="n">
        <v>0.2865283123412647</v>
      </c>
      <c r="AP12" s="7" t="n">
        <v>0.04066545230981703</v>
      </c>
      <c r="AQ12" s="7" t="n">
        <v>0.3389524532680793</v>
      </c>
      <c r="AR12" s="7" t="n">
        <v>-0.02484655309569707</v>
      </c>
      <c r="AS12" s="7" t="n">
        <v>0.5209924429740523</v>
      </c>
      <c r="AT12" s="7" t="n">
        <v>0.2979078188967297</v>
      </c>
      <c r="AU12" s="7" t="n">
        <v>0.3714066722693805</v>
      </c>
      <c r="AV12" s="7" t="n">
        <v>0.9917599710482996</v>
      </c>
      <c r="AW12" s="7" t="n">
        <v>0.6869399533412133</v>
      </c>
      <c r="AX12" s="7" t="n">
        <v>0.2075568747539697</v>
      </c>
      <c r="AY12" s="7" t="n">
        <v>0.0573725459604198</v>
      </c>
      <c r="AZ12" s="7" t="n">
        <v>0.7617361311582417</v>
      </c>
      <c r="BA12" s="7" t="n">
        <v>0.16274897119304</v>
      </c>
      <c r="BB12" s="7" t="n">
        <v>0.3071378286793163</v>
      </c>
      <c r="BC12" s="7" t="n">
        <v>0.2381850989075593</v>
      </c>
      <c r="BD12" s="7" t="n">
        <v>0.3041128935782707</v>
      </c>
      <c r="BE12" s="7" t="n">
        <v>0.1384909560924195</v>
      </c>
      <c r="BF12" s="7" t="n">
        <v>0.1991519720902714</v>
      </c>
      <c r="BG12" s="7" t="n">
        <v>0.6838288008026809</v>
      </c>
      <c r="BH12" s="7" t="n">
        <v>0.3483632827299495</v>
      </c>
      <c r="BI12" s="7" t="n">
        <v>0.3131461083325681</v>
      </c>
      <c r="BJ12" s="7" t="n">
        <v>0.9958831586730176</v>
      </c>
      <c r="BK12" s="7" t="n">
        <v>0.6292066689640642</v>
      </c>
      <c r="BL12" s="7" t="n">
        <v>0.4724633435767892</v>
      </c>
      <c r="BM12" s="7" t="n">
        <v>0.2386904524904805</v>
      </c>
      <c r="BN12" s="7" t="n">
        <v>0.3708255860395748</v>
      </c>
      <c r="BO12" s="7" t="n">
        <v>0.3120898323402063</v>
      </c>
      <c r="BP12" s="7" t="n">
        <v>0.578518931456167</v>
      </c>
      <c r="BQ12" s="7" t="n">
        <v>0.5637946764809527</v>
      </c>
      <c r="BR12" s="7" t="n">
        <v>0.3484731207562573</v>
      </c>
      <c r="BS12" s="7" t="n">
        <v>0.3075023234642866</v>
      </c>
      <c r="BT12" s="7" t="n">
        <v>0.2679648510526478</v>
      </c>
      <c r="BU12" s="7" t="n">
        <v>0.3069454785537886</v>
      </c>
      <c r="BV12" s="7" t="n">
        <v>0.2904428647104246</v>
      </c>
      <c r="BW12" s="7" t="n">
        <v>0.5248726394483125</v>
      </c>
      <c r="BX12" s="7" t="n">
        <v>0.3257953091269716</v>
      </c>
      <c r="BY12" s="7" t="n">
        <v>-0.02648983051879948</v>
      </c>
      <c r="BZ12" s="7" t="n">
        <v>0.3670238531732092</v>
      </c>
      <c r="CA12" s="7" t="n">
        <v>0.3753942156179187</v>
      </c>
      <c r="CB12" s="7" t="n">
        <v>0.4838145231890174</v>
      </c>
      <c r="CC12" s="7" t="n">
        <v>0.9606162435439531</v>
      </c>
      <c r="CD12" s="7" t="n">
        <v>0.6740757148570257</v>
      </c>
      <c r="CE12" s="7" t="n">
        <v>0.04384805668419834</v>
      </c>
      <c r="CF12" s="7" t="n">
        <v>0.5479445252834091</v>
      </c>
      <c r="CG12" s="7" t="n">
        <v>0.1653552104814568</v>
      </c>
      <c r="CH12" s="7" t="n">
        <v>0.3814213873334275</v>
      </c>
      <c r="CI12" s="7" t="n">
        <v>0.4705877280647751</v>
      </c>
      <c r="CJ12" s="7" t="n">
        <v>0.3352471374585274</v>
      </c>
      <c r="CK12" s="7" t="n">
        <v>0.6683430189302498</v>
      </c>
      <c r="CL12" s="7" t="n">
        <v>0.422731738954615</v>
      </c>
      <c r="CM12" s="7" t="n">
        <v>0.4334315527217095</v>
      </c>
      <c r="CN12" s="7" t="n">
        <v>0.2083022154247656</v>
      </c>
      <c r="CO12" s="7" t="n">
        <v>0.2807252954232023</v>
      </c>
      <c r="CP12" s="7" t="n">
        <v>0.2184738180401265</v>
      </c>
      <c r="CQ12" s="7" t="n">
        <v>0.2958898857172877</v>
      </c>
      <c r="CR12" s="7" t="n">
        <v>0.2023863427120534</v>
      </c>
      <c r="CS12" s="7" t="n">
        <v>0.2031188249549756</v>
      </c>
      <c r="CT12" s="7" t="n">
        <v>0.3209976469223569</v>
      </c>
      <c r="CU12" s="7" t="n">
        <v>0.3737796969466813</v>
      </c>
      <c r="CV12" s="7" t="n">
        <v>0.5618296267339385</v>
      </c>
      <c r="CW12" s="7" t="n">
        <v>0.1954976635025102</v>
      </c>
      <c r="CX12" s="7" t="n">
        <v>-0.01042632801570194</v>
      </c>
      <c r="CY12" s="7" t="n">
        <v>0.2769633011201412</v>
      </c>
      <c r="CZ12" s="7" t="n">
        <v>0.6080737087229644</v>
      </c>
      <c r="DA12" s="7" t="n">
        <v>0.2504927289581291</v>
      </c>
      <c r="DB12" s="7" t="n">
        <v>0.4276192860543506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0.6946783419830843</v>
      </c>
      <c r="D13" s="7" t="n">
        <v>0.6438958154093476</v>
      </c>
      <c r="E13" s="7" t="n">
        <v>0.497155328227177</v>
      </c>
      <c r="F13" s="7" t="n">
        <v>0.5810748342184396</v>
      </c>
      <c r="G13" s="7" t="n">
        <v>0.3943389359227775</v>
      </c>
      <c r="H13" s="7" t="n">
        <v>0.8863410021852584</v>
      </c>
      <c r="I13" s="7" t="n">
        <v>0.3559351612150645</v>
      </c>
      <c r="J13" s="7" t="n">
        <v>0.6618773304209007</v>
      </c>
      <c r="K13" s="7" t="n">
        <v>0.5463467989603881</v>
      </c>
      <c r="L13" s="7" t="n">
        <v>0.7543629284680425</v>
      </c>
      <c r="M13" s="7" t="n">
        <v>0.2482580771620606</v>
      </c>
      <c r="N13" s="7" t="n">
        <v>1</v>
      </c>
      <c r="O13" s="7" t="n">
        <v>0.7209155484750365</v>
      </c>
      <c r="P13" s="7" t="n">
        <v>0.724869585654846</v>
      </c>
      <c r="Q13" s="7" t="n">
        <v>0.5505375827017813</v>
      </c>
      <c r="R13" s="7" t="n">
        <v>0.5559203169132916</v>
      </c>
      <c r="S13" s="7" t="n">
        <v>0.7261693821456031</v>
      </c>
      <c r="T13" s="7" t="n">
        <v>0.69973188691407</v>
      </c>
      <c r="U13" s="7" t="n">
        <v>0.2540411362558645</v>
      </c>
      <c r="V13" s="7" t="n">
        <v>0.5298464433856114</v>
      </c>
      <c r="W13" s="7" t="n">
        <v>0.5809960870393683</v>
      </c>
      <c r="X13" s="7" t="n">
        <v>0.3044666922304727</v>
      </c>
      <c r="Y13" s="7" t="n">
        <v>0.2668438076020843</v>
      </c>
      <c r="Z13" s="7" t="n">
        <v>0.1905772550265654</v>
      </c>
      <c r="AA13" s="7" t="n">
        <v>0.5637592322556237</v>
      </c>
      <c r="AB13" s="7" t="n">
        <v>0.7007602706634668</v>
      </c>
      <c r="AC13" s="7" t="n">
        <v>0.2958885412999981</v>
      </c>
      <c r="AD13" s="7" t="n">
        <v>0.5000461502596661</v>
      </c>
      <c r="AE13" s="7" t="n">
        <v>0.6348589176835986</v>
      </c>
      <c r="AF13" s="7" t="n">
        <v>0.6118468712820222</v>
      </c>
      <c r="AG13" s="7" t="n">
        <v>0.4573544919193028</v>
      </c>
      <c r="AH13" s="7" t="n">
        <v>0.6514600029294111</v>
      </c>
      <c r="AI13" s="7" t="n">
        <v>0.2540251818392219</v>
      </c>
      <c r="AJ13" s="7" t="n">
        <v>0.5234949917740798</v>
      </c>
      <c r="AK13" s="7" t="n">
        <v>0.2569805218539025</v>
      </c>
      <c r="AL13" s="7" t="n">
        <v>0.6140827203942584</v>
      </c>
      <c r="AM13" s="7" t="n">
        <v>0.542760681424205</v>
      </c>
      <c r="AN13" s="7" t="n">
        <v>0.7334704489315212</v>
      </c>
      <c r="AO13" s="7" t="n">
        <v>0.1905773423500678</v>
      </c>
      <c r="AP13" s="7" t="n">
        <v>0.4103312328498496</v>
      </c>
      <c r="AQ13" s="7" t="n">
        <v>0.2825863432814475</v>
      </c>
      <c r="AR13" s="7" t="n">
        <v>0.3508637426143583</v>
      </c>
      <c r="AS13" s="7" t="n">
        <v>0.5182767763149381</v>
      </c>
      <c r="AT13" s="7" t="n">
        <v>0.7318258595238198</v>
      </c>
      <c r="AU13" s="7" t="n">
        <v>0.250081012102067</v>
      </c>
      <c r="AV13" s="7" t="n">
        <v>0.2109274067518446</v>
      </c>
      <c r="AW13" s="7" t="n">
        <v>0.2379679588253825</v>
      </c>
      <c r="AX13" s="7" t="n">
        <v>0.4603975533110883</v>
      </c>
      <c r="AY13" s="7" t="n">
        <v>0.600073458871861</v>
      </c>
      <c r="AZ13" s="7" t="n">
        <v>0.6827802665102828</v>
      </c>
      <c r="BA13" s="7" t="n">
        <v>0.8867962113733751</v>
      </c>
      <c r="BB13" s="7" t="n">
        <v>0.3403313474269113</v>
      </c>
      <c r="BC13" s="7" t="n">
        <v>0.7186875024782634</v>
      </c>
      <c r="BD13" s="7" t="n">
        <v>0.4731066447700763</v>
      </c>
      <c r="BE13" s="7" t="n">
        <v>0.7013841658589961</v>
      </c>
      <c r="BF13" s="7" t="n">
        <v>0.9043875685592139</v>
      </c>
      <c r="BG13" s="7" t="n">
        <v>0.1219053982920067</v>
      </c>
      <c r="BH13" s="7" t="n">
        <v>0.3704105217908663</v>
      </c>
      <c r="BI13" s="7" t="n">
        <v>0.5088739404344149</v>
      </c>
      <c r="BJ13" s="7" t="n">
        <v>0.2441330462912058</v>
      </c>
      <c r="BK13" s="7" t="n">
        <v>0.5335044273239362</v>
      </c>
      <c r="BL13" s="7" t="n">
        <v>0.3903455617364204</v>
      </c>
      <c r="BM13" s="7" t="n">
        <v>0.994900423641479</v>
      </c>
      <c r="BN13" s="7" t="n">
        <v>0.4314359494470943</v>
      </c>
      <c r="BO13" s="7" t="n">
        <v>0.6112189840721206</v>
      </c>
      <c r="BP13" s="7" t="n">
        <v>0.2617893286436967</v>
      </c>
      <c r="BQ13" s="7" t="n">
        <v>0.2724700013184507</v>
      </c>
      <c r="BR13" s="7" t="n">
        <v>0.5220411278301822</v>
      </c>
      <c r="BS13" s="7" t="n">
        <v>0.3262606356396907</v>
      </c>
      <c r="BT13" s="7" t="n">
        <v>0.2247302453114552</v>
      </c>
      <c r="BU13" s="7" t="n">
        <v>0.3298474637587449</v>
      </c>
      <c r="BV13" s="7" t="n">
        <v>0.7386496101898896</v>
      </c>
      <c r="BW13" s="7" t="n">
        <v>0.4233840678447348</v>
      </c>
      <c r="BX13" s="7" t="n">
        <v>0.5873120090249706</v>
      </c>
      <c r="BY13" s="7" t="n">
        <v>0.3465965280777109</v>
      </c>
      <c r="BZ13" s="7" t="n">
        <v>0.4252750592651003</v>
      </c>
      <c r="CA13" s="7" t="n">
        <v>0.503790140120857</v>
      </c>
      <c r="CB13" s="7" t="n">
        <v>0.4846796307238412</v>
      </c>
      <c r="CC13" s="7" t="n">
        <v>0.3210574694520651</v>
      </c>
      <c r="CD13" s="7" t="n">
        <v>0.2665627711345695</v>
      </c>
      <c r="CE13" s="7" t="n">
        <v>0.6339292498950183</v>
      </c>
      <c r="CF13" s="7" t="n">
        <v>0.2648789332157336</v>
      </c>
      <c r="CG13" s="7" t="n">
        <v>0.4424280239521289</v>
      </c>
      <c r="CH13" s="7" t="n">
        <v>0.5672371896439153</v>
      </c>
      <c r="CI13" s="7" t="n">
        <v>0.6245659673176063</v>
      </c>
      <c r="CJ13" s="7" t="n">
        <v>0.4838885404497213</v>
      </c>
      <c r="CK13" s="7" t="n">
        <v>0.231317579315579</v>
      </c>
      <c r="CL13" s="7" t="n">
        <v>0.5007070854244731</v>
      </c>
      <c r="CM13" s="7" t="n">
        <v>0.6212946647404375</v>
      </c>
      <c r="CN13" s="7" t="n">
        <v>0.6793086621064197</v>
      </c>
      <c r="CO13" s="7" t="n">
        <v>0.2985780053238201</v>
      </c>
      <c r="CP13" s="7" t="n">
        <v>0.4208605142391073</v>
      </c>
      <c r="CQ13" s="7" t="n">
        <v>0.6884560886781131</v>
      </c>
      <c r="CR13" s="7" t="n">
        <v>0.4253264328641413</v>
      </c>
      <c r="CS13" s="7" t="n">
        <v>0.4201207884275814</v>
      </c>
      <c r="CT13" s="7" t="n">
        <v>0.6696794026056696</v>
      </c>
      <c r="CU13" s="7" t="n">
        <v>0.2430738631710058</v>
      </c>
      <c r="CV13" s="7" t="n">
        <v>0.495321457974529</v>
      </c>
      <c r="CW13" s="7" t="n">
        <v>0.4087323756841467</v>
      </c>
      <c r="CX13" s="7" t="n">
        <v>0.3638696040983926</v>
      </c>
      <c r="CY13" s="7" t="n">
        <v>0.3511022114652907</v>
      </c>
      <c r="CZ13" s="7" t="n">
        <v>0.2476702616239618</v>
      </c>
      <c r="DA13" s="7" t="n">
        <v>0.6607959743392351</v>
      </c>
      <c r="DB13" s="7" t="n">
        <v>0.4569415751982471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0.500677453076576</v>
      </c>
      <c r="D14" s="7" t="n">
        <v>0.431971572873668</v>
      </c>
      <c r="E14" s="7" t="n">
        <v>0.1887281301491702</v>
      </c>
      <c r="F14" s="7" t="n">
        <v>0.3683010525703344</v>
      </c>
      <c r="G14" s="7" t="n">
        <v>0.1266235840522274</v>
      </c>
      <c r="H14" s="7" t="n">
        <v>0.5452824969345865</v>
      </c>
      <c r="I14" s="7" t="n">
        <v>0.2714530795241216</v>
      </c>
      <c r="J14" s="7" t="n">
        <v>0.5023620292710275</v>
      </c>
      <c r="K14" s="7" t="n">
        <v>0.6170111970527935</v>
      </c>
      <c r="L14" s="7" t="n">
        <v>0.6999372807351054</v>
      </c>
      <c r="M14" s="7" t="n">
        <v>0.1574379601045721</v>
      </c>
      <c r="N14" s="7" t="n">
        <v>0.7209155484750365</v>
      </c>
      <c r="O14" s="7" t="n">
        <v>1</v>
      </c>
      <c r="P14" s="7" t="n">
        <v>0.6427412325439907</v>
      </c>
      <c r="Q14" s="7" t="n">
        <v>0.3389435435708645</v>
      </c>
      <c r="R14" s="7" t="n">
        <v>0.3375123172510086</v>
      </c>
      <c r="S14" s="7" t="n">
        <v>0.6096057994436727</v>
      </c>
      <c r="T14" s="7" t="n">
        <v>0.5456366263769628</v>
      </c>
      <c r="U14" s="7" t="n">
        <v>0.1803241790927308</v>
      </c>
      <c r="V14" s="7" t="n">
        <v>0.2436613761641305</v>
      </c>
      <c r="W14" s="7" t="n">
        <v>0.2899789072098827</v>
      </c>
      <c r="X14" s="7" t="n">
        <v>0.1753076149094107</v>
      </c>
      <c r="Y14" s="7" t="n">
        <v>0.1873194736609722</v>
      </c>
      <c r="Z14" s="7" t="n">
        <v>-0.03993310668314176</v>
      </c>
      <c r="AA14" s="7" t="n">
        <v>0.3763502043753796</v>
      </c>
      <c r="AB14" s="7" t="n">
        <v>0.9931448453135507</v>
      </c>
      <c r="AC14" s="7" t="n">
        <v>0.1864851896012492</v>
      </c>
      <c r="AD14" s="7" t="n">
        <v>0.406061169387333</v>
      </c>
      <c r="AE14" s="7" t="n">
        <v>0.7472301116210971</v>
      </c>
      <c r="AF14" s="7" t="n">
        <v>0.8753837268510276</v>
      </c>
      <c r="AG14" s="7" t="n">
        <v>0.21206158566922</v>
      </c>
      <c r="AH14" s="7" t="n">
        <v>0.5943542187507007</v>
      </c>
      <c r="AI14" s="7" t="n">
        <v>0.1606947233410857</v>
      </c>
      <c r="AJ14" s="7" t="n">
        <v>0.3090961549402934</v>
      </c>
      <c r="AK14" s="7" t="n">
        <v>0.1843540194899045</v>
      </c>
      <c r="AL14" s="7" t="n">
        <v>0.7714076393478784</v>
      </c>
      <c r="AM14" s="7" t="n">
        <v>0.2635470928460749</v>
      </c>
      <c r="AN14" s="7" t="n">
        <v>0.9936621285799687</v>
      </c>
      <c r="AO14" s="7" t="n">
        <v>-0.03993292997473728</v>
      </c>
      <c r="AP14" s="7" t="n">
        <v>0.4861594035982739</v>
      </c>
      <c r="AQ14" s="7" t="n">
        <v>0.01932066885974819</v>
      </c>
      <c r="AR14" s="7" t="n">
        <v>0.5066410814295744</v>
      </c>
      <c r="AS14" s="7" t="n">
        <v>0.3145002449800796</v>
      </c>
      <c r="AT14" s="7" t="n">
        <v>0.8519527191215179</v>
      </c>
      <c r="AU14" s="7" t="n">
        <v>0.0562979918705998</v>
      </c>
      <c r="AV14" s="7" t="n">
        <v>0.1314401225332072</v>
      </c>
      <c r="AW14" s="7" t="n">
        <v>0.1592310506326041</v>
      </c>
      <c r="AX14" s="7" t="n">
        <v>0.2250901738648723</v>
      </c>
      <c r="AY14" s="7" t="n">
        <v>0.3103798949562989</v>
      </c>
      <c r="AZ14" s="7" t="n">
        <v>0.575722876632095</v>
      </c>
      <c r="BA14" s="7" t="n">
        <v>0.7416048270878407</v>
      </c>
      <c r="BB14" s="7" t="n">
        <v>0.1703269642269562</v>
      </c>
      <c r="BC14" s="7" t="n">
        <v>0.4957585248603827</v>
      </c>
      <c r="BD14" s="7" t="n">
        <v>0.2321493258630081</v>
      </c>
      <c r="BE14" s="7" t="n">
        <v>0.9932479519407383</v>
      </c>
      <c r="BF14" s="7" t="n">
        <v>0.8069021921243869</v>
      </c>
      <c r="BG14" s="7" t="n">
        <v>0.08275488063251199</v>
      </c>
      <c r="BH14" s="7" t="n">
        <v>0.2036130510411884</v>
      </c>
      <c r="BI14" s="7" t="n">
        <v>0.4762750925552973</v>
      </c>
      <c r="BJ14" s="7" t="n">
        <v>0.1452683530015698</v>
      </c>
      <c r="BK14" s="7" t="n">
        <v>0.3609177591266446</v>
      </c>
      <c r="BL14" s="7" t="n">
        <v>0.2418109081232765</v>
      </c>
      <c r="BM14" s="7" t="n">
        <v>0.6836804734383684</v>
      </c>
      <c r="BN14" s="7" t="n">
        <v>0.2804614228205113</v>
      </c>
      <c r="BO14" s="7" t="n">
        <v>0.6258099282456276</v>
      </c>
      <c r="BP14" s="7" t="n">
        <v>0.2114053834067747</v>
      </c>
      <c r="BQ14" s="7" t="n">
        <v>0.1991756687650616</v>
      </c>
      <c r="BR14" s="7" t="n">
        <v>0.456637789129076</v>
      </c>
      <c r="BS14" s="7" t="n">
        <v>0.1510406944424349</v>
      </c>
      <c r="BT14" s="7" t="n">
        <v>0.002336023215551093</v>
      </c>
      <c r="BU14" s="7" t="n">
        <v>0.1590055341040512</v>
      </c>
      <c r="BV14" s="7" t="n">
        <v>0.866080125246125</v>
      </c>
      <c r="BW14" s="7" t="n">
        <v>0.2157699019948831</v>
      </c>
      <c r="BX14" s="7" t="n">
        <v>0.3104079204281375</v>
      </c>
      <c r="BY14" s="7" t="n">
        <v>0.4645548982218919</v>
      </c>
      <c r="BZ14" s="7" t="n">
        <v>0.2651726037991153</v>
      </c>
      <c r="CA14" s="7" t="n">
        <v>0.4853360995648837</v>
      </c>
      <c r="CB14" s="7" t="n">
        <v>0.4065444506457948</v>
      </c>
      <c r="CC14" s="7" t="n">
        <v>0.1760909825273243</v>
      </c>
      <c r="CD14" s="7" t="n">
        <v>0.1790254170116672</v>
      </c>
      <c r="CE14" s="7" t="n">
        <v>0.9418293579253879</v>
      </c>
      <c r="CF14" s="7" t="n">
        <v>0.186884371874495</v>
      </c>
      <c r="CG14" s="7" t="n">
        <v>0.3950649075837699</v>
      </c>
      <c r="CH14" s="7" t="n">
        <v>0.4981569031997726</v>
      </c>
      <c r="CI14" s="7" t="n">
        <v>0.695436222357397</v>
      </c>
      <c r="CJ14" s="7" t="n">
        <v>0.4464003572960006</v>
      </c>
      <c r="CK14" s="7" t="n">
        <v>0.1631000239045121</v>
      </c>
      <c r="CL14" s="7" t="n">
        <v>0.4105812775475699</v>
      </c>
      <c r="CM14" s="7" t="n">
        <v>0.7896844851411289</v>
      </c>
      <c r="CN14" s="7" t="n">
        <v>0.9501402175569257</v>
      </c>
      <c r="CO14" s="7" t="n">
        <v>0.05034076827048437</v>
      </c>
      <c r="CP14" s="7" t="n">
        <v>0.441427569293969</v>
      </c>
      <c r="CQ14" s="7" t="n">
        <v>0.8428970484215704</v>
      </c>
      <c r="CR14" s="7" t="n">
        <v>0.4421240076178284</v>
      </c>
      <c r="CS14" s="7" t="n">
        <v>0.433214154104319</v>
      </c>
      <c r="CT14" s="7" t="n">
        <v>0.6713265545998379</v>
      </c>
      <c r="CU14" s="7" t="n">
        <v>0.05142823498358658</v>
      </c>
      <c r="CV14" s="7" t="n">
        <v>0.2113493285970217</v>
      </c>
      <c r="CW14" s="7" t="n">
        <v>0.4230329808415023</v>
      </c>
      <c r="CX14" s="7" t="n">
        <v>0.4252210364146162</v>
      </c>
      <c r="CY14" s="7" t="n">
        <v>0.1706988684482301</v>
      </c>
      <c r="CZ14" s="7" t="n">
        <v>0.182128967893107</v>
      </c>
      <c r="DA14" s="7" t="n">
        <v>0.5559255265672766</v>
      </c>
      <c r="DB14" s="7" t="n">
        <v>0.1817886417483168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0.8439307786819124</v>
      </c>
      <c r="D15" s="7" t="n">
        <v>0.6822403045532605</v>
      </c>
      <c r="E15" s="7" t="n">
        <v>0.545473954811769</v>
      </c>
      <c r="F15" s="7" t="n">
        <v>0.5520156346497143</v>
      </c>
      <c r="G15" s="7" t="n">
        <v>0.3851860415408121</v>
      </c>
      <c r="H15" s="7" t="n">
        <v>0.676131896053348</v>
      </c>
      <c r="I15" s="7" t="n">
        <v>0.4737271502591058</v>
      </c>
      <c r="J15" s="7" t="n">
        <v>0.7248317543734156</v>
      </c>
      <c r="K15" s="7" t="n">
        <v>0.764151233608077</v>
      </c>
      <c r="L15" s="7" t="n">
        <v>0.7512059798587079</v>
      </c>
      <c r="M15" s="7" t="n">
        <v>0.3134930408325409</v>
      </c>
      <c r="N15" s="7" t="n">
        <v>0.724869585654846</v>
      </c>
      <c r="O15" s="7" t="n">
        <v>0.6427412325439907</v>
      </c>
      <c r="P15" s="7" t="n">
        <v>1</v>
      </c>
      <c r="Q15" s="7" t="n">
        <v>0.7651194353147697</v>
      </c>
      <c r="R15" s="7" t="n">
        <v>0.7487499481911349</v>
      </c>
      <c r="S15" s="7" t="n">
        <v>0.9695254152977668</v>
      </c>
      <c r="T15" s="7" t="n">
        <v>0.8098978072416529</v>
      </c>
      <c r="U15" s="7" t="n">
        <v>0.3930244485873216</v>
      </c>
      <c r="V15" s="7" t="n">
        <v>0.6320958167573129</v>
      </c>
      <c r="W15" s="7" t="n">
        <v>0.4110092856864719</v>
      </c>
      <c r="X15" s="7" t="n">
        <v>0.3670098049556536</v>
      </c>
      <c r="Y15" s="7" t="n">
        <v>0.4689748103121661</v>
      </c>
      <c r="Z15" s="7" t="n">
        <v>0.2921737203381733</v>
      </c>
      <c r="AA15" s="7" t="n">
        <v>0.619234934875642</v>
      </c>
      <c r="AB15" s="7" t="n">
        <v>0.6040785467233644</v>
      </c>
      <c r="AC15" s="7" t="n">
        <v>0.5216996864645549</v>
      </c>
      <c r="AD15" s="7" t="n">
        <v>0.8059568047108813</v>
      </c>
      <c r="AE15" s="7" t="n">
        <v>0.7302178444475372</v>
      </c>
      <c r="AF15" s="7" t="n">
        <v>0.6883874153389825</v>
      </c>
      <c r="AG15" s="7" t="n">
        <v>0.5325252927243934</v>
      </c>
      <c r="AH15" s="7" t="n">
        <v>0.7295158299932841</v>
      </c>
      <c r="AI15" s="7" t="n">
        <v>0.3217821308740639</v>
      </c>
      <c r="AJ15" s="7" t="n">
        <v>0.5784869208211927</v>
      </c>
      <c r="AK15" s="7" t="n">
        <v>0.4192852572583807</v>
      </c>
      <c r="AL15" s="7" t="n">
        <v>0.6541692336757134</v>
      </c>
      <c r="AM15" s="7" t="n">
        <v>0.6421877857742151</v>
      </c>
      <c r="AN15" s="7" t="n">
        <v>0.6294562721181087</v>
      </c>
      <c r="AO15" s="7" t="n">
        <v>0.2921739020687509</v>
      </c>
      <c r="AP15" s="7" t="n">
        <v>0.7436051854865555</v>
      </c>
      <c r="AQ15" s="7" t="n">
        <v>0.5072745253889921</v>
      </c>
      <c r="AR15" s="7" t="n">
        <v>0.6443051340463756</v>
      </c>
      <c r="AS15" s="7" t="n">
        <v>0.6087660132745588</v>
      </c>
      <c r="AT15" s="7" t="n">
        <v>0.6416140990531266</v>
      </c>
      <c r="AU15" s="7" t="n">
        <v>0.2523339054528552</v>
      </c>
      <c r="AV15" s="7" t="n">
        <v>0.2891874383050954</v>
      </c>
      <c r="AW15" s="7" t="n">
        <v>0.362411240165086</v>
      </c>
      <c r="AX15" s="7" t="n">
        <v>0.6236467400118032</v>
      </c>
      <c r="AY15" s="7" t="n">
        <v>0.408178959575392</v>
      </c>
      <c r="AZ15" s="7" t="n">
        <v>0.6274592716826509</v>
      </c>
      <c r="BA15" s="7" t="n">
        <v>0.8384256548215872</v>
      </c>
      <c r="BB15" s="7" t="n">
        <v>0.5925939446485496</v>
      </c>
      <c r="BC15" s="7" t="n">
        <v>0.7470959820719338</v>
      </c>
      <c r="BD15" s="7" t="n">
        <v>0.635705623064305</v>
      </c>
      <c r="BE15" s="7" t="n">
        <v>0.6085386886851558</v>
      </c>
      <c r="BF15" s="7" t="n">
        <v>0.7493401838221719</v>
      </c>
      <c r="BG15" s="7" t="n">
        <v>0.319869825500832</v>
      </c>
      <c r="BH15" s="7" t="n">
        <v>0.6478434754145821</v>
      </c>
      <c r="BI15" s="7" t="n">
        <v>0.7736125716748863</v>
      </c>
      <c r="BJ15" s="7" t="n">
        <v>0.3319781044265286</v>
      </c>
      <c r="BK15" s="7" t="n">
        <v>0.6135255308514322</v>
      </c>
      <c r="BL15" s="7" t="n">
        <v>0.4884905726365784</v>
      </c>
      <c r="BM15" s="7" t="n">
        <v>0.7428068385444615</v>
      </c>
      <c r="BN15" s="7" t="n">
        <v>0.7313375471599991</v>
      </c>
      <c r="BO15" s="7" t="n">
        <v>0.813850970479279</v>
      </c>
      <c r="BP15" s="7" t="n">
        <v>0.4461935344181813</v>
      </c>
      <c r="BQ15" s="7" t="n">
        <v>0.4574346459699599</v>
      </c>
      <c r="BR15" s="7" t="n">
        <v>0.7739180774967057</v>
      </c>
      <c r="BS15" s="7" t="n">
        <v>0.6202460400751865</v>
      </c>
      <c r="BT15" s="7" t="n">
        <v>0.4474745077085358</v>
      </c>
      <c r="BU15" s="7" t="n">
        <v>0.6252257888473159</v>
      </c>
      <c r="BV15" s="7" t="n">
        <v>0.6619060930885129</v>
      </c>
      <c r="BW15" s="7" t="n">
        <v>0.5484519386111677</v>
      </c>
      <c r="BX15" s="7" t="n">
        <v>0.7130814242471494</v>
      </c>
      <c r="BY15" s="7" t="n">
        <v>0.6585376895771837</v>
      </c>
      <c r="BZ15" s="7" t="n">
        <v>0.7289568498988459</v>
      </c>
      <c r="CA15" s="7" t="n">
        <v>0.7968811048464162</v>
      </c>
      <c r="CB15" s="7" t="n">
        <v>0.7538211019394242</v>
      </c>
      <c r="CC15" s="7" t="n">
        <v>0.38090684155423</v>
      </c>
      <c r="CD15" s="7" t="n">
        <v>0.4463728392063657</v>
      </c>
      <c r="CE15" s="7" t="n">
        <v>0.5681014178590901</v>
      </c>
      <c r="CF15" s="7" t="n">
        <v>0.443771070437804</v>
      </c>
      <c r="CG15" s="7" t="n">
        <v>0.7701502038246121</v>
      </c>
      <c r="CH15" s="7" t="n">
        <v>0.8355025869038197</v>
      </c>
      <c r="CI15" s="7" t="n">
        <v>0.7907916432781338</v>
      </c>
      <c r="CJ15" s="7" t="n">
        <v>0.7283172069695956</v>
      </c>
      <c r="CK15" s="7" t="n">
        <v>0.3306875679856076</v>
      </c>
      <c r="CL15" s="7" t="n">
        <v>0.7430747631383254</v>
      </c>
      <c r="CM15" s="7" t="n">
        <v>0.7234020658920507</v>
      </c>
      <c r="CN15" s="7" t="n">
        <v>0.6017239140087721</v>
      </c>
      <c r="CO15" s="7" t="n">
        <v>0.4000553593967262</v>
      </c>
      <c r="CP15" s="7" t="n">
        <v>0.6567411780460416</v>
      </c>
      <c r="CQ15" s="7" t="n">
        <v>0.5966091221976565</v>
      </c>
      <c r="CR15" s="7" t="n">
        <v>0.6720727662127104</v>
      </c>
      <c r="CS15" s="7" t="n">
        <v>0.672908282383723</v>
      </c>
      <c r="CT15" s="7" t="n">
        <v>0.6633067340939235</v>
      </c>
      <c r="CU15" s="7" t="n">
        <v>0.2406714146879311</v>
      </c>
      <c r="CV15" s="7" t="n">
        <v>0.5091733351343701</v>
      </c>
      <c r="CW15" s="7" t="n">
        <v>0.6701402667193664</v>
      </c>
      <c r="CX15" s="7" t="n">
        <v>0.5422674260897307</v>
      </c>
      <c r="CY15" s="7" t="n">
        <v>0.611700821646727</v>
      </c>
      <c r="CZ15" s="7" t="n">
        <v>0.4623074604665977</v>
      </c>
      <c r="DA15" s="7" t="n">
        <v>0.885782254244753</v>
      </c>
      <c r="DB15" s="7" t="n">
        <v>0.5965646879447932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0.8847938175138652</v>
      </c>
      <c r="D16" s="7" t="n">
        <v>0.8197987243508622</v>
      </c>
      <c r="E16" s="7" t="n">
        <v>0.6788577385715201</v>
      </c>
      <c r="F16" s="7" t="n">
        <v>0.6974384208369611</v>
      </c>
      <c r="G16" s="7" t="n">
        <v>0.632254920357912</v>
      </c>
      <c r="H16" s="7" t="n">
        <v>0.6277989824977571</v>
      </c>
      <c r="I16" s="7" t="n">
        <v>0.4904225950623378</v>
      </c>
      <c r="J16" s="7" t="n">
        <v>0.8035165325367634</v>
      </c>
      <c r="K16" s="7" t="n">
        <v>0.6474919644706106</v>
      </c>
      <c r="L16" s="7" t="n">
        <v>0.4932303208099588</v>
      </c>
      <c r="M16" s="7" t="n">
        <v>0.3694019300263309</v>
      </c>
      <c r="N16" s="7" t="n">
        <v>0.5505375827017813</v>
      </c>
      <c r="O16" s="7" t="n">
        <v>0.3389435435708645</v>
      </c>
      <c r="P16" s="7" t="n">
        <v>0.7651194353147697</v>
      </c>
      <c r="Q16" s="7" t="n">
        <v>1</v>
      </c>
      <c r="R16" s="7" t="n">
        <v>0.978403746381012</v>
      </c>
      <c r="S16" s="7" t="n">
        <v>0.8380157451048129</v>
      </c>
      <c r="T16" s="7" t="n">
        <v>0.8387113124639232</v>
      </c>
      <c r="U16" s="7" t="n">
        <v>0.3717875667898886</v>
      </c>
      <c r="V16" s="7" t="n">
        <v>0.7479942309091133</v>
      </c>
      <c r="W16" s="7" t="n">
        <v>0.5385635195663419</v>
      </c>
      <c r="X16" s="7" t="n">
        <v>0.4252935943387147</v>
      </c>
      <c r="Y16" s="7" t="n">
        <v>0.4179083349545757</v>
      </c>
      <c r="Z16" s="7" t="n">
        <v>0.3906754500289572</v>
      </c>
      <c r="AA16" s="7" t="n">
        <v>0.5384140394158318</v>
      </c>
      <c r="AB16" s="7" t="n">
        <v>0.3227096987519572</v>
      </c>
      <c r="AC16" s="7" t="n">
        <v>0.4284135262221995</v>
      </c>
      <c r="AD16" s="7" t="n">
        <v>0.7950939723256979</v>
      </c>
      <c r="AE16" s="7" t="n">
        <v>0.5507770162759628</v>
      </c>
      <c r="AF16" s="7" t="n">
        <v>0.4048455783351394</v>
      </c>
      <c r="AG16" s="7" t="n">
        <v>0.6870699323599836</v>
      </c>
      <c r="AH16" s="7" t="n">
        <v>0.7069660014487852</v>
      </c>
      <c r="AI16" s="7" t="n">
        <v>0.3775371568630517</v>
      </c>
      <c r="AJ16" s="7" t="n">
        <v>0.6845126925127761</v>
      </c>
      <c r="AK16" s="7" t="n">
        <v>0.3604118913660097</v>
      </c>
      <c r="AL16" s="7" t="n">
        <v>0.4563044619279828</v>
      </c>
      <c r="AM16" s="7" t="n">
        <v>0.7721924427343839</v>
      </c>
      <c r="AN16" s="7" t="n">
        <v>0.3138847310720403</v>
      </c>
      <c r="AO16" s="7" t="n">
        <v>0.3906755811160123</v>
      </c>
      <c r="AP16" s="7" t="n">
        <v>0.6092072928014773</v>
      </c>
      <c r="AQ16" s="7" t="n">
        <v>0.6820316187366496</v>
      </c>
      <c r="AR16" s="7" t="n">
        <v>0.4635140275654461</v>
      </c>
      <c r="AS16" s="7" t="n">
        <v>0.7102389727579301</v>
      </c>
      <c r="AT16" s="7" t="n">
        <v>0.3516847288671821</v>
      </c>
      <c r="AU16" s="7" t="n">
        <v>0.4992945628767568</v>
      </c>
      <c r="AV16" s="7" t="n">
        <v>0.3427611164247329</v>
      </c>
      <c r="AW16" s="7" t="n">
        <v>0.3412773481276334</v>
      </c>
      <c r="AX16" s="7" t="n">
        <v>0.8067897371680822</v>
      </c>
      <c r="AY16" s="7" t="n">
        <v>0.4086716530539907</v>
      </c>
      <c r="AZ16" s="7" t="n">
        <v>0.6680455621238887</v>
      </c>
      <c r="BA16" s="7" t="n">
        <v>0.5676791094029129</v>
      </c>
      <c r="BB16" s="7" t="n">
        <v>0.7888352193115635</v>
      </c>
      <c r="BC16" s="7" t="n">
        <v>0.7004152804939908</v>
      </c>
      <c r="BD16" s="7" t="n">
        <v>0.7992075874405078</v>
      </c>
      <c r="BE16" s="7" t="n">
        <v>0.3156809995047711</v>
      </c>
      <c r="BF16" s="7" t="n">
        <v>0.4751407804570871</v>
      </c>
      <c r="BG16" s="7" t="n">
        <v>0.4441979176975411</v>
      </c>
      <c r="BH16" s="7" t="n">
        <v>0.8348053300159205</v>
      </c>
      <c r="BI16" s="7" t="n">
        <v>0.7045629804420616</v>
      </c>
      <c r="BJ16" s="7" t="n">
        <v>0.3749681758506057</v>
      </c>
      <c r="BK16" s="7" t="n">
        <v>0.6334818955164998</v>
      </c>
      <c r="BL16" s="7" t="n">
        <v>0.4509600426812823</v>
      </c>
      <c r="BM16" s="7" t="n">
        <v>0.5751423907560957</v>
      </c>
      <c r="BN16" s="7" t="n">
        <v>0.8362645610722725</v>
      </c>
      <c r="BO16" s="7" t="n">
        <v>0.6315504082164869</v>
      </c>
      <c r="BP16" s="7" t="n">
        <v>0.3613804762993992</v>
      </c>
      <c r="BQ16" s="7" t="n">
        <v>0.3923407380495212</v>
      </c>
      <c r="BR16" s="7" t="n">
        <v>0.7185714087848042</v>
      </c>
      <c r="BS16" s="7" t="n">
        <v>0.7783741709684471</v>
      </c>
      <c r="BT16" s="7" t="n">
        <v>0.5998959345080338</v>
      </c>
      <c r="BU16" s="7" t="n">
        <v>0.7739968551842111</v>
      </c>
      <c r="BV16" s="7" t="n">
        <v>0.3566960006985691</v>
      </c>
      <c r="BW16" s="7" t="n">
        <v>0.6401084650618459</v>
      </c>
      <c r="BX16" s="7" t="n">
        <v>0.7271414975060149</v>
      </c>
      <c r="BY16" s="7" t="n">
        <v>0.497535720789222</v>
      </c>
      <c r="BZ16" s="7" t="n">
        <v>0.8368699820394967</v>
      </c>
      <c r="CA16" s="7" t="n">
        <v>0.7454711530829335</v>
      </c>
      <c r="CB16" s="7" t="n">
        <v>0.7630967031880949</v>
      </c>
      <c r="CC16" s="7" t="n">
        <v>0.4962477412421034</v>
      </c>
      <c r="CD16" s="7" t="n">
        <v>0.3981733253896393</v>
      </c>
      <c r="CE16" s="7" t="n">
        <v>0.284062181178148</v>
      </c>
      <c r="CF16" s="7" t="n">
        <v>0.3825347681030768</v>
      </c>
      <c r="CG16" s="7" t="n">
        <v>0.7646899826245108</v>
      </c>
      <c r="CH16" s="7" t="n">
        <v>0.8413640552010727</v>
      </c>
      <c r="CI16" s="7" t="n">
        <v>0.7218866915648453</v>
      </c>
      <c r="CJ16" s="7" t="n">
        <v>0.695893700714627</v>
      </c>
      <c r="CK16" s="7" t="n">
        <v>0.2911368826897273</v>
      </c>
      <c r="CL16" s="7" t="n">
        <v>0.8098009156554198</v>
      </c>
      <c r="CM16" s="7" t="n">
        <v>0.5531326705001074</v>
      </c>
      <c r="CN16" s="7" t="n">
        <v>0.2524569132694462</v>
      </c>
      <c r="CO16" s="7" t="n">
        <v>0.4513967720267393</v>
      </c>
      <c r="CP16" s="7" t="n">
        <v>0.5419627678518972</v>
      </c>
      <c r="CQ16" s="7" t="n">
        <v>0.3017778518597337</v>
      </c>
      <c r="CR16" s="7" t="n">
        <v>0.5564278813966466</v>
      </c>
      <c r="CS16" s="7" t="n">
        <v>0.5646436154094584</v>
      </c>
      <c r="CT16" s="7" t="n">
        <v>0.4447672854325818</v>
      </c>
      <c r="CU16" s="7" t="n">
        <v>0.4922236364830821</v>
      </c>
      <c r="CV16" s="7" t="n">
        <v>0.6907018722926515</v>
      </c>
      <c r="CW16" s="7" t="n">
        <v>0.5613792354972826</v>
      </c>
      <c r="CX16" s="7" t="n">
        <v>0.5217523936473581</v>
      </c>
      <c r="CY16" s="7" t="n">
        <v>0.7857504506586753</v>
      </c>
      <c r="CZ16" s="7" t="n">
        <v>0.3375867872924502</v>
      </c>
      <c r="DA16" s="7" t="n">
        <v>0.7565689012831777</v>
      </c>
      <c r="DB16" s="7" t="n">
        <v>0.8571177392427026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0.862863584938542</v>
      </c>
      <c r="D17" s="7" t="n">
        <v>0.7789128265595902</v>
      </c>
      <c r="E17" s="7" t="n">
        <v>0.6937192267625639</v>
      </c>
      <c r="F17" s="7" t="n">
        <v>0.6441212835437444</v>
      </c>
      <c r="G17" s="7" t="n">
        <v>0.6050760482512708</v>
      </c>
      <c r="H17" s="7" t="n">
        <v>0.6530291232576794</v>
      </c>
      <c r="I17" s="7" t="n">
        <v>0.4028262128537691</v>
      </c>
      <c r="J17" s="7" t="n">
        <v>0.7477607557844049</v>
      </c>
      <c r="K17" s="7" t="n">
        <v>0.6158094842429823</v>
      </c>
      <c r="L17" s="7" t="n">
        <v>0.4874428657525347</v>
      </c>
      <c r="M17" s="7" t="n">
        <v>0.2850995508069846</v>
      </c>
      <c r="N17" s="7" t="n">
        <v>0.5559203169132916</v>
      </c>
      <c r="O17" s="7" t="n">
        <v>0.3375123172510086</v>
      </c>
      <c r="P17" s="7" t="n">
        <v>0.7487499481911349</v>
      </c>
      <c r="Q17" s="7" t="n">
        <v>0.978403746381012</v>
      </c>
      <c r="R17" s="7" t="n">
        <v>1</v>
      </c>
      <c r="S17" s="7" t="n">
        <v>0.8178714736058407</v>
      </c>
      <c r="T17" s="7" t="n">
        <v>0.7899378296961767</v>
      </c>
      <c r="U17" s="7" t="n">
        <v>0.2716792611054526</v>
      </c>
      <c r="V17" s="7" t="n">
        <v>0.7547846227932181</v>
      </c>
      <c r="W17" s="7" t="n">
        <v>0.5763484013606536</v>
      </c>
      <c r="X17" s="7" t="n">
        <v>0.3474390117094805</v>
      </c>
      <c r="Y17" s="7" t="n">
        <v>0.331884936981335</v>
      </c>
      <c r="Z17" s="7" t="n">
        <v>0.3364375515879675</v>
      </c>
      <c r="AA17" s="7" t="n">
        <v>0.5230076222693885</v>
      </c>
      <c r="AB17" s="7" t="n">
        <v>0.3146510944600349</v>
      </c>
      <c r="AC17" s="7" t="n">
        <v>0.3524188711550514</v>
      </c>
      <c r="AD17" s="7" t="n">
        <v>0.7504714242891202</v>
      </c>
      <c r="AE17" s="7" t="n">
        <v>0.482292136854394</v>
      </c>
      <c r="AF17" s="7" t="n">
        <v>0.3548920202663001</v>
      </c>
      <c r="AG17" s="7" t="n">
        <v>0.6171470547640928</v>
      </c>
      <c r="AH17" s="7" t="n">
        <v>0.6343571915224385</v>
      </c>
      <c r="AI17" s="7" t="n">
        <v>0.2946892128804634</v>
      </c>
      <c r="AJ17" s="7" t="n">
        <v>0.6464446952644783</v>
      </c>
      <c r="AK17" s="7" t="n">
        <v>0.2665783640274323</v>
      </c>
      <c r="AL17" s="7" t="n">
        <v>0.3892839561004586</v>
      </c>
      <c r="AM17" s="7" t="n">
        <v>0.7230188722578943</v>
      </c>
      <c r="AN17" s="7" t="n">
        <v>0.3112890774237264</v>
      </c>
      <c r="AO17" s="7" t="n">
        <v>0.3364376894316327</v>
      </c>
      <c r="AP17" s="7" t="n">
        <v>0.6211621323650348</v>
      </c>
      <c r="AQ17" s="7" t="n">
        <v>0.6416977308751048</v>
      </c>
      <c r="AR17" s="7" t="n">
        <v>0.4725611166929873</v>
      </c>
      <c r="AS17" s="7" t="n">
        <v>0.6719143485690752</v>
      </c>
      <c r="AT17" s="7" t="n">
        <v>0.3328787119792551</v>
      </c>
      <c r="AU17" s="7" t="n">
        <v>0.486095415335559</v>
      </c>
      <c r="AV17" s="7" t="n">
        <v>0.2600999239275546</v>
      </c>
      <c r="AW17" s="7" t="n">
        <v>0.242406493020655</v>
      </c>
      <c r="AX17" s="7" t="n">
        <v>0.8692953288981283</v>
      </c>
      <c r="AY17" s="7" t="n">
        <v>0.4276899539760081</v>
      </c>
      <c r="AZ17" s="7" t="n">
        <v>0.6157467727275968</v>
      </c>
      <c r="BA17" s="7" t="n">
        <v>0.5868537510504841</v>
      </c>
      <c r="BB17" s="7" t="n">
        <v>0.7424975989559822</v>
      </c>
      <c r="BC17" s="7" t="n">
        <v>0.7426298468942925</v>
      </c>
      <c r="BD17" s="7" t="n">
        <v>0.8512213760867979</v>
      </c>
      <c r="BE17" s="7" t="n">
        <v>0.3155136744869317</v>
      </c>
      <c r="BF17" s="7" t="n">
        <v>0.4692799274915068</v>
      </c>
      <c r="BG17" s="7" t="n">
        <v>0.383348048972755</v>
      </c>
      <c r="BH17" s="7" t="n">
        <v>0.774198390188845</v>
      </c>
      <c r="BI17" s="7" t="n">
        <v>0.6594147669877213</v>
      </c>
      <c r="BJ17" s="7" t="n">
        <v>0.2937975597470693</v>
      </c>
      <c r="BK17" s="7" t="n">
        <v>0.5871747988929371</v>
      </c>
      <c r="BL17" s="7" t="n">
        <v>0.4280487912096634</v>
      </c>
      <c r="BM17" s="7" t="n">
        <v>0.5837895390306854</v>
      </c>
      <c r="BN17" s="7" t="n">
        <v>0.7704379140445626</v>
      </c>
      <c r="BO17" s="7" t="n">
        <v>0.6143417535342317</v>
      </c>
      <c r="BP17" s="7" t="n">
        <v>0.2748022244103834</v>
      </c>
      <c r="BQ17" s="7" t="n">
        <v>0.3009347033013163</v>
      </c>
      <c r="BR17" s="7" t="n">
        <v>0.6867092227982299</v>
      </c>
      <c r="BS17" s="7" t="n">
        <v>0.7205070324501136</v>
      </c>
      <c r="BT17" s="7" t="n">
        <v>0.5525412513628271</v>
      </c>
      <c r="BU17" s="7" t="n">
        <v>0.7201803589407902</v>
      </c>
      <c r="BV17" s="7" t="n">
        <v>0.3391671527160666</v>
      </c>
      <c r="BW17" s="7" t="n">
        <v>0.6215958264849676</v>
      </c>
      <c r="BX17" s="7" t="n">
        <v>0.7352141151111949</v>
      </c>
      <c r="BY17" s="7" t="n">
        <v>0.5074408448371769</v>
      </c>
      <c r="BZ17" s="7" t="n">
        <v>0.7747326264301452</v>
      </c>
      <c r="CA17" s="7" t="n">
        <v>0.6913528147444656</v>
      </c>
      <c r="CB17" s="7" t="n">
        <v>0.6859069985049733</v>
      </c>
      <c r="CC17" s="7" t="n">
        <v>0.4133588644352804</v>
      </c>
      <c r="CD17" s="7" t="n">
        <v>0.3071635600904875</v>
      </c>
      <c r="CE17" s="7" t="n">
        <v>0.2932036515160593</v>
      </c>
      <c r="CF17" s="7" t="n">
        <v>0.2940262424969788</v>
      </c>
      <c r="CG17" s="7" t="n">
        <v>0.7293234069899464</v>
      </c>
      <c r="CH17" s="7" t="n">
        <v>0.7809972661649429</v>
      </c>
      <c r="CI17" s="7" t="n">
        <v>0.6629379559685251</v>
      </c>
      <c r="CJ17" s="7" t="n">
        <v>0.6468557390613767</v>
      </c>
      <c r="CK17" s="7" t="n">
        <v>0.1888876147219876</v>
      </c>
      <c r="CL17" s="7" t="n">
        <v>0.7517991704613679</v>
      </c>
      <c r="CM17" s="7" t="n">
        <v>0.4976282363733479</v>
      </c>
      <c r="CN17" s="7" t="n">
        <v>0.2410629069350019</v>
      </c>
      <c r="CO17" s="7" t="n">
        <v>0.4119128800972783</v>
      </c>
      <c r="CP17" s="7" t="n">
        <v>0.4987051156857248</v>
      </c>
      <c r="CQ17" s="7" t="n">
        <v>0.2847639809414607</v>
      </c>
      <c r="CR17" s="7" t="n">
        <v>0.5164566713086207</v>
      </c>
      <c r="CS17" s="7" t="n">
        <v>0.5249077820867832</v>
      </c>
      <c r="CT17" s="7" t="n">
        <v>0.4553405100295758</v>
      </c>
      <c r="CU17" s="7" t="n">
        <v>0.478938213037134</v>
      </c>
      <c r="CV17" s="7" t="n">
        <v>0.650518546844622</v>
      </c>
      <c r="CW17" s="7" t="n">
        <v>0.5246000597509392</v>
      </c>
      <c r="CX17" s="7" t="n">
        <v>0.5682143610966393</v>
      </c>
      <c r="CY17" s="7" t="n">
        <v>0.7427616852910924</v>
      </c>
      <c r="CZ17" s="7" t="n">
        <v>0.2594569323112406</v>
      </c>
      <c r="DA17" s="7" t="n">
        <v>0.7530679905777184</v>
      </c>
      <c r="DB17" s="7" t="n">
        <v>0.8612903564985408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0.928201501148785</v>
      </c>
      <c r="D18" s="7" t="n">
        <v>0.806175797233716</v>
      </c>
      <c r="E18" s="7" t="n">
        <v>0.6606727065881458</v>
      </c>
      <c r="F18" s="7" t="n">
        <v>0.6907057245501347</v>
      </c>
      <c r="G18" s="7" t="n">
        <v>0.5411451320343156</v>
      </c>
      <c r="H18" s="7" t="n">
        <v>0.7206112731593034</v>
      </c>
      <c r="I18" s="7" t="n">
        <v>0.5817333224189332</v>
      </c>
      <c r="J18" s="7" t="n">
        <v>0.826732489159416</v>
      </c>
      <c r="K18" s="7" t="n">
        <v>0.7451800327125638</v>
      </c>
      <c r="L18" s="7" t="n">
        <v>0.7601431097487453</v>
      </c>
      <c r="M18" s="7" t="n">
        <v>0.405598658371283</v>
      </c>
      <c r="N18" s="7" t="n">
        <v>0.7261693821456031</v>
      </c>
      <c r="O18" s="7" t="n">
        <v>0.6096057994436727</v>
      </c>
      <c r="P18" s="7" t="n">
        <v>0.9695254152977668</v>
      </c>
      <c r="Q18" s="7" t="n">
        <v>0.8380157451048129</v>
      </c>
      <c r="R18" s="7" t="n">
        <v>0.8178714736058407</v>
      </c>
      <c r="S18" s="7" t="n">
        <v>1</v>
      </c>
      <c r="T18" s="7" t="n">
        <v>0.8973956312920027</v>
      </c>
      <c r="U18" s="7" t="n">
        <v>0.4865727894843921</v>
      </c>
      <c r="V18" s="7" t="n">
        <v>0.7451589145170251</v>
      </c>
      <c r="W18" s="7" t="n">
        <v>0.4882845317156374</v>
      </c>
      <c r="X18" s="7" t="n">
        <v>0.4661185603524774</v>
      </c>
      <c r="Y18" s="7" t="n">
        <v>0.5622241656438061</v>
      </c>
      <c r="Z18" s="7" t="n">
        <v>0.379269636329017</v>
      </c>
      <c r="AA18" s="7" t="n">
        <v>0.6745671853278687</v>
      </c>
      <c r="AB18" s="7" t="n">
        <v>0.5776139030490087</v>
      </c>
      <c r="AC18" s="7" t="n">
        <v>0.597289126647909</v>
      </c>
      <c r="AD18" s="7" t="n">
        <v>0.7884485058563363</v>
      </c>
      <c r="AE18" s="7" t="n">
        <v>0.7545542363618717</v>
      </c>
      <c r="AF18" s="7" t="n">
        <v>0.671428469960701</v>
      </c>
      <c r="AG18" s="7" t="n">
        <v>0.6532864003206993</v>
      </c>
      <c r="AH18" s="7" t="n">
        <v>0.7964616484373215</v>
      </c>
      <c r="AI18" s="7" t="n">
        <v>0.4135606293857623</v>
      </c>
      <c r="AJ18" s="7" t="n">
        <v>0.6937316672556737</v>
      </c>
      <c r="AK18" s="7" t="n">
        <v>0.4980616786373781</v>
      </c>
      <c r="AL18" s="7" t="n">
        <v>0.679860585474569</v>
      </c>
      <c r="AM18" s="7" t="n">
        <v>0.7562498457646961</v>
      </c>
      <c r="AN18" s="7" t="n">
        <v>0.5884952374153147</v>
      </c>
      <c r="AO18" s="7" t="n">
        <v>0.3792698124905901</v>
      </c>
      <c r="AP18" s="7" t="n">
        <v>0.6926717824425699</v>
      </c>
      <c r="AQ18" s="7" t="n">
        <v>0.5400675413321351</v>
      </c>
      <c r="AR18" s="7" t="n">
        <v>0.584211297107832</v>
      </c>
      <c r="AS18" s="7" t="n">
        <v>0.7223080671866582</v>
      </c>
      <c r="AT18" s="7" t="n">
        <v>0.6006682148101173</v>
      </c>
      <c r="AU18" s="7" t="n">
        <v>0.4096667580988004</v>
      </c>
      <c r="AV18" s="7" t="n">
        <v>0.3732687484836538</v>
      </c>
      <c r="AW18" s="7" t="n">
        <v>0.4578053487823002</v>
      </c>
      <c r="AX18" s="7" t="n">
        <v>0.7035921389348005</v>
      </c>
      <c r="AY18" s="7" t="n">
        <v>0.4651941642554725</v>
      </c>
      <c r="AZ18" s="7" t="n">
        <v>0.7330254593920074</v>
      </c>
      <c r="BA18" s="7" t="n">
        <v>0.815139664352845</v>
      </c>
      <c r="BB18" s="7" t="n">
        <v>0.6117905519459144</v>
      </c>
      <c r="BC18" s="7" t="n">
        <v>0.799871053761081</v>
      </c>
      <c r="BD18" s="7" t="n">
        <v>0.7242238933636642</v>
      </c>
      <c r="BE18" s="7" t="n">
        <v>0.574509650859355</v>
      </c>
      <c r="BF18" s="7" t="n">
        <v>0.7110131101699779</v>
      </c>
      <c r="BG18" s="7" t="n">
        <v>0.4021443170940358</v>
      </c>
      <c r="BH18" s="7" t="n">
        <v>0.6669054826828871</v>
      </c>
      <c r="BI18" s="7" t="n">
        <v>0.7652894155536982</v>
      </c>
      <c r="BJ18" s="7" t="n">
        <v>0.4210525823704994</v>
      </c>
      <c r="BK18" s="7" t="n">
        <v>0.7025824302999146</v>
      </c>
      <c r="BL18" s="7" t="n">
        <v>0.5474085093882353</v>
      </c>
      <c r="BM18" s="7" t="n">
        <v>0.7433605630802069</v>
      </c>
      <c r="BN18" s="7" t="n">
        <v>0.7354778626588351</v>
      </c>
      <c r="BO18" s="7" t="n">
        <v>0.7760121487890745</v>
      </c>
      <c r="BP18" s="7" t="n">
        <v>0.51832171762813</v>
      </c>
      <c r="BQ18" s="7" t="n">
        <v>0.534783312364555</v>
      </c>
      <c r="BR18" s="7" t="n">
        <v>0.7690196502690138</v>
      </c>
      <c r="BS18" s="7" t="n">
        <v>0.6185896482318205</v>
      </c>
      <c r="BT18" s="7" t="n">
        <v>0.4682389292269005</v>
      </c>
      <c r="BU18" s="7" t="n">
        <v>0.6212916021336153</v>
      </c>
      <c r="BV18" s="7" t="n">
        <v>0.6166538090617469</v>
      </c>
      <c r="BW18" s="7" t="n">
        <v>0.6456699881150212</v>
      </c>
      <c r="BX18" s="7" t="n">
        <v>0.7865090635773216</v>
      </c>
      <c r="BY18" s="7" t="n">
        <v>0.600051316607883</v>
      </c>
      <c r="BZ18" s="7" t="n">
        <v>0.7316402680741451</v>
      </c>
      <c r="CA18" s="7" t="n">
        <v>0.7828514499066722</v>
      </c>
      <c r="CB18" s="7" t="n">
        <v>0.7764247599163184</v>
      </c>
      <c r="CC18" s="7" t="n">
        <v>0.4972602179754094</v>
      </c>
      <c r="CD18" s="7" t="n">
        <v>0.5360804408076983</v>
      </c>
      <c r="CE18" s="7" t="n">
        <v>0.5377139862642387</v>
      </c>
      <c r="CF18" s="7" t="n">
        <v>0.5242547245216853</v>
      </c>
      <c r="CG18" s="7" t="n">
        <v>0.7340040076011359</v>
      </c>
      <c r="CH18" s="7" t="n">
        <v>0.846477382897029</v>
      </c>
      <c r="CI18" s="7" t="n">
        <v>0.8099399667473384</v>
      </c>
      <c r="CJ18" s="7" t="n">
        <v>0.7327156834031524</v>
      </c>
      <c r="CK18" s="7" t="n">
        <v>0.4194528125360595</v>
      </c>
      <c r="CL18" s="7" t="n">
        <v>0.7716495547423561</v>
      </c>
      <c r="CM18" s="7" t="n">
        <v>0.7311910831949688</v>
      </c>
      <c r="CN18" s="7" t="n">
        <v>0.5506372779729034</v>
      </c>
      <c r="CO18" s="7" t="n">
        <v>0.4641485734637425</v>
      </c>
      <c r="CP18" s="7" t="n">
        <v>0.6395955501513241</v>
      </c>
      <c r="CQ18" s="7" t="n">
        <v>0.5564469211477572</v>
      </c>
      <c r="CR18" s="7" t="n">
        <v>0.6502346791271049</v>
      </c>
      <c r="CS18" s="7" t="n">
        <v>0.6515082373300582</v>
      </c>
      <c r="CT18" s="7" t="n">
        <v>0.6540399674005694</v>
      </c>
      <c r="CU18" s="7" t="n">
        <v>0.3980092485404341</v>
      </c>
      <c r="CV18" s="7" t="n">
        <v>0.6421964613442168</v>
      </c>
      <c r="CW18" s="7" t="n">
        <v>0.646836555043632</v>
      </c>
      <c r="CX18" s="7" t="n">
        <v>0.5717594231749513</v>
      </c>
      <c r="CY18" s="7" t="n">
        <v>0.6172492110615109</v>
      </c>
      <c r="CZ18" s="7" t="n">
        <v>0.5293787630688654</v>
      </c>
      <c r="DA18" s="7" t="n">
        <v>0.8584160722920489</v>
      </c>
      <c r="DB18" s="7" t="n">
        <v>0.7161043513599333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0.9665151659983293</v>
      </c>
      <c r="D19" s="7" t="n">
        <v>0.966702559700227</v>
      </c>
      <c r="E19" s="7" t="n">
        <v>0.6685241826931843</v>
      </c>
      <c r="F19" s="7" t="n">
        <v>0.9191610688568321</v>
      </c>
      <c r="G19" s="7" t="n">
        <v>0.7503974300246963</v>
      </c>
      <c r="H19" s="7" t="n">
        <v>0.6809572573947564</v>
      </c>
      <c r="I19" s="7" t="n">
        <v>0.793139794074341</v>
      </c>
      <c r="J19" s="7" t="n">
        <v>0.9901367723967656</v>
      </c>
      <c r="K19" s="7" t="n">
        <v>0.6510447215011717</v>
      </c>
      <c r="L19" s="7" t="n">
        <v>0.7166517947982507</v>
      </c>
      <c r="M19" s="7" t="n">
        <v>0.6748988109210051</v>
      </c>
      <c r="N19" s="7" t="n">
        <v>0.69973188691407</v>
      </c>
      <c r="O19" s="7" t="n">
        <v>0.5456366263769628</v>
      </c>
      <c r="P19" s="7" t="n">
        <v>0.8098978072416529</v>
      </c>
      <c r="Q19" s="7" t="n">
        <v>0.8387113124639232</v>
      </c>
      <c r="R19" s="7" t="n">
        <v>0.7899378296961767</v>
      </c>
      <c r="S19" s="7" t="n">
        <v>0.8973956312920027</v>
      </c>
      <c r="T19" s="7" t="n">
        <v>1</v>
      </c>
      <c r="U19" s="7" t="n">
        <v>0.6583995458919598</v>
      </c>
      <c r="V19" s="7" t="n">
        <v>0.7480189538890455</v>
      </c>
      <c r="W19" s="7" t="n">
        <v>0.4713830803657049</v>
      </c>
      <c r="X19" s="7" t="n">
        <v>0.7219940446513834</v>
      </c>
      <c r="Y19" s="7" t="n">
        <v>0.656589045835406</v>
      </c>
      <c r="Z19" s="7" t="n">
        <v>0.4525160025513802</v>
      </c>
      <c r="AA19" s="7" t="n">
        <v>0.6889052759617819</v>
      </c>
      <c r="AB19" s="7" t="n">
        <v>0.544725928190726</v>
      </c>
      <c r="AC19" s="7" t="n">
        <v>0.6228719932927179</v>
      </c>
      <c r="AD19" s="7" t="n">
        <v>0.7139292107769575</v>
      </c>
      <c r="AE19" s="7" t="n">
        <v>0.830236123091212</v>
      </c>
      <c r="AF19" s="7" t="n">
        <v>0.6756117254967168</v>
      </c>
      <c r="AG19" s="7" t="n">
        <v>0.8837860572234614</v>
      </c>
      <c r="AH19" s="7" t="n">
        <v>0.9504200298992809</v>
      </c>
      <c r="AI19" s="7" t="n">
        <v>0.6801863817543992</v>
      </c>
      <c r="AJ19" s="7" t="n">
        <v>0.8453756482060123</v>
      </c>
      <c r="AK19" s="7" t="n">
        <v>0.6137270225080382</v>
      </c>
      <c r="AL19" s="7" t="n">
        <v>0.7749319683207649</v>
      </c>
      <c r="AM19" s="7" t="n">
        <v>0.9032239142235683</v>
      </c>
      <c r="AN19" s="7" t="n">
        <v>0.5315340441899452</v>
      </c>
      <c r="AO19" s="7" t="n">
        <v>0.4525161398225769</v>
      </c>
      <c r="AP19" s="7" t="n">
        <v>0.4966487934449467</v>
      </c>
      <c r="AQ19" s="7" t="n">
        <v>0.5502801783511647</v>
      </c>
      <c r="AR19" s="7" t="n">
        <v>0.3906489390985316</v>
      </c>
      <c r="AS19" s="7" t="n">
        <v>0.8492506614349966</v>
      </c>
      <c r="AT19" s="7" t="n">
        <v>0.5932342734984454</v>
      </c>
      <c r="AU19" s="7" t="n">
        <v>0.5920780015632265</v>
      </c>
      <c r="AV19" s="7" t="n">
        <v>0.6384021957294856</v>
      </c>
      <c r="AW19" s="7" t="n">
        <v>0.6248728669967031</v>
      </c>
      <c r="AX19" s="7" t="n">
        <v>0.6687518466492065</v>
      </c>
      <c r="AY19" s="7" t="n">
        <v>0.4175841633956509</v>
      </c>
      <c r="AZ19" s="7" t="n">
        <v>0.9386423071290763</v>
      </c>
      <c r="BA19" s="7" t="n">
        <v>0.6860722406528968</v>
      </c>
      <c r="BB19" s="7" t="n">
        <v>0.5986073959770108</v>
      </c>
      <c r="BC19" s="7" t="n">
        <v>0.7227230277784655</v>
      </c>
      <c r="BD19" s="7" t="n">
        <v>0.7116202444815224</v>
      </c>
      <c r="BE19" s="7" t="n">
        <v>0.5138408621149321</v>
      </c>
      <c r="BF19" s="7" t="n">
        <v>0.6382772887664985</v>
      </c>
      <c r="BG19" s="7" t="n">
        <v>0.5366030746562573</v>
      </c>
      <c r="BH19" s="7" t="n">
        <v>0.6579310865306878</v>
      </c>
      <c r="BI19" s="7" t="n">
        <v>0.7183219203216038</v>
      </c>
      <c r="BJ19" s="7" t="n">
        <v>0.6741085367524159</v>
      </c>
      <c r="BK19" s="7" t="n">
        <v>0.8399954228784974</v>
      </c>
      <c r="BL19" s="7" t="n">
        <v>0.5802723208445498</v>
      </c>
      <c r="BM19" s="7" t="n">
        <v>0.7042017557875271</v>
      </c>
      <c r="BN19" s="7" t="n">
        <v>0.7215739499142074</v>
      </c>
      <c r="BO19" s="7" t="n">
        <v>0.7055183923210263</v>
      </c>
      <c r="BP19" s="7" t="n">
        <v>0.6054104525527603</v>
      </c>
      <c r="BQ19" s="7" t="n">
        <v>0.6197413784424509</v>
      </c>
      <c r="BR19" s="7" t="n">
        <v>0.7264837838053678</v>
      </c>
      <c r="BS19" s="7" t="n">
        <v>0.5844558930255597</v>
      </c>
      <c r="BT19" s="7" t="n">
        <v>0.4736645730421334</v>
      </c>
      <c r="BU19" s="7" t="n">
        <v>0.5863378159615904</v>
      </c>
      <c r="BV19" s="7" t="n">
        <v>0.5980916234939324</v>
      </c>
      <c r="BW19" s="7" t="n">
        <v>0.750603474625779</v>
      </c>
      <c r="BX19" s="7" t="n">
        <v>0.7319183128427104</v>
      </c>
      <c r="BY19" s="7" t="n">
        <v>0.4002699184581612</v>
      </c>
      <c r="BZ19" s="7" t="n">
        <v>0.7132141223238149</v>
      </c>
      <c r="CA19" s="7" t="n">
        <v>0.7394342101288403</v>
      </c>
      <c r="CB19" s="7" t="n">
        <v>0.7972795811974296</v>
      </c>
      <c r="CC19" s="7" t="n">
        <v>0.7725045841446495</v>
      </c>
      <c r="CD19" s="7" t="n">
        <v>0.6482166691005253</v>
      </c>
      <c r="CE19" s="7" t="n">
        <v>0.442503514202723</v>
      </c>
      <c r="CF19" s="7" t="n">
        <v>0.6062518893396768</v>
      </c>
      <c r="CG19" s="7" t="n">
        <v>0.6059843614165775</v>
      </c>
      <c r="CH19" s="7" t="n">
        <v>0.7966212606379185</v>
      </c>
      <c r="CI19" s="7" t="n">
        <v>0.824667486397223</v>
      </c>
      <c r="CJ19" s="7" t="n">
        <v>0.7133713622964183</v>
      </c>
      <c r="CK19" s="7" t="n">
        <v>0.5988780041445838</v>
      </c>
      <c r="CL19" s="7" t="n">
        <v>0.7910899584456969</v>
      </c>
      <c r="CM19" s="7" t="n">
        <v>0.7545518856745959</v>
      </c>
      <c r="CN19" s="7" t="n">
        <v>0.5052726345830767</v>
      </c>
      <c r="CO19" s="7" t="n">
        <v>0.5007916598905894</v>
      </c>
      <c r="CP19" s="7" t="n">
        <v>0.5879814858522033</v>
      </c>
      <c r="CQ19" s="7" t="n">
        <v>0.5581405859985503</v>
      </c>
      <c r="CR19" s="7" t="n">
        <v>0.5859515862226052</v>
      </c>
      <c r="CS19" s="7" t="n">
        <v>0.5869857598457989</v>
      </c>
      <c r="CT19" s="7" t="n">
        <v>0.6365635562533184</v>
      </c>
      <c r="CU19" s="7" t="n">
        <v>0.5855608243263206</v>
      </c>
      <c r="CV19" s="7" t="n">
        <v>0.8320514883789706</v>
      </c>
      <c r="CW19" s="7" t="n">
        <v>0.5791446333861798</v>
      </c>
      <c r="CX19" s="7" t="n">
        <v>0.4301377612076829</v>
      </c>
      <c r="CY19" s="7" t="n">
        <v>0.5873967786349138</v>
      </c>
      <c r="CZ19" s="7" t="n">
        <v>0.5686756707507585</v>
      </c>
      <c r="DA19" s="7" t="n">
        <v>0.7357614020752385</v>
      </c>
      <c r="DB19" s="7" t="n">
        <v>0.7914130000929671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0.5522503036910135</v>
      </c>
      <c r="D20" s="7" t="n">
        <v>0.6367342420887383</v>
      </c>
      <c r="E20" s="7" t="n">
        <v>0.2601245914732228</v>
      </c>
      <c r="F20" s="7" t="n">
        <v>0.6821547521399138</v>
      </c>
      <c r="G20" s="7" t="n">
        <v>0.4855693604336923</v>
      </c>
      <c r="H20" s="7" t="n">
        <v>0.1813157535272135</v>
      </c>
      <c r="I20" s="7" t="n">
        <v>0.8782417126206598</v>
      </c>
      <c r="J20" s="7" t="n">
        <v>0.6845709670281462</v>
      </c>
      <c r="K20" s="7" t="n">
        <v>0.3679477172262524</v>
      </c>
      <c r="L20" s="7" t="n">
        <v>0.3308020843930733</v>
      </c>
      <c r="M20" s="7" t="n">
        <v>0.713312716207306</v>
      </c>
      <c r="N20" s="7" t="n">
        <v>0.2540411362558645</v>
      </c>
      <c r="O20" s="7" t="n">
        <v>0.1803241790927308</v>
      </c>
      <c r="P20" s="7" t="n">
        <v>0.3930244485873216</v>
      </c>
      <c r="Q20" s="7" t="n">
        <v>0.3717875667898886</v>
      </c>
      <c r="R20" s="7" t="n">
        <v>0.2716792611054526</v>
      </c>
      <c r="S20" s="7" t="n">
        <v>0.4865727894843921</v>
      </c>
      <c r="T20" s="7" t="n">
        <v>0.6583995458919598</v>
      </c>
      <c r="U20" s="7" t="n">
        <v>1</v>
      </c>
      <c r="V20" s="7" t="n">
        <v>0.3335718093269523</v>
      </c>
      <c r="W20" s="7" t="n">
        <v>0.0158703593203777</v>
      </c>
      <c r="X20" s="7" t="n">
        <v>0.7449316566845624</v>
      </c>
      <c r="Y20" s="7" t="n">
        <v>0.9634225317989343</v>
      </c>
      <c r="Z20" s="7" t="n">
        <v>0.3123843174207582</v>
      </c>
      <c r="AA20" s="7" t="n">
        <v>0.5023955672380771</v>
      </c>
      <c r="AB20" s="7" t="n">
        <v>0.2022187614366387</v>
      </c>
      <c r="AC20" s="7" t="n">
        <v>0.8900153319144302</v>
      </c>
      <c r="AD20" s="7" t="n">
        <v>0.3560692575653963</v>
      </c>
      <c r="AE20" s="7" t="n">
        <v>0.686074982002091</v>
      </c>
      <c r="AF20" s="7" t="n">
        <v>0.4920525027449277</v>
      </c>
      <c r="AG20" s="7" t="n">
        <v>0.7067444162233628</v>
      </c>
      <c r="AH20" s="7" t="n">
        <v>0.7095648963789809</v>
      </c>
      <c r="AI20" s="7" t="n">
        <v>0.7146579008103324</v>
      </c>
      <c r="AJ20" s="7" t="n">
        <v>0.644433125081932</v>
      </c>
      <c r="AK20" s="7" t="n">
        <v>0.9536933571781261</v>
      </c>
      <c r="AL20" s="7" t="n">
        <v>0.661476603343319</v>
      </c>
      <c r="AM20" s="7" t="n">
        <v>0.6014366799528158</v>
      </c>
      <c r="AN20" s="7" t="n">
        <v>0.1750184111641199</v>
      </c>
      <c r="AO20" s="7" t="n">
        <v>0.3123844005123371</v>
      </c>
      <c r="AP20" s="7" t="n">
        <v>0.1651643610331579</v>
      </c>
      <c r="AQ20" s="7" t="n">
        <v>0.2072501945206506</v>
      </c>
      <c r="AR20" s="7" t="n">
        <v>0.1211629624405373</v>
      </c>
      <c r="AS20" s="7" t="n">
        <v>0.6401727822884256</v>
      </c>
      <c r="AT20" s="7" t="n">
        <v>0.2566492543467166</v>
      </c>
      <c r="AU20" s="7" t="n">
        <v>0.3729107890957399</v>
      </c>
      <c r="AV20" s="7" t="n">
        <v>0.6787016294314796</v>
      </c>
      <c r="AW20" s="7" t="n">
        <v>0.9717007697455574</v>
      </c>
      <c r="AX20" s="7" t="n">
        <v>0.1864102531136617</v>
      </c>
      <c r="AY20" s="7" t="n">
        <v>0.0365319633183958</v>
      </c>
      <c r="AZ20" s="7" t="n">
        <v>0.674574198172355</v>
      </c>
      <c r="BA20" s="7" t="n">
        <v>0.2115629896982535</v>
      </c>
      <c r="BB20" s="7" t="n">
        <v>0.3055619242170255</v>
      </c>
      <c r="BC20" s="7" t="n">
        <v>0.2586504902838196</v>
      </c>
      <c r="BD20" s="7" t="n">
        <v>0.2424960283781154</v>
      </c>
      <c r="BE20" s="7" t="n">
        <v>0.1447453754782809</v>
      </c>
      <c r="BF20" s="7" t="n">
        <v>0.2362417294060597</v>
      </c>
      <c r="BG20" s="7" t="n">
        <v>0.490569053872827</v>
      </c>
      <c r="BH20" s="7" t="n">
        <v>0.3281756543506016</v>
      </c>
      <c r="BI20" s="7" t="n">
        <v>0.4050740007870943</v>
      </c>
      <c r="BJ20" s="7" t="n">
        <v>0.7152292566381234</v>
      </c>
      <c r="BK20" s="7" t="n">
        <v>0.5807987841343684</v>
      </c>
      <c r="BL20" s="7" t="n">
        <v>0.5117524666077182</v>
      </c>
      <c r="BM20" s="7" t="n">
        <v>0.2553281547661458</v>
      </c>
      <c r="BN20" s="7" t="n">
        <v>0.387830687519495</v>
      </c>
      <c r="BO20" s="7" t="n">
        <v>0.2981199909986544</v>
      </c>
      <c r="BP20" s="7" t="n">
        <v>0.9524228597968144</v>
      </c>
      <c r="BQ20" s="7" t="n">
        <v>0.9557283311998448</v>
      </c>
      <c r="BR20" s="7" t="n">
        <v>0.3317409790503497</v>
      </c>
      <c r="BS20" s="7" t="n">
        <v>0.2662881961806763</v>
      </c>
      <c r="BT20" s="7" t="n">
        <v>0.1431860489331454</v>
      </c>
      <c r="BU20" s="7" t="n">
        <v>0.2773909961414145</v>
      </c>
      <c r="BV20" s="7" t="n">
        <v>0.2530917154144312</v>
      </c>
      <c r="BW20" s="7" t="n">
        <v>0.411528046749009</v>
      </c>
      <c r="BX20" s="7" t="n">
        <v>0.2831765358474577</v>
      </c>
      <c r="BY20" s="7" t="n">
        <v>0.1145464110456768</v>
      </c>
      <c r="BZ20" s="7" t="n">
        <v>0.3767232800674332</v>
      </c>
      <c r="CA20" s="7" t="n">
        <v>0.3565281381543273</v>
      </c>
      <c r="CB20" s="7" t="n">
        <v>0.6351323063201848</v>
      </c>
      <c r="CC20" s="7" t="n">
        <v>0.7551788919666955</v>
      </c>
      <c r="CD20" s="7" t="n">
        <v>0.9678729562193812</v>
      </c>
      <c r="CE20" s="7" t="n">
        <v>0.09013770419229605</v>
      </c>
      <c r="CF20" s="7" t="n">
        <v>0.9410185049267238</v>
      </c>
      <c r="CG20" s="7" t="n">
        <v>0.1001522746903996</v>
      </c>
      <c r="CH20" s="7" t="n">
        <v>0.4617243740334016</v>
      </c>
      <c r="CI20" s="7" t="n">
        <v>0.5650638595507405</v>
      </c>
      <c r="CJ20" s="7" t="n">
        <v>0.4271701253643623</v>
      </c>
      <c r="CK20" s="7" t="n">
        <v>0.9813532672377775</v>
      </c>
      <c r="CL20" s="7" t="n">
        <v>0.5146525655360359</v>
      </c>
      <c r="CM20" s="7" t="n">
        <v>0.5726646786980185</v>
      </c>
      <c r="CN20" s="7" t="n">
        <v>0.1824959998067045</v>
      </c>
      <c r="CO20" s="7" t="n">
        <v>0.2756145940396136</v>
      </c>
      <c r="CP20" s="7" t="n">
        <v>0.4225768038264998</v>
      </c>
      <c r="CQ20" s="7" t="n">
        <v>0.2426151167071529</v>
      </c>
      <c r="CR20" s="7" t="n">
        <v>0.3952974260383472</v>
      </c>
      <c r="CS20" s="7" t="n">
        <v>0.3932034614866977</v>
      </c>
      <c r="CT20" s="7" t="n">
        <v>0.2250002169942164</v>
      </c>
      <c r="CU20" s="7" t="n">
        <v>0.3691734441161328</v>
      </c>
      <c r="CV20" s="7" t="n">
        <v>0.573735345212166</v>
      </c>
      <c r="CW20" s="7" t="n">
        <v>0.3802658927978203</v>
      </c>
      <c r="CX20" s="7" t="n">
        <v>0.145069718197069</v>
      </c>
      <c r="CY20" s="7" t="n">
        <v>0.2733490842876438</v>
      </c>
      <c r="CZ20" s="7" t="n">
        <v>0.8596651526414915</v>
      </c>
      <c r="DA20" s="7" t="n">
        <v>0.2721599313298279</v>
      </c>
      <c r="DB20" s="7" t="n">
        <v>0.3424614672289254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0.8621875751133142</v>
      </c>
      <c r="D21" s="7" t="n">
        <v>0.8112398362378913</v>
      </c>
      <c r="E21" s="7" t="n">
        <v>0.9819088434324973</v>
      </c>
      <c r="F21" s="7" t="n">
        <v>0.7434764595155655</v>
      </c>
      <c r="G21" s="7" t="n">
        <v>0.7828550009279274</v>
      </c>
      <c r="H21" s="7" t="n">
        <v>0.741654222299825</v>
      </c>
      <c r="I21" s="7" t="n">
        <v>0.479900783096157</v>
      </c>
      <c r="J21" s="7" t="n">
        <v>0.7171629002113085</v>
      </c>
      <c r="K21" s="7" t="n">
        <v>0.3180926866098529</v>
      </c>
      <c r="L21" s="7" t="n">
        <v>0.5609997525622807</v>
      </c>
      <c r="M21" s="7" t="n">
        <v>0.3661574124694211</v>
      </c>
      <c r="N21" s="7" t="n">
        <v>0.5298464433856114</v>
      </c>
      <c r="O21" s="7" t="n">
        <v>0.2436613761641305</v>
      </c>
      <c r="P21" s="7" t="n">
        <v>0.6320958167573129</v>
      </c>
      <c r="Q21" s="7" t="n">
        <v>0.7479942309091133</v>
      </c>
      <c r="R21" s="7" t="n">
        <v>0.7547846227932181</v>
      </c>
      <c r="S21" s="7" t="n">
        <v>0.7451589145170251</v>
      </c>
      <c r="T21" s="7" t="n">
        <v>0.7480189538890455</v>
      </c>
      <c r="U21" s="7" t="n">
        <v>0.3335718093269523</v>
      </c>
      <c r="V21" s="7" t="n">
        <v>1</v>
      </c>
      <c r="W21" s="7" t="n">
        <v>0.7339069589217714</v>
      </c>
      <c r="X21" s="7" t="n">
        <v>0.4468383601815463</v>
      </c>
      <c r="Y21" s="7" t="n">
        <v>0.4030011244861222</v>
      </c>
      <c r="Z21" s="7" t="n">
        <v>0.6766248741671079</v>
      </c>
      <c r="AA21" s="7" t="n">
        <v>0.6326619547052927</v>
      </c>
      <c r="AB21" s="7" t="n">
        <v>0.2030787538323154</v>
      </c>
      <c r="AC21" s="7" t="n">
        <v>0.4237473266979782</v>
      </c>
      <c r="AD21" s="7" t="n">
        <v>0.376425251480342</v>
      </c>
      <c r="AE21" s="7" t="n">
        <v>0.3267076913788286</v>
      </c>
      <c r="AF21" s="7" t="n">
        <v>0.212400032830493</v>
      </c>
      <c r="AG21" s="7" t="n">
        <v>0.6972231287439383</v>
      </c>
      <c r="AH21" s="7" t="n">
        <v>0.542468577775148</v>
      </c>
      <c r="AI21" s="7" t="n">
        <v>0.3718953439238197</v>
      </c>
      <c r="AJ21" s="7" t="n">
        <v>0.6179714868481676</v>
      </c>
      <c r="AK21" s="7" t="n">
        <v>0.3405432141244191</v>
      </c>
      <c r="AL21" s="7" t="n">
        <v>0.2603865240626374</v>
      </c>
      <c r="AM21" s="7" t="n">
        <v>0.8439420044820467</v>
      </c>
      <c r="AN21" s="7" t="n">
        <v>0.2008467652199295</v>
      </c>
      <c r="AO21" s="7" t="n">
        <v>0.6766249825437985</v>
      </c>
      <c r="AP21" s="7" t="n">
        <v>0.2983250867870241</v>
      </c>
      <c r="AQ21" s="7" t="n">
        <v>0.4320926762910133</v>
      </c>
      <c r="AR21" s="7" t="n">
        <v>0.1757912014163623</v>
      </c>
      <c r="AS21" s="7" t="n">
        <v>0.6328337035337408</v>
      </c>
      <c r="AT21" s="7" t="n">
        <v>0.1605937483623907</v>
      </c>
      <c r="AU21" s="7" t="n">
        <v>0.7367529979372675</v>
      </c>
      <c r="AV21" s="7" t="n">
        <v>0.3315482771282715</v>
      </c>
      <c r="AW21" s="7" t="n">
        <v>0.3276373615517585</v>
      </c>
      <c r="AX21" s="7" t="n">
        <v>0.8450605974498671</v>
      </c>
      <c r="AY21" s="7" t="n">
        <v>0.6779709941451786</v>
      </c>
      <c r="AZ21" s="7" t="n">
        <v>0.6158003441771178</v>
      </c>
      <c r="BA21" s="7" t="n">
        <v>0.5611936792358057</v>
      </c>
      <c r="BB21" s="7" t="n">
        <v>0.3252964154139938</v>
      </c>
      <c r="BC21" s="7" t="n">
        <v>0.8059999750228251</v>
      </c>
      <c r="BD21" s="7" t="n">
        <v>0.8696846534247715</v>
      </c>
      <c r="BE21" s="7" t="n">
        <v>0.2056999057060502</v>
      </c>
      <c r="BF21" s="7" t="n">
        <v>0.378701158261268</v>
      </c>
      <c r="BG21" s="7" t="n">
        <v>0.4277700058636153</v>
      </c>
      <c r="BH21" s="7" t="n">
        <v>0.382176720885565</v>
      </c>
      <c r="BI21" s="7" t="n">
        <v>0.3594244870538942</v>
      </c>
      <c r="BJ21" s="7" t="n">
        <v>0.3880611085895045</v>
      </c>
      <c r="BK21" s="7" t="n">
        <v>0.7388804106444715</v>
      </c>
      <c r="BL21" s="7" t="n">
        <v>0.5112607773284631</v>
      </c>
      <c r="BM21" s="7" t="n">
        <v>0.5536039994771028</v>
      </c>
      <c r="BN21" s="7" t="n">
        <v>0.4108530213120178</v>
      </c>
      <c r="BO21" s="7" t="n">
        <v>0.3237685518372954</v>
      </c>
      <c r="BP21" s="7" t="n">
        <v>0.3201116864609736</v>
      </c>
      <c r="BQ21" s="7" t="n">
        <v>0.3610253587710324</v>
      </c>
      <c r="BR21" s="7" t="n">
        <v>0.371456814030718</v>
      </c>
      <c r="BS21" s="7" t="n">
        <v>0.3364018232120244</v>
      </c>
      <c r="BT21" s="7" t="n">
        <v>0.3601471288504113</v>
      </c>
      <c r="BU21" s="7" t="n">
        <v>0.3377421269656619</v>
      </c>
      <c r="BV21" s="7" t="n">
        <v>0.1721459782088133</v>
      </c>
      <c r="BW21" s="7" t="n">
        <v>0.8306903257132713</v>
      </c>
      <c r="BX21" s="7" t="n">
        <v>0.9605799337291341</v>
      </c>
      <c r="BY21" s="7" t="n">
        <v>0.2021170197706713</v>
      </c>
      <c r="BZ21" s="7" t="n">
        <v>0.4135300046953162</v>
      </c>
      <c r="CA21" s="7" t="n">
        <v>0.3745985725819244</v>
      </c>
      <c r="CB21" s="7" t="n">
        <v>0.3900498581158815</v>
      </c>
      <c r="CC21" s="7" t="n">
        <v>0.5113488294401571</v>
      </c>
      <c r="CD21" s="7" t="n">
        <v>0.3636593304602604</v>
      </c>
      <c r="CE21" s="7" t="n">
        <v>0.2666996872734378</v>
      </c>
      <c r="CF21" s="7" t="n">
        <v>0.359717107542881</v>
      </c>
      <c r="CG21" s="7" t="n">
        <v>0.4329334315947096</v>
      </c>
      <c r="CH21" s="7" t="n">
        <v>0.442111410922071</v>
      </c>
      <c r="CI21" s="7" t="n">
        <v>0.3603020076218106</v>
      </c>
      <c r="CJ21" s="7" t="n">
        <v>0.3438648309609533</v>
      </c>
      <c r="CK21" s="7" t="n">
        <v>0.2756178889016417</v>
      </c>
      <c r="CL21" s="7" t="n">
        <v>0.4052837631257966</v>
      </c>
      <c r="CM21" s="7" t="n">
        <v>0.2655479846314063</v>
      </c>
      <c r="CN21" s="7" t="n">
        <v>0.1148922773877175</v>
      </c>
      <c r="CO21" s="7" t="n">
        <v>0.7064871261379918</v>
      </c>
      <c r="CP21" s="7" t="n">
        <v>0.2640016634292979</v>
      </c>
      <c r="CQ21" s="7" t="n">
        <v>0.1173105579257357</v>
      </c>
      <c r="CR21" s="7" t="n">
        <v>0.2689853037540093</v>
      </c>
      <c r="CS21" s="7" t="n">
        <v>0.2743187376671256</v>
      </c>
      <c r="CT21" s="7" t="n">
        <v>0.3813402984123306</v>
      </c>
      <c r="CU21" s="7" t="n">
        <v>0.728406777551213</v>
      </c>
      <c r="CV21" s="7" t="n">
        <v>0.7404053122397258</v>
      </c>
      <c r="CW21" s="7" t="n">
        <v>0.2713199727086196</v>
      </c>
      <c r="CX21" s="7" t="n">
        <v>0.5843482996390408</v>
      </c>
      <c r="CY21" s="7" t="n">
        <v>0.3185764907352538</v>
      </c>
      <c r="CZ21" s="7" t="n">
        <v>0.374193968085643</v>
      </c>
      <c r="DA21" s="7" t="n">
        <v>0.4761469229744095</v>
      </c>
      <c r="DB21" s="7" t="n">
        <v>0.8904998992996629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0.5923073248291546</v>
      </c>
      <c r="D22" s="7" t="n">
        <v>0.5528486976848557</v>
      </c>
      <c r="E22" s="7" t="n">
        <v>0.7938159188249226</v>
      </c>
      <c r="F22" s="7" t="n">
        <v>0.4805620119610262</v>
      </c>
      <c r="G22" s="7" t="n">
        <v>0.5037758201916479</v>
      </c>
      <c r="H22" s="7" t="n">
        <v>0.8642101701202446</v>
      </c>
      <c r="I22" s="7" t="n">
        <v>0.1350969965906839</v>
      </c>
      <c r="J22" s="7" t="n">
        <v>0.446141202705892</v>
      </c>
      <c r="K22" s="7" t="n">
        <v>0.2588554480180785</v>
      </c>
      <c r="L22" s="7" t="n">
        <v>0.496462094491217</v>
      </c>
      <c r="M22" s="7" t="n">
        <v>0.06934190022549033</v>
      </c>
      <c r="N22" s="7" t="n">
        <v>0.5809960870393683</v>
      </c>
      <c r="O22" s="7" t="n">
        <v>0.2899789072098827</v>
      </c>
      <c r="P22" s="7" t="n">
        <v>0.4110092856864719</v>
      </c>
      <c r="Q22" s="7" t="n">
        <v>0.5385635195663419</v>
      </c>
      <c r="R22" s="7" t="n">
        <v>0.5763484013606536</v>
      </c>
      <c r="S22" s="7" t="n">
        <v>0.4882845317156374</v>
      </c>
      <c r="T22" s="7" t="n">
        <v>0.4713830803657049</v>
      </c>
      <c r="U22" s="7" t="n">
        <v>0.0158703593203777</v>
      </c>
      <c r="V22" s="7" t="n">
        <v>0.7339069589217714</v>
      </c>
      <c r="W22" s="7" t="n">
        <v>1</v>
      </c>
      <c r="X22" s="7" t="n">
        <v>0.1363642529724106</v>
      </c>
      <c r="Y22" s="7" t="n">
        <v>0.06119563488416243</v>
      </c>
      <c r="Z22" s="7" t="n">
        <v>0.2974854625932362</v>
      </c>
      <c r="AA22" s="7" t="n">
        <v>0.4379560640666801</v>
      </c>
      <c r="AB22" s="7" t="n">
        <v>0.2448727631245987</v>
      </c>
      <c r="AC22" s="7" t="n">
        <v>0.09001139376236747</v>
      </c>
      <c r="AD22" s="7" t="n">
        <v>0.2016757870108239</v>
      </c>
      <c r="AE22" s="7" t="n">
        <v>0.1331953535572062</v>
      </c>
      <c r="AF22" s="7" t="n">
        <v>0.1098771955988836</v>
      </c>
      <c r="AG22" s="7" t="n">
        <v>0.361069588902231</v>
      </c>
      <c r="AH22" s="7" t="n">
        <v>0.2877041541265894</v>
      </c>
      <c r="AI22" s="7" t="n">
        <v>0.07483998956701786</v>
      </c>
      <c r="AJ22" s="7" t="n">
        <v>0.3808554585020077</v>
      </c>
      <c r="AK22" s="7" t="n">
        <v>0.07583268106375331</v>
      </c>
      <c r="AL22" s="7" t="n">
        <v>0.09228634849674824</v>
      </c>
      <c r="AM22" s="7" t="n">
        <v>0.4944285762182635</v>
      </c>
      <c r="AN22" s="7" t="n">
        <v>0.2638978620574804</v>
      </c>
      <c r="AO22" s="7" t="n">
        <v>0.297485433162346</v>
      </c>
      <c r="AP22" s="7" t="n">
        <v>0.1896075175099217</v>
      </c>
      <c r="AQ22" s="7" t="n">
        <v>0.1658297576588247</v>
      </c>
      <c r="AR22" s="7" t="n">
        <v>0.09278332629731033</v>
      </c>
      <c r="AS22" s="7" t="n">
        <v>0.387037452450922</v>
      </c>
      <c r="AT22" s="7" t="n">
        <v>0.1473734155890183</v>
      </c>
      <c r="AU22" s="7" t="n">
        <v>0.427757595467695</v>
      </c>
      <c r="AV22" s="7" t="n">
        <v>0.04805987288603118</v>
      </c>
      <c r="AW22" s="7" t="n">
        <v>0.008932608041109505</v>
      </c>
      <c r="AX22" s="7" t="n">
        <v>0.6268985167694654</v>
      </c>
      <c r="AY22" s="7" t="n">
        <v>0.9391071285062188</v>
      </c>
      <c r="AZ22" s="7" t="n">
        <v>0.4112420074036835</v>
      </c>
      <c r="BA22" s="7" t="n">
        <v>0.5120882709055967</v>
      </c>
      <c r="BB22" s="7" t="n">
        <v>0.1630558835100931</v>
      </c>
      <c r="BC22" s="7" t="n">
        <v>0.6617843956194354</v>
      </c>
      <c r="BD22" s="7" t="n">
        <v>0.6213000196451542</v>
      </c>
      <c r="BE22" s="7" t="n">
        <v>0.2833017231080746</v>
      </c>
      <c r="BF22" s="7" t="n">
        <v>0.4018611965910848</v>
      </c>
      <c r="BG22" s="7" t="n">
        <v>0.1479406861760112</v>
      </c>
      <c r="BH22" s="7" t="n">
        <v>0.1996203034513885</v>
      </c>
      <c r="BI22" s="7" t="n">
        <v>0.2092746679302544</v>
      </c>
      <c r="BJ22" s="7" t="n">
        <v>0.07750513305435021</v>
      </c>
      <c r="BK22" s="7" t="n">
        <v>0.4201848876310327</v>
      </c>
      <c r="BL22" s="7" t="n">
        <v>0.2852777241959962</v>
      </c>
      <c r="BM22" s="7" t="n">
        <v>0.5838314370749152</v>
      </c>
      <c r="BN22" s="7" t="n">
        <v>0.1972822667077425</v>
      </c>
      <c r="BO22" s="7" t="n">
        <v>0.1903351550053989</v>
      </c>
      <c r="BP22" s="7" t="n">
        <v>0.02386412524596264</v>
      </c>
      <c r="BQ22" s="7" t="n">
        <v>0.07145387820329732</v>
      </c>
      <c r="BR22" s="7" t="n">
        <v>0.191904469374158</v>
      </c>
      <c r="BS22" s="7" t="n">
        <v>0.1545006851544249</v>
      </c>
      <c r="BT22" s="7" t="n">
        <v>0.1103536923608421</v>
      </c>
      <c r="BU22" s="7" t="n">
        <v>0.1312704540165532</v>
      </c>
      <c r="BV22" s="7" t="n">
        <v>0.1584849964670635</v>
      </c>
      <c r="BW22" s="7" t="n">
        <v>0.5040679785573853</v>
      </c>
      <c r="BX22" s="7" t="n">
        <v>0.7380517306538408</v>
      </c>
      <c r="BY22" s="7" t="n">
        <v>0.1128739923407548</v>
      </c>
      <c r="BZ22" s="7" t="n">
        <v>0.2015837426830132</v>
      </c>
      <c r="CA22" s="7" t="n">
        <v>0.2006806630755059</v>
      </c>
      <c r="CB22" s="7" t="n">
        <v>0.1687572918376015</v>
      </c>
      <c r="CC22" s="7" t="n">
        <v>0.1857259436304202</v>
      </c>
      <c r="CD22" s="7" t="n">
        <v>0.02897875937867653</v>
      </c>
      <c r="CE22" s="7" t="n">
        <v>0.3684733456588571</v>
      </c>
      <c r="CF22" s="7" t="n">
        <v>0.08591168452274604</v>
      </c>
      <c r="CG22" s="7" t="n">
        <v>0.2866247947981235</v>
      </c>
      <c r="CH22" s="7" t="n">
        <v>0.2702343547170457</v>
      </c>
      <c r="CI22" s="7" t="n">
        <v>0.2013033121225793</v>
      </c>
      <c r="CJ22" s="7" t="n">
        <v>0.1942656368414367</v>
      </c>
      <c r="CK22" s="7" t="n">
        <v>-0.003711094827459466</v>
      </c>
      <c r="CL22" s="7" t="n">
        <v>0.2227411691445451</v>
      </c>
      <c r="CM22" s="7" t="n">
        <v>0.1544913078512691</v>
      </c>
      <c r="CN22" s="7" t="n">
        <v>0.1620903510878824</v>
      </c>
      <c r="CO22" s="7" t="n">
        <v>0.3274187219437883</v>
      </c>
      <c r="CP22" s="7" t="n">
        <v>0.1249871414304502</v>
      </c>
      <c r="CQ22" s="7" t="n">
        <v>0.1160797462664537</v>
      </c>
      <c r="CR22" s="7" t="n">
        <v>0.1422586258127291</v>
      </c>
      <c r="CS22" s="7" t="n">
        <v>0.1410517683175069</v>
      </c>
      <c r="CT22" s="7" t="n">
        <v>0.258918616337711</v>
      </c>
      <c r="CU22" s="7" t="n">
        <v>0.4225436473685303</v>
      </c>
      <c r="CV22" s="7" t="n">
        <v>0.4933323368622474</v>
      </c>
      <c r="CW22" s="7" t="n">
        <v>0.1411344091334734</v>
      </c>
      <c r="CX22" s="7" t="n">
        <v>0.3846085350766436</v>
      </c>
      <c r="CY22" s="7" t="n">
        <v>0.1627281525356476</v>
      </c>
      <c r="CZ22" s="7" t="n">
        <v>0.004142717499741488</v>
      </c>
      <c r="DA22" s="7" t="n">
        <v>0.3233275159628597</v>
      </c>
      <c r="DB22" s="7" t="n">
        <v>0.5922108522454533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0.62872814423695</v>
      </c>
      <c r="D23" s="7" t="n">
        <v>0.7307661007898758</v>
      </c>
      <c r="E23" s="7" t="n">
        <v>0.4043868950162985</v>
      </c>
      <c r="F23" s="7" t="n">
        <v>0.7913100488642631</v>
      </c>
      <c r="G23" s="7" t="n">
        <v>0.5456349606331985</v>
      </c>
      <c r="H23" s="7" t="n">
        <v>0.2729698524975144</v>
      </c>
      <c r="I23" s="7" t="n">
        <v>0.9269389077469804</v>
      </c>
      <c r="J23" s="7" t="n">
        <v>0.7722708503438137</v>
      </c>
      <c r="K23" s="7" t="n">
        <v>0.2224207370607692</v>
      </c>
      <c r="L23" s="7" t="n">
        <v>0.3868112643794666</v>
      </c>
      <c r="M23" s="7" t="n">
        <v>0.9756083232638288</v>
      </c>
      <c r="N23" s="7" t="n">
        <v>0.3044666922304727</v>
      </c>
      <c r="O23" s="7" t="n">
        <v>0.1753076149094107</v>
      </c>
      <c r="P23" s="7" t="n">
        <v>0.3670098049556536</v>
      </c>
      <c r="Q23" s="7" t="n">
        <v>0.4252935943387147</v>
      </c>
      <c r="R23" s="7" t="n">
        <v>0.3474390117094805</v>
      </c>
      <c r="S23" s="7" t="n">
        <v>0.4661185603524774</v>
      </c>
      <c r="T23" s="7" t="n">
        <v>0.7219940446513834</v>
      </c>
      <c r="U23" s="7" t="n">
        <v>0.7449316566845624</v>
      </c>
      <c r="V23" s="7" t="n">
        <v>0.4468383601815463</v>
      </c>
      <c r="W23" s="7" t="n">
        <v>0.1363642529724106</v>
      </c>
      <c r="X23" s="7" t="n">
        <v>1</v>
      </c>
      <c r="Y23" s="7" t="n">
        <v>0.6840909604292986</v>
      </c>
      <c r="Z23" s="7" t="n">
        <v>0.3213558197124918</v>
      </c>
      <c r="AA23" s="7" t="n">
        <v>0.6244357244660744</v>
      </c>
      <c r="AB23" s="7" t="n">
        <v>0.211065676179386</v>
      </c>
      <c r="AC23" s="7" t="n">
        <v>0.6035826784410662</v>
      </c>
      <c r="AD23" s="7" t="n">
        <v>0.3091976765925539</v>
      </c>
      <c r="AE23" s="7" t="n">
        <v>0.6136866322929448</v>
      </c>
      <c r="AF23" s="7" t="n">
        <v>0.4593471197625207</v>
      </c>
      <c r="AG23" s="7" t="n">
        <v>0.8716072454037277</v>
      </c>
      <c r="AH23" s="7" t="n">
        <v>0.7724886463546701</v>
      </c>
      <c r="AI23" s="7" t="n">
        <v>0.9776379518473426</v>
      </c>
      <c r="AJ23" s="7" t="n">
        <v>0.6074299931732763</v>
      </c>
      <c r="AK23" s="7" t="n">
        <v>0.6274670905438401</v>
      </c>
      <c r="AL23" s="7" t="n">
        <v>0.583250832381456</v>
      </c>
      <c r="AM23" s="7" t="n">
        <v>0.6990550172968599</v>
      </c>
      <c r="AN23" s="7" t="n">
        <v>0.1742882983447364</v>
      </c>
      <c r="AO23" s="7" t="n">
        <v>0.3213558771075078</v>
      </c>
      <c r="AP23" s="7" t="n">
        <v>0.08849111372724676</v>
      </c>
      <c r="AQ23" s="7" t="n">
        <v>0.3362357224560795</v>
      </c>
      <c r="AR23" s="7" t="n">
        <v>0.008355613432773433</v>
      </c>
      <c r="AS23" s="7" t="n">
        <v>0.57776723163565</v>
      </c>
      <c r="AT23" s="7" t="n">
        <v>0.2975991081120385</v>
      </c>
      <c r="AU23" s="7" t="n">
        <v>0.4077136506573574</v>
      </c>
      <c r="AV23" s="7" t="n">
        <v>0.9602895326623303</v>
      </c>
      <c r="AW23" s="7" t="n">
        <v>0.7252004249550653</v>
      </c>
      <c r="AX23" s="7" t="n">
        <v>0.2817178039244099</v>
      </c>
      <c r="AY23" s="7" t="n">
        <v>0.1246823399503575</v>
      </c>
      <c r="AZ23" s="7" t="n">
        <v>0.7849656774860612</v>
      </c>
      <c r="BA23" s="7" t="n">
        <v>0.227429687684267</v>
      </c>
      <c r="BB23" s="7" t="n">
        <v>0.3120060477858517</v>
      </c>
      <c r="BC23" s="7" t="n">
        <v>0.3165761629574444</v>
      </c>
      <c r="BD23" s="7" t="n">
        <v>0.3701077826645255</v>
      </c>
      <c r="BE23" s="7" t="n">
        <v>0.1537976236603146</v>
      </c>
      <c r="BF23" s="7" t="n">
        <v>0.2363126910083481</v>
      </c>
      <c r="BG23" s="7" t="n">
        <v>0.6912340533002864</v>
      </c>
      <c r="BH23" s="7" t="n">
        <v>0.3515410980011054</v>
      </c>
      <c r="BI23" s="7" t="n">
        <v>0.3391336915634939</v>
      </c>
      <c r="BJ23" s="7" t="n">
        <v>0.9820841077130399</v>
      </c>
      <c r="BK23" s="7" t="n">
        <v>0.6741778450347614</v>
      </c>
      <c r="BL23" s="7" t="n">
        <v>0.6348161989563184</v>
      </c>
      <c r="BM23" s="7" t="n">
        <v>0.2983774886575404</v>
      </c>
      <c r="BN23" s="7" t="n">
        <v>0.378359669548929</v>
      </c>
      <c r="BO23" s="7" t="n">
        <v>0.3259886728076047</v>
      </c>
      <c r="BP23" s="7" t="n">
        <v>0.6062323284765567</v>
      </c>
      <c r="BQ23" s="7" t="n">
        <v>0.5999656267751525</v>
      </c>
      <c r="BR23" s="7" t="n">
        <v>0.3475507361851481</v>
      </c>
      <c r="BS23" s="7" t="n">
        <v>0.3019908002380773</v>
      </c>
      <c r="BT23" s="7" t="n">
        <v>0.2524374271085476</v>
      </c>
      <c r="BU23" s="7" t="n">
        <v>0.3040355790665181</v>
      </c>
      <c r="BV23" s="7" t="n">
        <v>0.2911905658390181</v>
      </c>
      <c r="BW23" s="7" t="n">
        <v>0.5719306547482956</v>
      </c>
      <c r="BX23" s="7" t="n">
        <v>0.4081717333746193</v>
      </c>
      <c r="BY23" s="7" t="n">
        <v>0.01108907215379682</v>
      </c>
      <c r="BZ23" s="7" t="n">
        <v>0.3737755470740314</v>
      </c>
      <c r="CA23" s="7" t="n">
        <v>0.3807686851416394</v>
      </c>
      <c r="CB23" s="7" t="n">
        <v>0.5084818388901283</v>
      </c>
      <c r="CC23" s="7" t="n">
        <v>0.9576470613600833</v>
      </c>
      <c r="CD23" s="7" t="n">
        <v>0.6983566937891369</v>
      </c>
      <c r="CE23" s="7" t="n">
        <v>0.07675427203836785</v>
      </c>
      <c r="CF23" s="7" t="n">
        <v>0.586314611884421</v>
      </c>
      <c r="CG23" s="7" t="n">
        <v>0.1909244181826667</v>
      </c>
      <c r="CH23" s="7" t="n">
        <v>0.4001298364848092</v>
      </c>
      <c r="CI23" s="7" t="n">
        <v>0.4912109225520935</v>
      </c>
      <c r="CJ23" s="7" t="n">
        <v>0.3600662168259629</v>
      </c>
      <c r="CK23" s="7" t="n">
        <v>0.6996025641428992</v>
      </c>
      <c r="CL23" s="7" t="n">
        <v>0.4524971929007688</v>
      </c>
      <c r="CM23" s="7" t="n">
        <v>0.449483503775454</v>
      </c>
      <c r="CN23" s="7" t="n">
        <v>0.2010281822252837</v>
      </c>
      <c r="CO23" s="7" t="n">
        <v>0.3333442159644002</v>
      </c>
      <c r="CP23" s="7" t="n">
        <v>0.2637303644905232</v>
      </c>
      <c r="CQ23" s="7" t="n">
        <v>0.2934708973973314</v>
      </c>
      <c r="CR23" s="7" t="n">
        <v>0.2479849343771836</v>
      </c>
      <c r="CS23" s="7" t="n">
        <v>0.2483221074407062</v>
      </c>
      <c r="CT23" s="7" t="n">
        <v>0.3502753786783417</v>
      </c>
      <c r="CU23" s="7" t="n">
        <v>0.4092014606350892</v>
      </c>
      <c r="CV23" s="7" t="n">
        <v>0.6173214720230331</v>
      </c>
      <c r="CW23" s="7" t="n">
        <v>0.2430800947139944</v>
      </c>
      <c r="CX23" s="7" t="n">
        <v>0.05378997583616316</v>
      </c>
      <c r="CY23" s="7" t="n">
        <v>0.280126657724998</v>
      </c>
      <c r="CZ23" s="7" t="n">
        <v>0.6366947653835446</v>
      </c>
      <c r="DA23" s="7" t="n">
        <v>0.2871286570775364</v>
      </c>
      <c r="DB23" s="7" t="n">
        <v>0.4887888446365971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0.5906274313643219</v>
      </c>
      <c r="D24" s="7" t="n">
        <v>0.6293459983450846</v>
      </c>
      <c r="E24" s="7" t="n">
        <v>0.3265197427995435</v>
      </c>
      <c r="F24" s="7" t="n">
        <v>0.6492064900247808</v>
      </c>
      <c r="G24" s="7" t="n">
        <v>0.4608232745083778</v>
      </c>
      <c r="H24" s="7" t="n">
        <v>0.2192282555265704</v>
      </c>
      <c r="I24" s="7" t="n">
        <v>0.8518239119313468</v>
      </c>
      <c r="J24" s="7" t="n">
        <v>0.6582321735976284</v>
      </c>
      <c r="K24" s="7" t="n">
        <v>0.3812227118139535</v>
      </c>
      <c r="L24" s="7" t="n">
        <v>0.3501436498310756</v>
      </c>
      <c r="M24" s="7" t="n">
        <v>0.6500031066643109</v>
      </c>
      <c r="N24" s="7" t="n">
        <v>0.2668438076020843</v>
      </c>
      <c r="O24" s="7" t="n">
        <v>0.1873194736609722</v>
      </c>
      <c r="P24" s="7" t="n">
        <v>0.4689748103121661</v>
      </c>
      <c r="Q24" s="7" t="n">
        <v>0.4179083349545757</v>
      </c>
      <c r="R24" s="7" t="n">
        <v>0.331884936981335</v>
      </c>
      <c r="S24" s="7" t="n">
        <v>0.5622241656438061</v>
      </c>
      <c r="T24" s="7" t="n">
        <v>0.656589045835406</v>
      </c>
      <c r="U24" s="7" t="n">
        <v>0.9634225317989343</v>
      </c>
      <c r="V24" s="7" t="n">
        <v>0.4030011244861222</v>
      </c>
      <c r="W24" s="7" t="n">
        <v>0.06119563488416243</v>
      </c>
      <c r="X24" s="7" t="n">
        <v>0.6840909604292986</v>
      </c>
      <c r="Y24" s="7" t="n">
        <v>1</v>
      </c>
      <c r="Z24" s="7" t="n">
        <v>0.3272273643474537</v>
      </c>
      <c r="AA24" s="7" t="n">
        <v>0.5041351141471379</v>
      </c>
      <c r="AB24" s="7" t="n">
        <v>0.1970608524978764</v>
      </c>
      <c r="AC24" s="7" t="n">
        <v>0.9728500117425569</v>
      </c>
      <c r="AD24" s="7" t="n">
        <v>0.3768398261177536</v>
      </c>
      <c r="AE24" s="7" t="n">
        <v>0.6506614439211019</v>
      </c>
      <c r="AF24" s="7" t="n">
        <v>0.4739627507652542</v>
      </c>
      <c r="AG24" s="7" t="n">
        <v>0.6545238373550718</v>
      </c>
      <c r="AH24" s="7" t="n">
        <v>0.6590178062882738</v>
      </c>
      <c r="AI24" s="7" t="n">
        <v>0.6521689059973378</v>
      </c>
      <c r="AJ24" s="7" t="n">
        <v>0.6020788577562806</v>
      </c>
      <c r="AK24" s="7" t="n">
        <v>0.9395933620094306</v>
      </c>
      <c r="AL24" s="7" t="n">
        <v>0.6159414610726071</v>
      </c>
      <c r="AM24" s="7" t="n">
        <v>0.5810558925536355</v>
      </c>
      <c r="AN24" s="7" t="n">
        <v>0.1736204204579264</v>
      </c>
      <c r="AO24" s="7" t="n">
        <v>0.3272274843219156</v>
      </c>
      <c r="AP24" s="7" t="n">
        <v>0.207198100610772</v>
      </c>
      <c r="AQ24" s="7" t="n">
        <v>0.225030543220531</v>
      </c>
      <c r="AR24" s="7" t="n">
        <v>0.1498646168724856</v>
      </c>
      <c r="AS24" s="7" t="n">
        <v>0.6104656124421138</v>
      </c>
      <c r="AT24" s="7" t="n">
        <v>0.2479814842623849</v>
      </c>
      <c r="AU24" s="7" t="n">
        <v>0.3635402351298925</v>
      </c>
      <c r="AV24" s="7" t="n">
        <v>0.6177282727615994</v>
      </c>
      <c r="AW24" s="7" t="n">
        <v>0.9415537449730561</v>
      </c>
      <c r="AX24" s="7" t="n">
        <v>0.2670542864782409</v>
      </c>
      <c r="AY24" s="7" t="n">
        <v>0.07477187404784252</v>
      </c>
      <c r="AZ24" s="7" t="n">
        <v>0.6314800787274151</v>
      </c>
      <c r="BA24" s="7" t="n">
        <v>0.2565403866851866</v>
      </c>
      <c r="BB24" s="7" t="n">
        <v>0.335550863647723</v>
      </c>
      <c r="BC24" s="7" t="n">
        <v>0.3314583547293113</v>
      </c>
      <c r="BD24" s="7" t="n">
        <v>0.3101944550969034</v>
      </c>
      <c r="BE24" s="7" t="n">
        <v>0.147629049650057</v>
      </c>
      <c r="BF24" s="7" t="n">
        <v>0.2520056446869638</v>
      </c>
      <c r="BG24" s="7" t="n">
        <v>0.4921218022109704</v>
      </c>
      <c r="BH24" s="7" t="n">
        <v>0.3544013368684453</v>
      </c>
      <c r="BI24" s="7" t="n">
        <v>0.4013549541722098</v>
      </c>
      <c r="BJ24" s="7" t="n">
        <v>0.6601946467169877</v>
      </c>
      <c r="BK24" s="7" t="n">
        <v>0.5468115511363288</v>
      </c>
      <c r="BL24" s="7" t="n">
        <v>0.5190395958043319</v>
      </c>
      <c r="BM24" s="7" t="n">
        <v>0.272162093548324</v>
      </c>
      <c r="BN24" s="7" t="n">
        <v>0.3968406183224588</v>
      </c>
      <c r="BO24" s="7" t="n">
        <v>0.3072235747552865</v>
      </c>
      <c r="BP24" s="7" t="n">
        <v>0.9676098466907185</v>
      </c>
      <c r="BQ24" s="7" t="n">
        <v>0.9693264989121411</v>
      </c>
      <c r="BR24" s="7" t="n">
        <v>0.3365836973285483</v>
      </c>
      <c r="BS24" s="7" t="n">
        <v>0.2974884361931321</v>
      </c>
      <c r="BT24" s="7" t="n">
        <v>0.1469750043209009</v>
      </c>
      <c r="BU24" s="7" t="n">
        <v>0.311662942267627</v>
      </c>
      <c r="BV24" s="7" t="n">
        <v>0.2468471304789265</v>
      </c>
      <c r="BW24" s="7" t="n">
        <v>0.4109073037388902</v>
      </c>
      <c r="BX24" s="7" t="n">
        <v>0.3585495010264684</v>
      </c>
      <c r="BY24" s="7" t="n">
        <v>0.1453902102647283</v>
      </c>
      <c r="BZ24" s="7" t="n">
        <v>0.3886226025510931</v>
      </c>
      <c r="CA24" s="7" t="n">
        <v>0.3565817337939381</v>
      </c>
      <c r="CB24" s="7" t="n">
        <v>0.6204483093012748</v>
      </c>
      <c r="CC24" s="7" t="n">
        <v>0.6911212404059758</v>
      </c>
      <c r="CD24" s="7" t="n">
        <v>0.993948050994126</v>
      </c>
      <c r="CE24" s="7" t="n">
        <v>0.1038703320787711</v>
      </c>
      <c r="CF24" s="7" t="n">
        <v>0.9663245287231776</v>
      </c>
      <c r="CG24" s="7" t="n">
        <v>0.1362911316968916</v>
      </c>
      <c r="CH24" s="7" t="n">
        <v>0.4989201590546931</v>
      </c>
      <c r="CI24" s="7" t="n">
        <v>0.5571302555032256</v>
      </c>
      <c r="CJ24" s="7" t="n">
        <v>0.415852341142769</v>
      </c>
      <c r="CK24" s="7" t="n">
        <v>0.9295034631299852</v>
      </c>
      <c r="CL24" s="7" t="n">
        <v>0.5058140857216892</v>
      </c>
      <c r="CM24" s="7" t="n">
        <v>0.5508858549670143</v>
      </c>
      <c r="CN24" s="7" t="n">
        <v>0.1720398809928899</v>
      </c>
      <c r="CO24" s="7" t="n">
        <v>0.2954540916586599</v>
      </c>
      <c r="CP24" s="7" t="n">
        <v>0.4105857362957397</v>
      </c>
      <c r="CQ24" s="7" t="n">
        <v>0.2285421138078598</v>
      </c>
      <c r="CR24" s="7" t="n">
        <v>0.3876768942356978</v>
      </c>
      <c r="CS24" s="7" t="n">
        <v>0.3858003722721349</v>
      </c>
      <c r="CT24" s="7" t="n">
        <v>0.2252132677233296</v>
      </c>
      <c r="CU24" s="7" t="n">
        <v>0.3584231190575728</v>
      </c>
      <c r="CV24" s="7" t="n">
        <v>0.5403702862021443</v>
      </c>
      <c r="CW24" s="7" t="n">
        <v>0.3745655959756119</v>
      </c>
      <c r="CX24" s="7" t="n">
        <v>0.2556050002036317</v>
      </c>
      <c r="CY24" s="7" t="n">
        <v>0.3039613002121271</v>
      </c>
      <c r="CZ24" s="7" t="n">
        <v>0.9225663194281076</v>
      </c>
      <c r="DA24" s="7" t="n">
        <v>0.3137179495051256</v>
      </c>
      <c r="DB24" s="7" t="n">
        <v>0.383762564846298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0.494994825929561</v>
      </c>
      <c r="D25" s="7" t="n">
        <v>0.5259066797439602</v>
      </c>
      <c r="E25" s="7" t="n">
        <v>0.6726234082516728</v>
      </c>
      <c r="F25" s="7" t="n">
        <v>0.5414462015423945</v>
      </c>
      <c r="G25" s="7" t="n">
        <v>0.6402131079323228</v>
      </c>
      <c r="H25" s="7" t="n">
        <v>0.2872164042766625</v>
      </c>
      <c r="I25" s="7" t="n">
        <v>0.3683814098440459</v>
      </c>
      <c r="J25" s="7" t="n">
        <v>0.4566174787389241</v>
      </c>
      <c r="K25" s="7" t="n">
        <v>0.03945702722787257</v>
      </c>
      <c r="L25" s="7" t="n">
        <v>0.2486371457073902</v>
      </c>
      <c r="M25" s="7" t="n">
        <v>0.2865282307388615</v>
      </c>
      <c r="N25" s="7" t="n">
        <v>0.1905772550265654</v>
      </c>
      <c r="O25" s="7" t="n">
        <v>-0.03993310668314176</v>
      </c>
      <c r="P25" s="7" t="n">
        <v>0.2921737203381733</v>
      </c>
      <c r="Q25" s="7" t="n">
        <v>0.3906754500289572</v>
      </c>
      <c r="R25" s="7" t="n">
        <v>0.3364375515879675</v>
      </c>
      <c r="S25" s="7" t="n">
        <v>0.379269636329017</v>
      </c>
      <c r="T25" s="7" t="n">
        <v>0.4525160025513802</v>
      </c>
      <c r="U25" s="7" t="n">
        <v>0.3123843174207582</v>
      </c>
      <c r="V25" s="7" t="n">
        <v>0.6766248741671079</v>
      </c>
      <c r="W25" s="7" t="n">
        <v>0.2974854625932362</v>
      </c>
      <c r="X25" s="7" t="n">
        <v>0.3213558197124918</v>
      </c>
      <c r="Y25" s="7" t="n">
        <v>0.3272273643474537</v>
      </c>
      <c r="Z25" s="7" t="n">
        <v>1</v>
      </c>
      <c r="AA25" s="7" t="n">
        <v>0.3487854986427574</v>
      </c>
      <c r="AB25" s="7" t="n">
        <v>-0.06696784198855381</v>
      </c>
      <c r="AC25" s="7" t="n">
        <v>0.3053820781156705</v>
      </c>
      <c r="AD25" s="7" t="n">
        <v>0.1150908758999085</v>
      </c>
      <c r="AE25" s="7" t="n">
        <v>0.135615578157731</v>
      </c>
      <c r="AF25" s="7" t="n">
        <v>-0.03168987555026252</v>
      </c>
      <c r="AG25" s="7" t="n">
        <v>0.5530309525209984</v>
      </c>
      <c r="AH25" s="7" t="n">
        <v>0.3315031168792217</v>
      </c>
      <c r="AI25" s="7" t="n">
        <v>0.2827792194840152</v>
      </c>
      <c r="AJ25" s="7" t="n">
        <v>0.4054646640707888</v>
      </c>
      <c r="AK25" s="7" t="n">
        <v>0.308240642988727</v>
      </c>
      <c r="AL25" s="7" t="n">
        <v>0.1055607522331752</v>
      </c>
      <c r="AM25" s="7" t="n">
        <v>0.703496495689092</v>
      </c>
      <c r="AN25" s="7" t="n">
        <v>-0.06006939045691303</v>
      </c>
      <c r="AO25" s="7" t="n">
        <v>0.999999999999605</v>
      </c>
      <c r="AP25" s="7" t="n">
        <v>-0.0274196615233047</v>
      </c>
      <c r="AQ25" s="7" t="n">
        <v>0.321256797165724</v>
      </c>
      <c r="AR25" s="7" t="n">
        <v>-0.1083452612644862</v>
      </c>
      <c r="AS25" s="7" t="n">
        <v>0.4122853159024615</v>
      </c>
      <c r="AT25" s="7" t="n">
        <v>-0.03838709742993206</v>
      </c>
      <c r="AU25" s="7" t="n">
        <v>0.6543490770112614</v>
      </c>
      <c r="AV25" s="7" t="n">
        <v>0.2498166138548523</v>
      </c>
      <c r="AW25" s="7" t="n">
        <v>0.3268533981286681</v>
      </c>
      <c r="AX25" s="7" t="n">
        <v>0.4593596955274236</v>
      </c>
      <c r="AY25" s="7" t="n">
        <v>0.2858141465522799</v>
      </c>
      <c r="AZ25" s="7" t="n">
        <v>0.3652556965678918</v>
      </c>
      <c r="BA25" s="7" t="n">
        <v>0.2086703725835876</v>
      </c>
      <c r="BB25" s="7" t="n">
        <v>0.07815453398016792</v>
      </c>
      <c r="BC25" s="7" t="n">
        <v>0.3958738851517718</v>
      </c>
      <c r="BD25" s="7" t="n">
        <v>0.4809296552851708</v>
      </c>
      <c r="BE25" s="7" t="n">
        <v>-0.08498060087418373</v>
      </c>
      <c r="BF25" s="7" t="n">
        <v>0.1383785186513589</v>
      </c>
      <c r="BG25" s="7" t="n">
        <v>0.2960772607627786</v>
      </c>
      <c r="BH25" s="7" t="n">
        <v>0.1442217897605176</v>
      </c>
      <c r="BI25" s="7" t="n">
        <v>0.1087237062417382</v>
      </c>
      <c r="BJ25" s="7" t="n">
        <v>0.2880010759852519</v>
      </c>
      <c r="BK25" s="7" t="n">
        <v>0.6106395492653173</v>
      </c>
      <c r="BL25" s="7" t="n">
        <v>0.2591131356653237</v>
      </c>
      <c r="BM25" s="7" t="n">
        <v>0.1961211578167592</v>
      </c>
      <c r="BN25" s="7" t="n">
        <v>0.1899829490075249</v>
      </c>
      <c r="BO25" s="7" t="n">
        <v>0.0195098807664829</v>
      </c>
      <c r="BP25" s="7" t="n">
        <v>0.2954442280213926</v>
      </c>
      <c r="BQ25" s="7" t="n">
        <v>0.3288538092015383</v>
      </c>
      <c r="BR25" s="7" t="n">
        <v>0.1133848331175743</v>
      </c>
      <c r="BS25" s="7" t="n">
        <v>0.1247579182937842</v>
      </c>
      <c r="BT25" s="7" t="n">
        <v>0.3003960534658202</v>
      </c>
      <c r="BU25" s="7" t="n">
        <v>0.1323599505240205</v>
      </c>
      <c r="BV25" s="7" t="n">
        <v>-0.032613990770964</v>
      </c>
      <c r="BW25" s="7" t="n">
        <v>0.6933950684864278</v>
      </c>
      <c r="BX25" s="7" t="n">
        <v>0.6422929645823972</v>
      </c>
      <c r="BY25" s="7" t="n">
        <v>-0.07197600713492425</v>
      </c>
      <c r="BZ25" s="7" t="n">
        <v>0.175198117414755</v>
      </c>
      <c r="CA25" s="7" t="n">
        <v>0.1041270290792713</v>
      </c>
      <c r="CB25" s="7" t="n">
        <v>0.1667640282693811</v>
      </c>
      <c r="CC25" s="7" t="n">
        <v>0.4312221650171839</v>
      </c>
      <c r="CD25" s="7" t="n">
        <v>0.3106792273734389</v>
      </c>
      <c r="CE25" s="7" t="n">
        <v>-0.04156257422829981</v>
      </c>
      <c r="CF25" s="7" t="n">
        <v>0.3082804343069268</v>
      </c>
      <c r="CG25" s="7" t="n">
        <v>0.1581623789702784</v>
      </c>
      <c r="CH25" s="7" t="n">
        <v>0.154508539892933</v>
      </c>
      <c r="CI25" s="7" t="n">
        <v>0.08260165123212038</v>
      </c>
      <c r="CJ25" s="7" t="n">
        <v>0.09444728678189318</v>
      </c>
      <c r="CK25" s="7" t="n">
        <v>0.3101300800241448</v>
      </c>
      <c r="CL25" s="7" t="n">
        <v>0.1308649461235976</v>
      </c>
      <c r="CM25" s="7" t="n">
        <v>0.02343876489536997</v>
      </c>
      <c r="CN25" s="7" t="n">
        <v>-0.09800261322983732</v>
      </c>
      <c r="CO25" s="7" t="n">
        <v>0.9641719083548153</v>
      </c>
      <c r="CP25" s="7" t="n">
        <v>0.0981529730982547</v>
      </c>
      <c r="CQ25" s="7" t="n">
        <v>-0.05418388425944429</v>
      </c>
      <c r="CR25" s="7" t="n">
        <v>0.09846077197578347</v>
      </c>
      <c r="CS25" s="7" t="n">
        <v>0.1066281439050745</v>
      </c>
      <c r="CT25" s="7" t="n">
        <v>0.115557823305036</v>
      </c>
      <c r="CU25" s="7" t="n">
        <v>0.6491574758895841</v>
      </c>
      <c r="CV25" s="7" t="n">
        <v>0.5591108041843869</v>
      </c>
      <c r="CW25" s="7" t="n">
        <v>0.103673189150806</v>
      </c>
      <c r="CX25" s="7" t="n">
        <v>0.309819112434895</v>
      </c>
      <c r="CY25" s="7" t="n">
        <v>0.07095252103508454</v>
      </c>
      <c r="CZ25" s="7" t="n">
        <v>0.3269879072401436</v>
      </c>
      <c r="DA25" s="7" t="n">
        <v>0.1303483802428665</v>
      </c>
      <c r="DB25" s="7" t="n">
        <v>0.5804513363263014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0.7041960651578386</v>
      </c>
      <c r="D26" s="7" t="n">
        <v>0.6669229802948116</v>
      </c>
      <c r="E26" s="7" t="n">
        <v>0.6106005394612862</v>
      </c>
      <c r="F26" s="7" t="n">
        <v>0.6182750590381147</v>
      </c>
      <c r="G26" s="7" t="n">
        <v>0.4575140473501966</v>
      </c>
      <c r="H26" s="7" t="n">
        <v>0.5893889842261997</v>
      </c>
      <c r="I26" s="7" t="n">
        <v>0.5899048408440594</v>
      </c>
      <c r="J26" s="7" t="n">
        <v>0.664045671574408</v>
      </c>
      <c r="K26" s="7" t="n">
        <v>0.440112019451172</v>
      </c>
      <c r="L26" s="7" t="n">
        <v>0.6408032781067069</v>
      </c>
      <c r="M26" s="7" t="n">
        <v>0.4668614380717036</v>
      </c>
      <c r="N26" s="7" t="n">
        <v>0.5637592322556237</v>
      </c>
      <c r="O26" s="7" t="n">
        <v>0.3763502043753796</v>
      </c>
      <c r="P26" s="7" t="n">
        <v>0.619234934875642</v>
      </c>
      <c r="Q26" s="7" t="n">
        <v>0.5384140394158318</v>
      </c>
      <c r="R26" s="7" t="n">
        <v>0.5230076222693885</v>
      </c>
      <c r="S26" s="7" t="n">
        <v>0.6745671853278687</v>
      </c>
      <c r="T26" s="7" t="n">
        <v>0.6889052759617819</v>
      </c>
      <c r="U26" s="7" t="n">
        <v>0.5023955672380771</v>
      </c>
      <c r="V26" s="7" t="n">
        <v>0.6326619547052927</v>
      </c>
      <c r="W26" s="7" t="n">
        <v>0.4379560640666801</v>
      </c>
      <c r="X26" s="7" t="n">
        <v>0.6244357244660744</v>
      </c>
      <c r="Y26" s="7" t="n">
        <v>0.5041351141471379</v>
      </c>
      <c r="Z26" s="7" t="n">
        <v>0.3487854986427574</v>
      </c>
      <c r="AA26" s="7" t="n">
        <v>1</v>
      </c>
      <c r="AB26" s="7" t="n">
        <v>0.3570737077745482</v>
      </c>
      <c r="AC26" s="7" t="n">
        <v>0.4973701718909458</v>
      </c>
      <c r="AD26" s="7" t="n">
        <v>0.3902037997321874</v>
      </c>
      <c r="AE26" s="7" t="n">
        <v>0.541920880896046</v>
      </c>
      <c r="AF26" s="7" t="n">
        <v>0.4568101652749055</v>
      </c>
      <c r="AG26" s="7" t="n">
        <v>0.6083214434859064</v>
      </c>
      <c r="AH26" s="7" t="n">
        <v>0.6204526928516442</v>
      </c>
      <c r="AI26" s="7" t="n">
        <v>0.4750090501834535</v>
      </c>
      <c r="AJ26" s="7" t="n">
        <v>0.5684311970681403</v>
      </c>
      <c r="AK26" s="7" t="n">
        <v>0.490133805652428</v>
      </c>
      <c r="AL26" s="7" t="n">
        <v>0.4738587388273122</v>
      </c>
      <c r="AM26" s="7" t="n">
        <v>0.6557312110376692</v>
      </c>
      <c r="AN26" s="7" t="n">
        <v>0.3582009442368445</v>
      </c>
      <c r="AO26" s="7" t="n">
        <v>0.3487854827929777</v>
      </c>
      <c r="AP26" s="7" t="n">
        <v>0.3819209797104337</v>
      </c>
      <c r="AQ26" s="7" t="n">
        <v>0.2077471980204181</v>
      </c>
      <c r="AR26" s="7" t="n">
        <v>0.2791436110694495</v>
      </c>
      <c r="AS26" s="7" t="n">
        <v>0.5701367788014132</v>
      </c>
      <c r="AT26" s="7" t="n">
        <v>0.373774017480557</v>
      </c>
      <c r="AU26" s="7" t="n">
        <v>0.330832913564229</v>
      </c>
      <c r="AV26" s="7" t="n">
        <v>0.4248400291650332</v>
      </c>
      <c r="AW26" s="7" t="n">
        <v>0.4912357012073499</v>
      </c>
      <c r="AX26" s="7" t="n">
        <v>0.5066233782475472</v>
      </c>
      <c r="AY26" s="7" t="n">
        <v>0.4701949855063831</v>
      </c>
      <c r="AZ26" s="7" t="n">
        <v>0.6092192654716834</v>
      </c>
      <c r="BA26" s="7" t="n">
        <v>0.581649220604221</v>
      </c>
      <c r="BB26" s="7" t="n">
        <v>0.2635160519301372</v>
      </c>
      <c r="BC26" s="7" t="n">
        <v>0.647202520620258</v>
      </c>
      <c r="BD26" s="7" t="n">
        <v>0.537721986416169</v>
      </c>
      <c r="BE26" s="7" t="n">
        <v>0.3494453463113683</v>
      </c>
      <c r="BF26" s="7" t="n">
        <v>0.5063964678435796</v>
      </c>
      <c r="BG26" s="7" t="n">
        <v>0.419452568932072</v>
      </c>
      <c r="BH26" s="7" t="n">
        <v>0.2846702935749156</v>
      </c>
      <c r="BI26" s="7" t="n">
        <v>0.4165835810775549</v>
      </c>
      <c r="BJ26" s="7" t="n">
        <v>0.5013791808517145</v>
      </c>
      <c r="BK26" s="7" t="n">
        <v>0.6012244194906717</v>
      </c>
      <c r="BL26" s="7" t="n">
        <v>0.9199928150220342</v>
      </c>
      <c r="BM26" s="7" t="n">
        <v>0.5656357417261475</v>
      </c>
      <c r="BN26" s="7" t="n">
        <v>0.3385195666185118</v>
      </c>
      <c r="BO26" s="7" t="n">
        <v>0.423981918288216</v>
      </c>
      <c r="BP26" s="7" t="n">
        <v>0.4568961970111426</v>
      </c>
      <c r="BQ26" s="7" t="n">
        <v>0.4801809238309867</v>
      </c>
      <c r="BR26" s="7" t="n">
        <v>0.3453133886768938</v>
      </c>
      <c r="BS26" s="7" t="n">
        <v>0.2198957785335962</v>
      </c>
      <c r="BT26" s="7" t="n">
        <v>0.1087485926432775</v>
      </c>
      <c r="BU26" s="7" t="n">
        <v>0.2309362307991101</v>
      </c>
      <c r="BV26" s="7" t="n">
        <v>0.3787721874329454</v>
      </c>
      <c r="BW26" s="7" t="n">
        <v>0.5658696993091866</v>
      </c>
      <c r="BX26" s="7" t="n">
        <v>0.6756258416400042</v>
      </c>
      <c r="BY26" s="7" t="n">
        <v>0.297836671255811</v>
      </c>
      <c r="BZ26" s="7" t="n">
        <v>0.3362862604279963</v>
      </c>
      <c r="CA26" s="7" t="n">
        <v>0.3746517068134784</v>
      </c>
      <c r="CB26" s="7" t="n">
        <v>0.4642014626826589</v>
      </c>
      <c r="CC26" s="7" t="n">
        <v>0.5222979138107581</v>
      </c>
      <c r="CD26" s="7" t="n">
        <v>0.4777717243420862</v>
      </c>
      <c r="CE26" s="7" t="n">
        <v>0.3479163749078658</v>
      </c>
      <c r="CF26" s="7" t="n">
        <v>0.4693074278402453</v>
      </c>
      <c r="CG26" s="7" t="n">
        <v>0.3316211371195175</v>
      </c>
      <c r="CH26" s="7" t="n">
        <v>0.4428799036548174</v>
      </c>
      <c r="CI26" s="7" t="n">
        <v>0.4961558932560731</v>
      </c>
      <c r="CJ26" s="7" t="n">
        <v>0.4039533201818511</v>
      </c>
      <c r="CK26" s="7" t="n">
        <v>0.4594769541231332</v>
      </c>
      <c r="CL26" s="7" t="n">
        <v>0.4544437134800612</v>
      </c>
      <c r="CM26" s="7" t="n">
        <v>0.4613252333352483</v>
      </c>
      <c r="CN26" s="7" t="n">
        <v>0.3057425038814396</v>
      </c>
      <c r="CO26" s="7" t="n">
        <v>0.4356886898452888</v>
      </c>
      <c r="CP26" s="7" t="n">
        <v>0.4101084614959165</v>
      </c>
      <c r="CQ26" s="7" t="n">
        <v>0.3538395160104932</v>
      </c>
      <c r="CR26" s="7" t="n">
        <v>0.4097024452789743</v>
      </c>
      <c r="CS26" s="7" t="n">
        <v>0.4105464395054943</v>
      </c>
      <c r="CT26" s="7" t="n">
        <v>0.4827443244285556</v>
      </c>
      <c r="CU26" s="7" t="n">
        <v>0.3250435385305708</v>
      </c>
      <c r="CV26" s="7" t="n">
        <v>0.5468348226110307</v>
      </c>
      <c r="CW26" s="7" t="n">
        <v>0.4092945549279292</v>
      </c>
      <c r="CX26" s="7" t="n">
        <v>0.3418416799078862</v>
      </c>
      <c r="CY26" s="7" t="n">
        <v>0.2453185640498934</v>
      </c>
      <c r="CZ26" s="7" t="n">
        <v>0.4799386556105534</v>
      </c>
      <c r="DA26" s="7" t="n">
        <v>0.4825637038890865</v>
      </c>
      <c r="DB26" s="7" t="n">
        <v>0.5220039828647344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0.4793058642509304</v>
      </c>
      <c r="D27" s="7" t="n">
        <v>0.4282954965947021</v>
      </c>
      <c r="E27" s="7" t="n">
        <v>0.1449149807981051</v>
      </c>
      <c r="F27" s="7" t="n">
        <v>0.3764585649932466</v>
      </c>
      <c r="G27" s="7" t="n">
        <v>0.12103337843098</v>
      </c>
      <c r="H27" s="7" t="n">
        <v>0.5057609545939554</v>
      </c>
      <c r="I27" s="7" t="n">
        <v>0.299453296107438</v>
      </c>
      <c r="J27" s="7" t="n">
        <v>0.5113422483465953</v>
      </c>
      <c r="K27" s="7" t="n">
        <v>0.594650804882367</v>
      </c>
      <c r="L27" s="7" t="n">
        <v>0.6721525871188411</v>
      </c>
      <c r="M27" s="7" t="n">
        <v>0.2012906796475578</v>
      </c>
      <c r="N27" s="7" t="n">
        <v>0.7007602706634668</v>
      </c>
      <c r="O27" s="7" t="n">
        <v>0.9931448453135507</v>
      </c>
      <c r="P27" s="7" t="n">
        <v>0.6040785467233644</v>
      </c>
      <c r="Q27" s="7" t="n">
        <v>0.3227096987519572</v>
      </c>
      <c r="R27" s="7" t="n">
        <v>0.3146510944600349</v>
      </c>
      <c r="S27" s="7" t="n">
        <v>0.5776139030490087</v>
      </c>
      <c r="T27" s="7" t="n">
        <v>0.544725928190726</v>
      </c>
      <c r="U27" s="7" t="n">
        <v>0.2022187614366387</v>
      </c>
      <c r="V27" s="7" t="n">
        <v>0.2030787538323154</v>
      </c>
      <c r="W27" s="7" t="n">
        <v>0.2448727631245987</v>
      </c>
      <c r="X27" s="7" t="n">
        <v>0.211065676179386</v>
      </c>
      <c r="Y27" s="7" t="n">
        <v>0.1970608524978764</v>
      </c>
      <c r="Z27" s="7" t="n">
        <v>-0.06696784198855381</v>
      </c>
      <c r="AA27" s="7" t="n">
        <v>0.3570737077745482</v>
      </c>
      <c r="AB27" s="7" t="n">
        <v>1</v>
      </c>
      <c r="AC27" s="7" t="n">
        <v>0.1900215174189092</v>
      </c>
      <c r="AD27" s="7" t="n">
        <v>0.395544091048968</v>
      </c>
      <c r="AE27" s="7" t="n">
        <v>0.7719691667796392</v>
      </c>
      <c r="AF27" s="7" t="n">
        <v>0.8929211184563269</v>
      </c>
      <c r="AG27" s="7" t="n">
        <v>0.2283729257094066</v>
      </c>
      <c r="AH27" s="7" t="n">
        <v>0.6172000559123615</v>
      </c>
      <c r="AI27" s="7" t="n">
        <v>0.2038938594143435</v>
      </c>
      <c r="AJ27" s="7" t="n">
        <v>0.3122552853193966</v>
      </c>
      <c r="AK27" s="7" t="n">
        <v>0.1923521023419633</v>
      </c>
      <c r="AL27" s="7" t="n">
        <v>0.8026875228568668</v>
      </c>
      <c r="AM27" s="7" t="n">
        <v>0.2571719574368381</v>
      </c>
      <c r="AN27" s="7" t="n">
        <v>0.9914523374765667</v>
      </c>
      <c r="AO27" s="7" t="n">
        <v>-0.06696765880373526</v>
      </c>
      <c r="AP27" s="7" t="n">
        <v>0.4577331728128567</v>
      </c>
      <c r="AQ27" s="7" t="n">
        <v>0.01222173689957565</v>
      </c>
      <c r="AR27" s="7" t="n">
        <v>0.4825928491661699</v>
      </c>
      <c r="AS27" s="7" t="n">
        <v>0.3145323282427041</v>
      </c>
      <c r="AT27" s="7" t="n">
        <v>0.8716098489023514</v>
      </c>
      <c r="AU27" s="7" t="n">
        <v>0.04628503280271584</v>
      </c>
      <c r="AV27" s="7" t="n">
        <v>0.175243773015327</v>
      </c>
      <c r="AW27" s="7" t="n">
        <v>0.1813933630831322</v>
      </c>
      <c r="AX27" s="7" t="n">
        <v>0.1918595620785551</v>
      </c>
      <c r="AY27" s="7" t="n">
        <v>0.2645523144980458</v>
      </c>
      <c r="AZ27" s="7" t="n">
        <v>0.5970453401842755</v>
      </c>
      <c r="BA27" s="7" t="n">
        <v>0.7018992665169458</v>
      </c>
      <c r="BB27" s="7" t="n">
        <v>0.1722607915551774</v>
      </c>
      <c r="BC27" s="7" t="n">
        <v>0.4560981938310091</v>
      </c>
      <c r="BD27" s="7" t="n">
        <v>0.202939357055556</v>
      </c>
      <c r="BE27" s="7" t="n">
        <v>0.9889043031058121</v>
      </c>
      <c r="BF27" s="7" t="n">
        <v>0.7906844844773786</v>
      </c>
      <c r="BG27" s="7" t="n">
        <v>0.0968236987632172</v>
      </c>
      <c r="BH27" s="7" t="n">
        <v>0.2048972975388143</v>
      </c>
      <c r="BI27" s="7" t="n">
        <v>0.469976070458321</v>
      </c>
      <c r="BJ27" s="7" t="n">
        <v>0.1853333280443339</v>
      </c>
      <c r="BK27" s="7" t="n">
        <v>0.3553466690518531</v>
      </c>
      <c r="BL27" s="7" t="n">
        <v>0.236374216034208</v>
      </c>
      <c r="BM27" s="7" t="n">
        <v>0.6605204651429204</v>
      </c>
      <c r="BN27" s="7" t="n">
        <v>0.2798845837131541</v>
      </c>
      <c r="BO27" s="7" t="n">
        <v>0.6185700506387934</v>
      </c>
      <c r="BP27" s="7" t="n">
        <v>0.2195048636235084</v>
      </c>
      <c r="BQ27" s="7" t="n">
        <v>0.205490510744321</v>
      </c>
      <c r="BR27" s="7" t="n">
        <v>0.4553536001578342</v>
      </c>
      <c r="BS27" s="7" t="n">
        <v>0.1478258053483354</v>
      </c>
      <c r="BT27" s="7" t="n">
        <v>-0.004259819828757416</v>
      </c>
      <c r="BU27" s="7" t="n">
        <v>0.156214207692059</v>
      </c>
      <c r="BV27" s="7" t="n">
        <v>0.8819235766266261</v>
      </c>
      <c r="BW27" s="7" t="n">
        <v>0.2016368978230405</v>
      </c>
      <c r="BX27" s="7" t="n">
        <v>0.2649279937662247</v>
      </c>
      <c r="BY27" s="7" t="n">
        <v>0.438190631334291</v>
      </c>
      <c r="BZ27" s="7" t="n">
        <v>0.2632405314265078</v>
      </c>
      <c r="CA27" s="7" t="n">
        <v>0.4815037526702273</v>
      </c>
      <c r="CB27" s="7" t="n">
        <v>0.4099778507381178</v>
      </c>
      <c r="CC27" s="7" t="n">
        <v>0.2103501416902789</v>
      </c>
      <c r="CD27" s="7" t="n">
        <v>0.1928063977116335</v>
      </c>
      <c r="CE27" s="7" t="n">
        <v>0.9157329962740784</v>
      </c>
      <c r="CF27" s="7" t="n">
        <v>0.1902536483801749</v>
      </c>
      <c r="CG27" s="7" t="n">
        <v>0.3636502415117469</v>
      </c>
      <c r="CH27" s="7" t="n">
        <v>0.495122611025418</v>
      </c>
      <c r="CI27" s="7" t="n">
        <v>0.7089406157188037</v>
      </c>
      <c r="CJ27" s="7" t="n">
        <v>0.4459933809683537</v>
      </c>
      <c r="CK27" s="7" t="n">
        <v>0.1870493596428035</v>
      </c>
      <c r="CL27" s="7" t="n">
        <v>0.4148593477029546</v>
      </c>
      <c r="CM27" s="7" t="n">
        <v>0.8046202328210561</v>
      </c>
      <c r="CN27" s="7" t="n">
        <v>0.9583465179002366</v>
      </c>
      <c r="CO27" s="7" t="n">
        <v>0.02213593096820715</v>
      </c>
      <c r="CP27" s="7" t="n">
        <v>0.4315353872088703</v>
      </c>
      <c r="CQ27" s="7" t="n">
        <v>0.8654291721907685</v>
      </c>
      <c r="CR27" s="7" t="n">
        <v>0.43063416340135</v>
      </c>
      <c r="CS27" s="7" t="n">
        <v>0.4222346283624211</v>
      </c>
      <c r="CT27" s="7" t="n">
        <v>0.6728480232595705</v>
      </c>
      <c r="CU27" s="7" t="n">
        <v>0.04232777474101941</v>
      </c>
      <c r="CV27" s="7" t="n">
        <v>0.2076091518073706</v>
      </c>
      <c r="CW27" s="7" t="n">
        <v>0.4103450887745646</v>
      </c>
      <c r="CX27" s="7" t="n">
        <v>0.3650846422736718</v>
      </c>
      <c r="CY27" s="7" t="n">
        <v>0.1696722037523473</v>
      </c>
      <c r="CZ27" s="7" t="n">
        <v>0.1921506666415883</v>
      </c>
      <c r="DA27" s="7" t="n">
        <v>0.5321372295128148</v>
      </c>
      <c r="DB27" s="7" t="n">
        <v>0.1648756495673991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0.5859554846859855</v>
      </c>
      <c r="D28" s="7" t="n">
        <v>0.5840718353825505</v>
      </c>
      <c r="E28" s="7" t="n">
        <v>0.3478524186129097</v>
      </c>
      <c r="F28" s="7" t="n">
        <v>0.5813535214995191</v>
      </c>
      <c r="G28" s="7" t="n">
        <v>0.3962279651026919</v>
      </c>
      <c r="H28" s="7" t="n">
        <v>0.2572263090335356</v>
      </c>
      <c r="I28" s="7" t="n">
        <v>0.7865796123871304</v>
      </c>
      <c r="J28" s="7" t="n">
        <v>0.604134901670044</v>
      </c>
      <c r="K28" s="7" t="n">
        <v>0.3805055675245206</v>
      </c>
      <c r="L28" s="7" t="n">
        <v>0.3655731876383678</v>
      </c>
      <c r="M28" s="7" t="n">
        <v>0.5684754191825167</v>
      </c>
      <c r="N28" s="7" t="n">
        <v>0.2958885412999981</v>
      </c>
      <c r="O28" s="7" t="n">
        <v>0.1864851896012492</v>
      </c>
      <c r="P28" s="7" t="n">
        <v>0.5216996864645549</v>
      </c>
      <c r="Q28" s="7" t="n">
        <v>0.4284135262221995</v>
      </c>
      <c r="R28" s="7" t="n">
        <v>0.3524188711550514</v>
      </c>
      <c r="S28" s="7" t="n">
        <v>0.597289126647909</v>
      </c>
      <c r="T28" s="7" t="n">
        <v>0.6228719932927179</v>
      </c>
      <c r="U28" s="7" t="n">
        <v>0.8900153319144302</v>
      </c>
      <c r="V28" s="7" t="n">
        <v>0.4237473266979782</v>
      </c>
      <c r="W28" s="7" t="n">
        <v>0.09001139376236747</v>
      </c>
      <c r="X28" s="7" t="n">
        <v>0.6035826784410662</v>
      </c>
      <c r="Y28" s="7" t="n">
        <v>0.9728500117425569</v>
      </c>
      <c r="Z28" s="7" t="n">
        <v>0.3053820781156705</v>
      </c>
      <c r="AA28" s="7" t="n">
        <v>0.4973701718909458</v>
      </c>
      <c r="AB28" s="7" t="n">
        <v>0.1900215174189092</v>
      </c>
      <c r="AC28" s="7" t="n">
        <v>1</v>
      </c>
      <c r="AD28" s="7" t="n">
        <v>0.3851282658283288</v>
      </c>
      <c r="AE28" s="7" t="n">
        <v>0.6017506491975497</v>
      </c>
      <c r="AF28" s="7" t="n">
        <v>0.449829935649754</v>
      </c>
      <c r="AG28" s="7" t="n">
        <v>0.5768197787202389</v>
      </c>
      <c r="AH28" s="7" t="n">
        <v>0.5943073139647105</v>
      </c>
      <c r="AI28" s="7" t="n">
        <v>0.5711690574641566</v>
      </c>
      <c r="AJ28" s="7" t="n">
        <v>0.5358684934332222</v>
      </c>
      <c r="AK28" s="7" t="n">
        <v>0.8916750183404506</v>
      </c>
      <c r="AL28" s="7" t="n">
        <v>0.5589501481811855</v>
      </c>
      <c r="AM28" s="7" t="n">
        <v>0.5335357620764712</v>
      </c>
      <c r="AN28" s="7" t="n">
        <v>0.1725720633240091</v>
      </c>
      <c r="AO28" s="7" t="n">
        <v>0.3053822140957562</v>
      </c>
      <c r="AP28" s="7" t="n">
        <v>0.2452963519038946</v>
      </c>
      <c r="AQ28" s="7" t="n">
        <v>0.2188997929657792</v>
      </c>
      <c r="AR28" s="7" t="n">
        <v>0.1813038180109809</v>
      </c>
      <c r="AS28" s="7" t="n">
        <v>0.554205042839884</v>
      </c>
      <c r="AT28" s="7" t="n">
        <v>0.2551570454020646</v>
      </c>
      <c r="AU28" s="7" t="n">
        <v>0.3040760857208615</v>
      </c>
      <c r="AV28" s="7" t="n">
        <v>0.5403725917161967</v>
      </c>
      <c r="AW28" s="7" t="n">
        <v>0.8646209926028943</v>
      </c>
      <c r="AX28" s="7" t="n">
        <v>0.2979473085975857</v>
      </c>
      <c r="AY28" s="7" t="n">
        <v>0.1119984049632402</v>
      </c>
      <c r="AZ28" s="7" t="n">
        <v>0.5638736678203079</v>
      </c>
      <c r="BA28" s="7" t="n">
        <v>0.2971130460829773</v>
      </c>
      <c r="BB28" s="7" t="n">
        <v>0.3400169944897719</v>
      </c>
      <c r="BC28" s="7" t="n">
        <v>0.3785980724851046</v>
      </c>
      <c r="BD28" s="7" t="n">
        <v>0.3348956930032143</v>
      </c>
      <c r="BE28" s="7" t="n">
        <v>0.1456335223549449</v>
      </c>
      <c r="BF28" s="7" t="n">
        <v>0.2826852210550406</v>
      </c>
      <c r="BG28" s="7" t="n">
        <v>0.4574872675863403</v>
      </c>
      <c r="BH28" s="7" t="n">
        <v>0.3565592719443159</v>
      </c>
      <c r="BI28" s="7" t="n">
        <v>0.3910561641058486</v>
      </c>
      <c r="BJ28" s="7" t="n">
        <v>0.5843736080083691</v>
      </c>
      <c r="BK28" s="7" t="n">
        <v>0.4854111559723011</v>
      </c>
      <c r="BL28" s="7" t="n">
        <v>0.5100457860400486</v>
      </c>
      <c r="BM28" s="7" t="n">
        <v>0.3056308534476744</v>
      </c>
      <c r="BN28" s="7" t="n">
        <v>0.3953114036175405</v>
      </c>
      <c r="BO28" s="7" t="n">
        <v>0.3139159339207404</v>
      </c>
      <c r="BP28" s="7" t="n">
        <v>0.9349457879585333</v>
      </c>
      <c r="BQ28" s="7" t="n">
        <v>0.9377539982498292</v>
      </c>
      <c r="BR28" s="7" t="n">
        <v>0.3291477201585405</v>
      </c>
      <c r="BS28" s="7" t="n">
        <v>0.3122190568730744</v>
      </c>
      <c r="BT28" s="7" t="n">
        <v>0.1347496252891469</v>
      </c>
      <c r="BU28" s="7" t="n">
        <v>0.3285796952427276</v>
      </c>
      <c r="BV28" s="7" t="n">
        <v>0.2546348039506139</v>
      </c>
      <c r="BW28" s="7" t="n">
        <v>0.3829250383376353</v>
      </c>
      <c r="BX28" s="7" t="n">
        <v>0.3948278838785296</v>
      </c>
      <c r="BY28" s="7" t="n">
        <v>0.1802472282926103</v>
      </c>
      <c r="BZ28" s="7" t="n">
        <v>0.3901685294709302</v>
      </c>
      <c r="CA28" s="7" t="n">
        <v>0.3503611463944086</v>
      </c>
      <c r="CB28" s="7" t="n">
        <v>0.5900570325132145</v>
      </c>
      <c r="CC28" s="7" t="n">
        <v>0.6007975760180868</v>
      </c>
      <c r="CD28" s="7" t="n">
        <v>0.9637213914707052</v>
      </c>
      <c r="CE28" s="7" t="n">
        <v>0.1000516960091687</v>
      </c>
      <c r="CF28" s="7" t="n">
        <v>0.9392566704399317</v>
      </c>
      <c r="CG28" s="7" t="n">
        <v>0.1628394328607456</v>
      </c>
      <c r="CH28" s="7" t="n">
        <v>0.510274956304222</v>
      </c>
      <c r="CI28" s="7" t="n">
        <v>0.5277138873972446</v>
      </c>
      <c r="CJ28" s="7" t="n">
        <v>0.3959923139217833</v>
      </c>
      <c r="CK28" s="7" t="n">
        <v>0.8470812514564059</v>
      </c>
      <c r="CL28" s="7" t="n">
        <v>0.4796610953616317</v>
      </c>
      <c r="CM28" s="7" t="n">
        <v>0.5143081588209703</v>
      </c>
      <c r="CN28" s="7" t="n">
        <v>0.1678920333168259</v>
      </c>
      <c r="CO28" s="7" t="n">
        <v>0.2828941190844903</v>
      </c>
      <c r="CP28" s="7" t="n">
        <v>0.3986282940124519</v>
      </c>
      <c r="CQ28" s="7" t="n">
        <v>0.2292378220193782</v>
      </c>
      <c r="CR28" s="7" t="n">
        <v>0.3818293620465136</v>
      </c>
      <c r="CS28" s="7" t="n">
        <v>0.3808404172529004</v>
      </c>
      <c r="CT28" s="7" t="n">
        <v>0.2357005431434036</v>
      </c>
      <c r="CU28" s="7" t="n">
        <v>0.2976480996108042</v>
      </c>
      <c r="CV28" s="7" t="n">
        <v>0.478988099827399</v>
      </c>
      <c r="CW28" s="7" t="n">
        <v>0.370387508085604</v>
      </c>
      <c r="CX28" s="7" t="n">
        <v>0.297602839232394</v>
      </c>
      <c r="CY28" s="7" t="n">
        <v>0.3158137423161249</v>
      </c>
      <c r="CZ28" s="7" t="n">
        <v>0.9211288386667181</v>
      </c>
      <c r="DA28" s="7" t="n">
        <v>0.3343715949528219</v>
      </c>
      <c r="DB28" s="7" t="n">
        <v>0.3831884154235968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0.6900014613234148</v>
      </c>
      <c r="D29" s="7" t="n">
        <v>0.584785821660909</v>
      </c>
      <c r="E29" s="7" t="n">
        <v>0.2837924268047081</v>
      </c>
      <c r="F29" s="7" t="n">
        <v>0.4604182981597966</v>
      </c>
      <c r="G29" s="7" t="n">
        <v>0.3192675075439807</v>
      </c>
      <c r="H29" s="7" t="n">
        <v>0.4180446628682098</v>
      </c>
      <c r="I29" s="7" t="n">
        <v>0.3959292823763869</v>
      </c>
      <c r="J29" s="7" t="n">
        <v>0.6599732542189827</v>
      </c>
      <c r="K29" s="7" t="n">
        <v>0.8546767581797244</v>
      </c>
      <c r="L29" s="7" t="n">
        <v>0.4574088088503665</v>
      </c>
      <c r="M29" s="7" t="n">
        <v>0.2856558042663935</v>
      </c>
      <c r="N29" s="7" t="n">
        <v>0.5000461502596661</v>
      </c>
      <c r="O29" s="7" t="n">
        <v>0.406061169387333</v>
      </c>
      <c r="P29" s="7" t="n">
        <v>0.8059568047108813</v>
      </c>
      <c r="Q29" s="7" t="n">
        <v>0.7950939723256979</v>
      </c>
      <c r="R29" s="7" t="n">
        <v>0.7504714242891202</v>
      </c>
      <c r="S29" s="7" t="n">
        <v>0.7884485058563363</v>
      </c>
      <c r="T29" s="7" t="n">
        <v>0.7139292107769575</v>
      </c>
      <c r="U29" s="7" t="n">
        <v>0.3560692575653963</v>
      </c>
      <c r="V29" s="7" t="n">
        <v>0.376425251480342</v>
      </c>
      <c r="W29" s="7" t="n">
        <v>0.2016757870108239</v>
      </c>
      <c r="X29" s="7" t="n">
        <v>0.3091976765925539</v>
      </c>
      <c r="Y29" s="7" t="n">
        <v>0.3768398261177536</v>
      </c>
      <c r="Z29" s="7" t="n">
        <v>0.1150908758999085</v>
      </c>
      <c r="AA29" s="7" t="n">
        <v>0.3902037997321874</v>
      </c>
      <c r="AB29" s="7" t="n">
        <v>0.395544091048968</v>
      </c>
      <c r="AC29" s="7" t="n">
        <v>0.3851282658283288</v>
      </c>
      <c r="AD29" s="7" t="n">
        <v>1</v>
      </c>
      <c r="AE29" s="7" t="n">
        <v>0.6712368286229586</v>
      </c>
      <c r="AF29" s="7" t="n">
        <v>0.5475116393009717</v>
      </c>
      <c r="AG29" s="7" t="n">
        <v>0.4934320131868976</v>
      </c>
      <c r="AH29" s="7" t="n">
        <v>0.6880793045981662</v>
      </c>
      <c r="AI29" s="7" t="n">
        <v>0.2927943556914128</v>
      </c>
      <c r="AJ29" s="7" t="n">
        <v>0.5655552933488495</v>
      </c>
      <c r="AK29" s="7" t="n">
        <v>0.3583670148942499</v>
      </c>
      <c r="AL29" s="7" t="n">
        <v>0.5805933289029128</v>
      </c>
      <c r="AM29" s="7" t="n">
        <v>0.535786837323769</v>
      </c>
      <c r="AN29" s="7" t="n">
        <v>0.4061881380902442</v>
      </c>
      <c r="AO29" s="7" t="n">
        <v>0.1150909762452413</v>
      </c>
      <c r="AP29" s="7" t="n">
        <v>0.7150641496720587</v>
      </c>
      <c r="AQ29" s="7" t="n">
        <v>0.6687810877725827</v>
      </c>
      <c r="AR29" s="7" t="n">
        <v>0.60038034610891</v>
      </c>
      <c r="AS29" s="7" t="n">
        <v>0.5948501270018484</v>
      </c>
      <c r="AT29" s="7" t="n">
        <v>0.4936839129873281</v>
      </c>
      <c r="AU29" s="7" t="n">
        <v>0.1790204638144619</v>
      </c>
      <c r="AV29" s="7" t="n">
        <v>0.2723751218376712</v>
      </c>
      <c r="AW29" s="7" t="n">
        <v>0.3193531178672072</v>
      </c>
      <c r="AX29" s="7" t="n">
        <v>0.4880591739792973</v>
      </c>
      <c r="AY29" s="7" t="n">
        <v>0.1369440827128453</v>
      </c>
      <c r="AZ29" s="7" t="n">
        <v>0.5373187659821317</v>
      </c>
      <c r="BA29" s="7" t="n">
        <v>0.5720972474178563</v>
      </c>
      <c r="BB29" s="7" t="n">
        <v>0.8328557480845946</v>
      </c>
      <c r="BC29" s="7" t="n">
        <v>0.4595365290197245</v>
      </c>
      <c r="BD29" s="7" t="n">
        <v>0.4627082263882836</v>
      </c>
      <c r="BE29" s="7" t="n">
        <v>0.3895318157040309</v>
      </c>
      <c r="BF29" s="7" t="n">
        <v>0.5209212072553865</v>
      </c>
      <c r="BG29" s="7" t="n">
        <v>0.256315445430716</v>
      </c>
      <c r="BH29" s="7" t="n">
        <v>0.8759699207831104</v>
      </c>
      <c r="BI29" s="7" t="n">
        <v>0.9502600235448925</v>
      </c>
      <c r="BJ29" s="7" t="n">
        <v>0.2853227775961225</v>
      </c>
      <c r="BK29" s="7" t="n">
        <v>0.4471623742626697</v>
      </c>
      <c r="BL29" s="7" t="n">
        <v>0.3250545269104323</v>
      </c>
      <c r="BM29" s="7" t="n">
        <v>0.5246699871010883</v>
      </c>
      <c r="BN29" s="7" t="n">
        <v>0.9457408022486239</v>
      </c>
      <c r="BO29" s="7" t="n">
        <v>0.8583080062320676</v>
      </c>
      <c r="BP29" s="7" t="n">
        <v>0.372631503367315</v>
      </c>
      <c r="BQ29" s="7" t="n">
        <v>0.3831184670292174</v>
      </c>
      <c r="BR29" s="7" t="n">
        <v>0.926851834613693</v>
      </c>
      <c r="BS29" s="7" t="n">
        <v>0.8305902847269309</v>
      </c>
      <c r="BT29" s="7" t="n">
        <v>0.6361846532805711</v>
      </c>
      <c r="BU29" s="7" t="n">
        <v>0.8166644014342292</v>
      </c>
      <c r="BV29" s="7" t="n">
        <v>0.5026080920934017</v>
      </c>
      <c r="BW29" s="7" t="n">
        <v>0.3398922358787375</v>
      </c>
      <c r="BX29" s="7" t="n">
        <v>0.404636670965736</v>
      </c>
      <c r="BY29" s="7" t="n">
        <v>0.6264523323391233</v>
      </c>
      <c r="BZ29" s="7" t="n">
        <v>0.9397342293030809</v>
      </c>
      <c r="CA29" s="7" t="n">
        <v>0.9392312052460532</v>
      </c>
      <c r="CB29" s="7" t="n">
        <v>0.9257517745897094</v>
      </c>
      <c r="CC29" s="7" t="n">
        <v>0.3430394068269123</v>
      </c>
      <c r="CD29" s="7" t="n">
        <v>0.3702186050648707</v>
      </c>
      <c r="CE29" s="7" t="n">
        <v>0.3061042081774475</v>
      </c>
      <c r="CF29" s="7" t="n">
        <v>0.3646793876085501</v>
      </c>
      <c r="CG29" s="7" t="n">
        <v>0.8656792509536791</v>
      </c>
      <c r="CH29" s="7" t="n">
        <v>0.9572902012256632</v>
      </c>
      <c r="CI29" s="7" t="n">
        <v>0.8601891142974575</v>
      </c>
      <c r="CJ29" s="7" t="n">
        <v>0.9375538078869393</v>
      </c>
      <c r="CK29" s="7" t="n">
        <v>0.298408287666109</v>
      </c>
      <c r="CL29" s="7" t="n">
        <v>0.9477242538210836</v>
      </c>
      <c r="CM29" s="7" t="n">
        <v>0.7298154756662082</v>
      </c>
      <c r="CN29" s="7" t="n">
        <v>0.4023172960683788</v>
      </c>
      <c r="CO29" s="7" t="n">
        <v>0.1953124250384722</v>
      </c>
      <c r="CP29" s="7" t="n">
        <v>0.8242154417050663</v>
      </c>
      <c r="CQ29" s="7" t="n">
        <v>0.4506881911965456</v>
      </c>
      <c r="CR29" s="7" t="n">
        <v>0.8381265680914551</v>
      </c>
      <c r="CS29" s="7" t="n">
        <v>0.8421060299833172</v>
      </c>
      <c r="CT29" s="7" t="n">
        <v>0.487379235202731</v>
      </c>
      <c r="CU29" s="7" t="n">
        <v>0.1715041601758615</v>
      </c>
      <c r="CV29" s="7" t="n">
        <v>0.4464757965423365</v>
      </c>
      <c r="CW29" s="7" t="n">
        <v>0.8388590629806731</v>
      </c>
      <c r="CX29" s="7" t="n">
        <v>0.3075329049684642</v>
      </c>
      <c r="CY29" s="7" t="n">
        <v>0.8459590814562314</v>
      </c>
      <c r="CZ29" s="7" t="n">
        <v>0.3130039366135823</v>
      </c>
      <c r="DA29" s="7" t="n">
        <v>0.8403300858050955</v>
      </c>
      <c r="DB29" s="7" t="n">
        <v>0.5363753947503959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0.7092101690721243</v>
      </c>
      <c r="D30" s="7" t="n">
        <v>0.7052265451993904</v>
      </c>
      <c r="E30" s="7" t="n">
        <v>0.2274532238592353</v>
      </c>
      <c r="F30" s="7" t="n">
        <v>0.6764513816449812</v>
      </c>
      <c r="G30" s="7" t="n">
        <v>0.3995004797828738</v>
      </c>
      <c r="H30" s="7" t="n">
        <v>0.4419051532010081</v>
      </c>
      <c r="I30" s="7" t="n">
        <v>0.7240156436109469</v>
      </c>
      <c r="J30" s="7" t="n">
        <v>0.8189399733071576</v>
      </c>
      <c r="K30" s="7" t="n">
        <v>0.7229806583318391</v>
      </c>
      <c r="L30" s="7" t="n">
        <v>0.6581071236446343</v>
      </c>
      <c r="M30" s="7" t="n">
        <v>0.5950274658398097</v>
      </c>
      <c r="N30" s="7" t="n">
        <v>0.6348589176835986</v>
      </c>
      <c r="O30" s="7" t="n">
        <v>0.7472301116210971</v>
      </c>
      <c r="P30" s="7" t="n">
        <v>0.7302178444475372</v>
      </c>
      <c r="Q30" s="7" t="n">
        <v>0.5507770162759628</v>
      </c>
      <c r="R30" s="7" t="n">
        <v>0.482292136854394</v>
      </c>
      <c r="S30" s="7" t="n">
        <v>0.7545542363618717</v>
      </c>
      <c r="T30" s="7" t="n">
        <v>0.830236123091212</v>
      </c>
      <c r="U30" s="7" t="n">
        <v>0.686074982002091</v>
      </c>
      <c r="V30" s="7" t="n">
        <v>0.3267076913788286</v>
      </c>
      <c r="W30" s="7" t="n">
        <v>0.1331953535572062</v>
      </c>
      <c r="X30" s="7" t="n">
        <v>0.6136866322929448</v>
      </c>
      <c r="Y30" s="7" t="n">
        <v>0.6506614439211019</v>
      </c>
      <c r="Z30" s="7" t="n">
        <v>0.135615578157731</v>
      </c>
      <c r="AA30" s="7" t="n">
        <v>0.541920880896046</v>
      </c>
      <c r="AB30" s="7" t="n">
        <v>0.7719691667796392</v>
      </c>
      <c r="AC30" s="7" t="n">
        <v>0.6017506491975497</v>
      </c>
      <c r="AD30" s="7" t="n">
        <v>0.6712368286229586</v>
      </c>
      <c r="AE30" s="7" t="n">
        <v>1</v>
      </c>
      <c r="AF30" s="7" t="n">
        <v>0.9241673221323222</v>
      </c>
      <c r="AG30" s="7" t="n">
        <v>0.6291763764967389</v>
      </c>
      <c r="AH30" s="7" t="n">
        <v>0.9221870824666277</v>
      </c>
      <c r="AI30" s="7" t="n">
        <v>0.5979231279376432</v>
      </c>
      <c r="AJ30" s="7" t="n">
        <v>0.6756188074993921</v>
      </c>
      <c r="AK30" s="7" t="n">
        <v>0.645466273531843</v>
      </c>
      <c r="AL30" s="7" t="n">
        <v>0.9877427719088024</v>
      </c>
      <c r="AM30" s="7" t="n">
        <v>0.586368679651649</v>
      </c>
      <c r="AN30" s="7" t="n">
        <v>0.752861880031075</v>
      </c>
      <c r="AO30" s="7" t="n">
        <v>0.1356157134604195</v>
      </c>
      <c r="AP30" s="7" t="n">
        <v>0.5066765847027443</v>
      </c>
      <c r="AQ30" s="7" t="n">
        <v>0.3188120217666839</v>
      </c>
      <c r="AR30" s="7" t="n">
        <v>0.4717306632239722</v>
      </c>
      <c r="AS30" s="7" t="n">
        <v>0.6777476213144431</v>
      </c>
      <c r="AT30" s="7" t="n">
        <v>0.8080510838655213</v>
      </c>
      <c r="AU30" s="7" t="n">
        <v>0.2424792111335788</v>
      </c>
      <c r="AV30" s="7" t="n">
        <v>0.5635024280702078</v>
      </c>
      <c r="AW30" s="7" t="n">
        <v>0.6614578109967194</v>
      </c>
      <c r="AX30" s="7" t="n">
        <v>0.3020420148813251</v>
      </c>
      <c r="AY30" s="7" t="n">
        <v>0.1367459821475003</v>
      </c>
      <c r="AZ30" s="7" t="n">
        <v>0.8401022115431478</v>
      </c>
      <c r="BA30" s="7" t="n">
        <v>0.6295005030337356</v>
      </c>
      <c r="BB30" s="7" t="n">
        <v>0.4661974035075475</v>
      </c>
      <c r="BC30" s="7" t="n">
        <v>0.4667229215989056</v>
      </c>
      <c r="BD30" s="7" t="n">
        <v>0.3376713349123427</v>
      </c>
      <c r="BE30" s="7" t="n">
        <v>0.7256598585313635</v>
      </c>
      <c r="BF30" s="7" t="n">
        <v>0.6951186569322334</v>
      </c>
      <c r="BG30" s="7" t="n">
        <v>0.3910229560346943</v>
      </c>
      <c r="BH30" s="7" t="n">
        <v>0.5106096052173703</v>
      </c>
      <c r="BI30" s="7" t="n">
        <v>0.7325574184524239</v>
      </c>
      <c r="BJ30" s="7" t="n">
        <v>0.5839225336891062</v>
      </c>
      <c r="BK30" s="7" t="n">
        <v>0.6102992680131026</v>
      </c>
      <c r="BL30" s="7" t="n">
        <v>0.4614663455172101</v>
      </c>
      <c r="BM30" s="7" t="n">
        <v>0.6166680125498283</v>
      </c>
      <c r="BN30" s="7" t="n">
        <v>0.608204604840952</v>
      </c>
      <c r="BO30" s="7" t="n">
        <v>0.7516735709402255</v>
      </c>
      <c r="BP30" s="7" t="n">
        <v>0.6473651962356004</v>
      </c>
      <c r="BQ30" s="7" t="n">
        <v>0.6439714546296795</v>
      </c>
      <c r="BR30" s="7" t="n">
        <v>0.7021703599337603</v>
      </c>
      <c r="BS30" s="7" t="n">
        <v>0.4338346735434675</v>
      </c>
      <c r="BT30" s="7" t="n">
        <v>0.2682544029793344</v>
      </c>
      <c r="BU30" s="7" t="n">
        <v>0.4373997469024305</v>
      </c>
      <c r="BV30" s="7" t="n">
        <v>0.8112082167563808</v>
      </c>
      <c r="BW30" s="7" t="n">
        <v>0.4188427384799263</v>
      </c>
      <c r="BX30" s="7" t="n">
        <v>0.3534071985996581</v>
      </c>
      <c r="BY30" s="7" t="n">
        <v>0.449667406513875</v>
      </c>
      <c r="BZ30" s="7" t="n">
        <v>0.590333366087648</v>
      </c>
      <c r="CA30" s="7" t="n">
        <v>0.7250427489098792</v>
      </c>
      <c r="CB30" s="7" t="n">
        <v>0.7882066313332596</v>
      </c>
      <c r="CC30" s="7" t="n">
        <v>0.6215469919224051</v>
      </c>
      <c r="CD30" s="7" t="n">
        <v>0.6540341724341209</v>
      </c>
      <c r="CE30" s="7" t="n">
        <v>0.5951976126141817</v>
      </c>
      <c r="CF30" s="7" t="n">
        <v>0.6216198338296264</v>
      </c>
      <c r="CG30" s="7" t="n">
        <v>0.4789749685198752</v>
      </c>
      <c r="CH30" s="7" t="n">
        <v>0.7603257447092403</v>
      </c>
      <c r="CI30" s="7" t="n">
        <v>0.9139819268470053</v>
      </c>
      <c r="CJ30" s="7" t="n">
        <v>0.7267407341119396</v>
      </c>
      <c r="CK30" s="7" t="n">
        <v>0.6622062664594234</v>
      </c>
      <c r="CL30" s="7" t="n">
        <v>0.7559937077806059</v>
      </c>
      <c r="CM30" s="7" t="n">
        <v>0.9505553289196395</v>
      </c>
      <c r="CN30" s="7" t="n">
        <v>0.7707352501630758</v>
      </c>
      <c r="CO30" s="7" t="n">
        <v>0.1930817628987681</v>
      </c>
      <c r="CP30" s="7" t="n">
        <v>0.6696832599845909</v>
      </c>
      <c r="CQ30" s="7" t="n">
        <v>0.7935019328166653</v>
      </c>
      <c r="CR30" s="7" t="n">
        <v>0.6617083051686703</v>
      </c>
      <c r="CS30" s="7" t="n">
        <v>0.6569636328984743</v>
      </c>
      <c r="CT30" s="7" t="n">
        <v>0.6627876835820105</v>
      </c>
      <c r="CU30" s="7" t="n">
        <v>0.2372533022780965</v>
      </c>
      <c r="CV30" s="7" t="n">
        <v>0.5430146615566489</v>
      </c>
      <c r="CW30" s="7" t="n">
        <v>0.6468400612350499</v>
      </c>
      <c r="CX30" s="7" t="n">
        <v>0.2528065940260456</v>
      </c>
      <c r="CY30" s="7" t="n">
        <v>0.4546146498539606</v>
      </c>
      <c r="CZ30" s="7" t="n">
        <v>0.5908609082017984</v>
      </c>
      <c r="DA30" s="7" t="n">
        <v>0.6690615805916893</v>
      </c>
      <c r="DB30" s="7" t="n">
        <v>0.3834933757395828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0.5745173975883779</v>
      </c>
      <c r="D31" s="7" t="n">
        <v>0.5339907240157823</v>
      </c>
      <c r="E31" s="7" t="n">
        <v>0.1284703058005002</v>
      </c>
      <c r="F31" s="7" t="n">
        <v>0.490474551797782</v>
      </c>
      <c r="G31" s="7" t="n">
        <v>0.1864283246514112</v>
      </c>
      <c r="H31" s="7" t="n">
        <v>0.4069110755815154</v>
      </c>
      <c r="I31" s="7" t="n">
        <v>0.5544409309073138</v>
      </c>
      <c r="J31" s="7" t="n">
        <v>0.6483148069170691</v>
      </c>
      <c r="K31" s="7" t="n">
        <v>0.6806556355456813</v>
      </c>
      <c r="L31" s="7" t="n">
        <v>0.652769756981002</v>
      </c>
      <c r="M31" s="7" t="n">
        <v>0.4490614340900123</v>
      </c>
      <c r="N31" s="7" t="n">
        <v>0.6118468712820222</v>
      </c>
      <c r="O31" s="7" t="n">
        <v>0.8753837268510276</v>
      </c>
      <c r="P31" s="7" t="n">
        <v>0.6883874153389825</v>
      </c>
      <c r="Q31" s="7" t="n">
        <v>0.4048455783351394</v>
      </c>
      <c r="R31" s="7" t="n">
        <v>0.3548920202663001</v>
      </c>
      <c r="S31" s="7" t="n">
        <v>0.671428469960701</v>
      </c>
      <c r="T31" s="7" t="n">
        <v>0.6756117254967168</v>
      </c>
      <c r="U31" s="7" t="n">
        <v>0.4920525027449277</v>
      </c>
      <c r="V31" s="7" t="n">
        <v>0.212400032830493</v>
      </c>
      <c r="W31" s="7" t="n">
        <v>0.1098771955988836</v>
      </c>
      <c r="X31" s="7" t="n">
        <v>0.4593471197625207</v>
      </c>
      <c r="Y31" s="7" t="n">
        <v>0.4739627507652542</v>
      </c>
      <c r="Z31" s="7" t="n">
        <v>-0.03168987555026252</v>
      </c>
      <c r="AA31" s="7" t="n">
        <v>0.4568101652749055</v>
      </c>
      <c r="AB31" s="7" t="n">
        <v>0.8929211184563269</v>
      </c>
      <c r="AC31" s="7" t="n">
        <v>0.449829935649754</v>
      </c>
      <c r="AD31" s="7" t="n">
        <v>0.5475116393009717</v>
      </c>
      <c r="AE31" s="7" t="n">
        <v>0.9241673221323222</v>
      </c>
      <c r="AF31" s="7" t="n">
        <v>1</v>
      </c>
      <c r="AG31" s="7" t="n">
        <v>0.4100444872061375</v>
      </c>
      <c r="AH31" s="7" t="n">
        <v>0.7757882570339503</v>
      </c>
      <c r="AI31" s="7" t="n">
        <v>0.4512297198656511</v>
      </c>
      <c r="AJ31" s="7" t="n">
        <v>0.4431284203145169</v>
      </c>
      <c r="AK31" s="7" t="n">
        <v>0.4467905881066563</v>
      </c>
      <c r="AL31" s="7" t="n">
        <v>0.928124181014871</v>
      </c>
      <c r="AM31" s="7" t="n">
        <v>0.3745445652275589</v>
      </c>
      <c r="AN31" s="7" t="n">
        <v>0.8758325939767503</v>
      </c>
      <c r="AO31" s="7" t="n">
        <v>-0.03168975615034977</v>
      </c>
      <c r="AP31" s="7" t="n">
        <v>0.5522456600934262</v>
      </c>
      <c r="AQ31" s="7" t="n">
        <v>0.1258151458642859</v>
      </c>
      <c r="AR31" s="7" t="n">
        <v>0.5652231888364357</v>
      </c>
      <c r="AS31" s="7" t="n">
        <v>0.4474688189474843</v>
      </c>
      <c r="AT31" s="7" t="n">
        <v>0.8355071921584067</v>
      </c>
      <c r="AU31" s="7" t="n">
        <v>0.0849730314991248</v>
      </c>
      <c r="AV31" s="7" t="n">
        <v>0.426892573089644</v>
      </c>
      <c r="AW31" s="7" t="n">
        <v>0.4652589702786298</v>
      </c>
      <c r="AX31" s="7" t="n">
        <v>0.1795922153285154</v>
      </c>
      <c r="AY31" s="7" t="n">
        <v>0.1404895130205303</v>
      </c>
      <c r="AZ31" s="7" t="n">
        <v>0.6989472350220939</v>
      </c>
      <c r="BA31" s="7" t="n">
        <v>0.6271450198376062</v>
      </c>
      <c r="BB31" s="7" t="n">
        <v>0.3297070897258562</v>
      </c>
      <c r="BC31" s="7" t="n">
        <v>0.4127352925543344</v>
      </c>
      <c r="BD31" s="7" t="n">
        <v>0.2200910529204507</v>
      </c>
      <c r="BE31" s="7" t="n">
        <v>0.8658160666270468</v>
      </c>
      <c r="BF31" s="7" t="n">
        <v>0.7087109128151253</v>
      </c>
      <c r="BG31" s="7" t="n">
        <v>0.3152847751616101</v>
      </c>
      <c r="BH31" s="7" t="n">
        <v>0.3668181980843164</v>
      </c>
      <c r="BI31" s="7" t="n">
        <v>0.6165004634583734</v>
      </c>
      <c r="BJ31" s="7" t="n">
        <v>0.4406476409609705</v>
      </c>
      <c r="BK31" s="7" t="n">
        <v>0.4545679430659489</v>
      </c>
      <c r="BL31" s="7" t="n">
        <v>0.3785357959508501</v>
      </c>
      <c r="BM31" s="7" t="n">
        <v>0.5846242968041711</v>
      </c>
      <c r="BN31" s="7" t="n">
        <v>0.4465077066655565</v>
      </c>
      <c r="BO31" s="7" t="n">
        <v>0.6833274013717112</v>
      </c>
      <c r="BP31" s="7" t="n">
        <v>0.4729526110058053</v>
      </c>
      <c r="BQ31" s="7" t="n">
        <v>0.4553291256841111</v>
      </c>
      <c r="BR31" s="7" t="n">
        <v>0.5626104091239047</v>
      </c>
      <c r="BS31" s="7" t="n">
        <v>0.3103319101442593</v>
      </c>
      <c r="BT31" s="7" t="n">
        <v>0.09693703092538697</v>
      </c>
      <c r="BU31" s="7" t="n">
        <v>0.317268926640289</v>
      </c>
      <c r="BV31" s="7" t="n">
        <v>0.8451768694984456</v>
      </c>
      <c r="BW31" s="7" t="n">
        <v>0.2707061284687506</v>
      </c>
      <c r="BX31" s="7" t="n">
        <v>0.2596009923153562</v>
      </c>
      <c r="BY31" s="7" t="n">
        <v>0.5173971273343833</v>
      </c>
      <c r="BZ31" s="7" t="n">
        <v>0.4307518362872504</v>
      </c>
      <c r="CA31" s="7" t="n">
        <v>0.6229872657984155</v>
      </c>
      <c r="CB31" s="7" t="n">
        <v>0.6339881604390303</v>
      </c>
      <c r="CC31" s="7" t="n">
        <v>0.4354504524583137</v>
      </c>
      <c r="CD31" s="7" t="n">
        <v>0.4809290242368059</v>
      </c>
      <c r="CE31" s="7" t="n">
        <v>0.774004902083086</v>
      </c>
      <c r="CF31" s="7" t="n">
        <v>0.4336771171856935</v>
      </c>
      <c r="CG31" s="7" t="n">
        <v>0.4278511035236898</v>
      </c>
      <c r="CH31" s="7" t="n">
        <v>0.635656454042247</v>
      </c>
      <c r="CI31" s="7" t="n">
        <v>0.8336801058590104</v>
      </c>
      <c r="CJ31" s="7" t="n">
        <v>0.6011512141503559</v>
      </c>
      <c r="CK31" s="7" t="n">
        <v>0.4614749961229069</v>
      </c>
      <c r="CL31" s="7" t="n">
        <v>0.6043165236698914</v>
      </c>
      <c r="CM31" s="7" t="n">
        <v>0.9173179267952021</v>
      </c>
      <c r="CN31" s="7" t="n">
        <v>0.8809139326125373</v>
      </c>
      <c r="CO31" s="7" t="n">
        <v>0.05040325758105404</v>
      </c>
      <c r="CP31" s="7" t="n">
        <v>0.5837559691477591</v>
      </c>
      <c r="CQ31" s="7" t="n">
        <v>0.8185551446991444</v>
      </c>
      <c r="CR31" s="7" t="n">
        <v>0.575597427933677</v>
      </c>
      <c r="CS31" s="7" t="n">
        <v>0.5688139756532008</v>
      </c>
      <c r="CT31" s="7" t="n">
        <v>0.6444125285947737</v>
      </c>
      <c r="CU31" s="7" t="n">
        <v>0.08043957877050446</v>
      </c>
      <c r="CV31" s="7" t="n">
        <v>0.3046868210268531</v>
      </c>
      <c r="CW31" s="7" t="n">
        <v>0.5605339549381784</v>
      </c>
      <c r="CX31" s="7" t="n">
        <v>0.2760935596436818</v>
      </c>
      <c r="CY31" s="7" t="n">
        <v>0.3238364990817659</v>
      </c>
      <c r="CZ31" s="7" t="n">
        <v>0.4554394750754905</v>
      </c>
      <c r="DA31" s="7" t="n">
        <v>0.594538853471552</v>
      </c>
      <c r="DB31" s="7" t="n">
        <v>0.222294330015399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0.8302875146250636</v>
      </c>
      <c r="D32" s="7" t="n">
        <v>0.9097416473678407</v>
      </c>
      <c r="E32" s="7" t="n">
        <v>0.6431085155961714</v>
      </c>
      <c r="F32" s="7" t="n">
        <v>0.9295084442392266</v>
      </c>
      <c r="G32" s="7" t="n">
        <v>0.8082147813071665</v>
      </c>
      <c r="H32" s="7" t="n">
        <v>0.4864718853280616</v>
      </c>
      <c r="I32" s="7" t="n">
        <v>0.8602626415479665</v>
      </c>
      <c r="J32" s="7" t="n">
        <v>0.9193364987928467</v>
      </c>
      <c r="K32" s="7" t="n">
        <v>0.3608682562418969</v>
      </c>
      <c r="L32" s="7" t="n">
        <v>0.4909617203368552</v>
      </c>
      <c r="M32" s="7" t="n">
        <v>0.8427333381813409</v>
      </c>
      <c r="N32" s="7" t="n">
        <v>0.4573544919193028</v>
      </c>
      <c r="O32" s="7" t="n">
        <v>0.21206158566922</v>
      </c>
      <c r="P32" s="7" t="n">
        <v>0.5325252927243934</v>
      </c>
      <c r="Q32" s="7" t="n">
        <v>0.6870699323599836</v>
      </c>
      <c r="R32" s="7" t="n">
        <v>0.6171470547640928</v>
      </c>
      <c r="S32" s="7" t="n">
        <v>0.6532864003206993</v>
      </c>
      <c r="T32" s="7" t="n">
        <v>0.8837860572234614</v>
      </c>
      <c r="U32" s="7" t="n">
        <v>0.7067444162233628</v>
      </c>
      <c r="V32" s="7" t="n">
        <v>0.6972231287439383</v>
      </c>
      <c r="W32" s="7" t="n">
        <v>0.361069588902231</v>
      </c>
      <c r="X32" s="7" t="n">
        <v>0.8716072454037277</v>
      </c>
      <c r="Y32" s="7" t="n">
        <v>0.6545238373550718</v>
      </c>
      <c r="Z32" s="7" t="n">
        <v>0.5530309525209984</v>
      </c>
      <c r="AA32" s="7" t="n">
        <v>0.6083214434859064</v>
      </c>
      <c r="AB32" s="7" t="n">
        <v>0.2283729257094066</v>
      </c>
      <c r="AC32" s="7" t="n">
        <v>0.5768197787202389</v>
      </c>
      <c r="AD32" s="7" t="n">
        <v>0.4934320131868976</v>
      </c>
      <c r="AE32" s="7" t="n">
        <v>0.6291763764967389</v>
      </c>
      <c r="AF32" s="7" t="n">
        <v>0.4100444872061375</v>
      </c>
      <c r="AG32" s="7" t="n">
        <v>1</v>
      </c>
      <c r="AH32" s="7" t="n">
        <v>0.8619572663421566</v>
      </c>
      <c r="AI32" s="7" t="n">
        <v>0.8458891406226468</v>
      </c>
      <c r="AJ32" s="7" t="n">
        <v>0.8030428676860019</v>
      </c>
      <c r="AK32" s="7" t="n">
        <v>0.6197136428566102</v>
      </c>
      <c r="AL32" s="7" t="n">
        <v>0.5802438939738909</v>
      </c>
      <c r="AM32" s="7" t="n">
        <v>0.9313854079571504</v>
      </c>
      <c r="AN32" s="7" t="n">
        <v>0.2047272352703295</v>
      </c>
      <c r="AO32" s="7" t="n">
        <v>0.5530310703649535</v>
      </c>
      <c r="AP32" s="7" t="n">
        <v>0.227153909036737</v>
      </c>
      <c r="AQ32" s="7" t="n">
        <v>0.5387739395641111</v>
      </c>
      <c r="AR32" s="7" t="n">
        <v>0.1179328630624544</v>
      </c>
      <c r="AS32" s="7" t="n">
        <v>0.7871647968824227</v>
      </c>
      <c r="AT32" s="7" t="n">
        <v>0.3136647937996267</v>
      </c>
      <c r="AU32" s="7" t="n">
        <v>0.6669558012027935</v>
      </c>
      <c r="AV32" s="7" t="n">
        <v>0.8164792575364462</v>
      </c>
      <c r="AW32" s="7" t="n">
        <v>0.6780309667654629</v>
      </c>
      <c r="AX32" s="7" t="n">
        <v>0.5525145525931886</v>
      </c>
      <c r="AY32" s="7" t="n">
        <v>0.3092406461702304</v>
      </c>
      <c r="AZ32" s="7" t="n">
        <v>0.8725620578793376</v>
      </c>
      <c r="BA32" s="7" t="n">
        <v>0.3874102229301246</v>
      </c>
      <c r="BB32" s="7" t="n">
        <v>0.4794422430505855</v>
      </c>
      <c r="BC32" s="7" t="n">
        <v>0.5228687004566851</v>
      </c>
      <c r="BD32" s="7" t="n">
        <v>0.6222772562576113</v>
      </c>
      <c r="BE32" s="7" t="n">
        <v>0.1812108970772379</v>
      </c>
      <c r="BF32" s="7" t="n">
        <v>0.349088015865349</v>
      </c>
      <c r="BG32" s="7" t="n">
        <v>0.6371030968383724</v>
      </c>
      <c r="BH32" s="7" t="n">
        <v>0.5420155780784458</v>
      </c>
      <c r="BI32" s="7" t="n">
        <v>0.4921024034529565</v>
      </c>
      <c r="BJ32" s="7" t="n">
        <v>0.839702058310354</v>
      </c>
      <c r="BK32" s="7" t="n">
        <v>0.8514954998866573</v>
      </c>
      <c r="BL32" s="7" t="n">
        <v>0.5554303314065708</v>
      </c>
      <c r="BM32" s="7" t="n">
        <v>0.4666386346957017</v>
      </c>
      <c r="BN32" s="7" t="n">
        <v>0.5824642734810587</v>
      </c>
      <c r="BO32" s="7" t="n">
        <v>0.4366681693196981</v>
      </c>
      <c r="BP32" s="7" t="n">
        <v>0.5920011673809413</v>
      </c>
      <c r="BQ32" s="7" t="n">
        <v>0.6061184263321098</v>
      </c>
      <c r="BR32" s="7" t="n">
        <v>0.521648399265747</v>
      </c>
      <c r="BS32" s="7" t="n">
        <v>0.482174121315381</v>
      </c>
      <c r="BT32" s="7" t="n">
        <v>0.4752538398807106</v>
      </c>
      <c r="BU32" s="7" t="n">
        <v>0.482780908807933</v>
      </c>
      <c r="BV32" s="7" t="n">
        <v>0.3112715939341108</v>
      </c>
      <c r="BW32" s="7" t="n">
        <v>0.7844663980009633</v>
      </c>
      <c r="BX32" s="7" t="n">
        <v>0.6510724924034019</v>
      </c>
      <c r="BY32" s="7" t="n">
        <v>0.1407327521694963</v>
      </c>
      <c r="BZ32" s="7" t="n">
        <v>0.5741762349697591</v>
      </c>
      <c r="CA32" s="7" t="n">
        <v>0.5290584757168878</v>
      </c>
      <c r="CB32" s="7" t="n">
        <v>0.6373518851804726</v>
      </c>
      <c r="CC32" s="7" t="n">
        <v>0.9234604590623764</v>
      </c>
      <c r="CD32" s="7" t="n">
        <v>0.6555278989973049</v>
      </c>
      <c r="CE32" s="7" t="n">
        <v>0.1197928936979161</v>
      </c>
      <c r="CF32" s="7" t="n">
        <v>0.590542303496628</v>
      </c>
      <c r="CG32" s="7" t="n">
        <v>0.3960735520326827</v>
      </c>
      <c r="CH32" s="7" t="n">
        <v>0.5662576686128173</v>
      </c>
      <c r="CI32" s="7" t="n">
        <v>0.5865426175488827</v>
      </c>
      <c r="CJ32" s="7" t="n">
        <v>0.5078409009598364</v>
      </c>
      <c r="CK32" s="7" t="n">
        <v>0.6557607916440567</v>
      </c>
      <c r="CL32" s="7" t="n">
        <v>0.6080031406458671</v>
      </c>
      <c r="CM32" s="7" t="n">
        <v>0.4920173600906407</v>
      </c>
      <c r="CN32" s="7" t="n">
        <v>0.1989626266586519</v>
      </c>
      <c r="CO32" s="7" t="n">
        <v>0.5633797084137407</v>
      </c>
      <c r="CP32" s="7" t="n">
        <v>0.3682804057174818</v>
      </c>
      <c r="CQ32" s="7" t="n">
        <v>0.2924579288971759</v>
      </c>
      <c r="CR32" s="7" t="n">
        <v>0.3580958446172789</v>
      </c>
      <c r="CS32" s="7" t="n">
        <v>0.3622439106592894</v>
      </c>
      <c r="CT32" s="7" t="n">
        <v>0.4202456933700217</v>
      </c>
      <c r="CU32" s="7" t="n">
        <v>0.6638468234662428</v>
      </c>
      <c r="CV32" s="7" t="n">
        <v>0.8519219243945338</v>
      </c>
      <c r="CW32" s="7" t="n">
        <v>0.3536609541022999</v>
      </c>
      <c r="CX32" s="7" t="n">
        <v>0.2082510908373518</v>
      </c>
      <c r="CY32" s="7" t="n">
        <v>0.4593820341878758</v>
      </c>
      <c r="CZ32" s="7" t="n">
        <v>0.5524968578881054</v>
      </c>
      <c r="DA32" s="7" t="n">
        <v>0.4685446680710206</v>
      </c>
      <c r="DB32" s="7" t="n">
        <v>0.7638976500606538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0.8493453150270552</v>
      </c>
      <c r="D33" s="7" t="n">
        <v>0.8782214493062598</v>
      </c>
      <c r="E33" s="7" t="n">
        <v>0.4538985878558739</v>
      </c>
      <c r="F33" s="7" t="n">
        <v>0.8620900850435265</v>
      </c>
      <c r="G33" s="7" t="n">
        <v>0.6327572318945123</v>
      </c>
      <c r="H33" s="7" t="n">
        <v>0.543677703769889</v>
      </c>
      <c r="I33" s="7" t="n">
        <v>0.8285737815685961</v>
      </c>
      <c r="J33" s="7" t="n">
        <v>0.9589178298622092</v>
      </c>
      <c r="K33" s="7" t="n">
        <v>0.6386399078556809</v>
      </c>
      <c r="L33" s="7" t="n">
        <v>0.6706831452595696</v>
      </c>
      <c r="M33" s="7" t="n">
        <v>0.7474324251000485</v>
      </c>
      <c r="N33" s="7" t="n">
        <v>0.6514600029294111</v>
      </c>
      <c r="O33" s="7" t="n">
        <v>0.5943542187507007</v>
      </c>
      <c r="P33" s="7" t="n">
        <v>0.7295158299932841</v>
      </c>
      <c r="Q33" s="7" t="n">
        <v>0.7069660014487852</v>
      </c>
      <c r="R33" s="7" t="n">
        <v>0.6343571915224385</v>
      </c>
      <c r="S33" s="7" t="n">
        <v>0.7964616484373215</v>
      </c>
      <c r="T33" s="7" t="n">
        <v>0.9504200298992809</v>
      </c>
      <c r="U33" s="7" t="n">
        <v>0.7095648963789809</v>
      </c>
      <c r="V33" s="7" t="n">
        <v>0.542468577775148</v>
      </c>
      <c r="W33" s="7" t="n">
        <v>0.2877041541265894</v>
      </c>
      <c r="X33" s="7" t="n">
        <v>0.7724886463546701</v>
      </c>
      <c r="Y33" s="7" t="n">
        <v>0.6590178062882738</v>
      </c>
      <c r="Z33" s="7" t="n">
        <v>0.3315031168792217</v>
      </c>
      <c r="AA33" s="7" t="n">
        <v>0.6204526928516442</v>
      </c>
      <c r="AB33" s="7" t="n">
        <v>0.6172000559123615</v>
      </c>
      <c r="AC33" s="7" t="n">
        <v>0.5943073139647105</v>
      </c>
      <c r="AD33" s="7" t="n">
        <v>0.6880793045981662</v>
      </c>
      <c r="AE33" s="7" t="n">
        <v>0.9221870824666277</v>
      </c>
      <c r="AF33" s="7" t="n">
        <v>0.7757882570339503</v>
      </c>
      <c r="AG33" s="7" t="n">
        <v>0.8619572663421566</v>
      </c>
      <c r="AH33" s="7" t="n">
        <v>1</v>
      </c>
      <c r="AI33" s="7" t="n">
        <v>0.7512182852064477</v>
      </c>
      <c r="AJ33" s="7" t="n">
        <v>0.8000594083579645</v>
      </c>
      <c r="AK33" s="7" t="n">
        <v>0.6466909143268098</v>
      </c>
      <c r="AL33" s="7" t="n">
        <v>0.8899150576421575</v>
      </c>
      <c r="AM33" s="7" t="n">
        <v>0.8171901571837157</v>
      </c>
      <c r="AN33" s="7" t="n">
        <v>0.5988891402632102</v>
      </c>
      <c r="AO33" s="7" t="n">
        <v>0.3315032459269367</v>
      </c>
      <c r="AP33" s="7" t="n">
        <v>0.4639739031519321</v>
      </c>
      <c r="AQ33" s="7" t="n">
        <v>0.4778709251114791</v>
      </c>
      <c r="AR33" s="7" t="n">
        <v>0.3937736001371347</v>
      </c>
      <c r="AS33" s="7" t="n">
        <v>0.7954672169950264</v>
      </c>
      <c r="AT33" s="7" t="n">
        <v>0.695491489482572</v>
      </c>
      <c r="AU33" s="7" t="n">
        <v>0.4662535450732079</v>
      </c>
      <c r="AV33" s="7" t="n">
        <v>0.7153480882583325</v>
      </c>
      <c r="AW33" s="7" t="n">
        <v>0.6781356671235548</v>
      </c>
      <c r="AX33" s="7" t="n">
        <v>0.4616894035378488</v>
      </c>
      <c r="AY33" s="7" t="n">
        <v>0.2562201791172048</v>
      </c>
      <c r="AZ33" s="7" t="n">
        <v>0.9496630988318965</v>
      </c>
      <c r="BA33" s="7" t="n">
        <v>0.6106539255030915</v>
      </c>
      <c r="BB33" s="7" t="n">
        <v>0.5544597169025861</v>
      </c>
      <c r="BC33" s="7" t="n">
        <v>0.5630045949911733</v>
      </c>
      <c r="BD33" s="7" t="n">
        <v>0.5146480319575177</v>
      </c>
      <c r="BE33" s="7" t="n">
        <v>0.5702291467972168</v>
      </c>
      <c r="BF33" s="7" t="n">
        <v>0.6443729054325638</v>
      </c>
      <c r="BG33" s="7" t="n">
        <v>0.5139522836401402</v>
      </c>
      <c r="BH33" s="7" t="n">
        <v>0.6136834674477917</v>
      </c>
      <c r="BI33" s="7" t="n">
        <v>0.7189042329186638</v>
      </c>
      <c r="BJ33" s="7" t="n">
        <v>0.7373467111488146</v>
      </c>
      <c r="BK33" s="7" t="n">
        <v>0.800859298212899</v>
      </c>
      <c r="BL33" s="7" t="n">
        <v>0.5411842986667044</v>
      </c>
      <c r="BM33" s="7" t="n">
        <v>0.6452102763232768</v>
      </c>
      <c r="BN33" s="7" t="n">
        <v>0.693508225130842</v>
      </c>
      <c r="BO33" s="7" t="n">
        <v>0.7286052859949808</v>
      </c>
      <c r="BP33" s="7" t="n">
        <v>0.6279106402197273</v>
      </c>
      <c r="BQ33" s="7" t="n">
        <v>0.6337435157711262</v>
      </c>
      <c r="BR33" s="7" t="n">
        <v>0.7285400699875854</v>
      </c>
      <c r="BS33" s="7" t="n">
        <v>0.5388023484069145</v>
      </c>
      <c r="BT33" s="7" t="n">
        <v>0.4140868490997915</v>
      </c>
      <c r="BU33" s="7" t="n">
        <v>0.5416744046129933</v>
      </c>
      <c r="BV33" s="7" t="n">
        <v>0.6966975721297369</v>
      </c>
      <c r="BW33" s="7" t="n">
        <v>0.6366491057047848</v>
      </c>
      <c r="BX33" s="7" t="n">
        <v>0.5399944075019891</v>
      </c>
      <c r="BY33" s="7" t="n">
        <v>0.3912895521052758</v>
      </c>
      <c r="BZ33" s="7" t="n">
        <v>0.6806951196623694</v>
      </c>
      <c r="CA33" s="7" t="n">
        <v>0.7485433743497867</v>
      </c>
      <c r="CB33" s="7" t="n">
        <v>0.8083499320915551</v>
      </c>
      <c r="CC33" s="7" t="n">
        <v>0.8072634451284582</v>
      </c>
      <c r="CD33" s="7" t="n">
        <v>0.6634724313375551</v>
      </c>
      <c r="CE33" s="7" t="n">
        <v>0.4495135635948814</v>
      </c>
      <c r="CF33" s="7" t="n">
        <v>0.6132022328487019</v>
      </c>
      <c r="CG33" s="7" t="n">
        <v>0.5354940781597668</v>
      </c>
      <c r="CH33" s="7" t="n">
        <v>0.7715194609137883</v>
      </c>
      <c r="CI33" s="7" t="n">
        <v>0.867678556836085</v>
      </c>
      <c r="CJ33" s="7" t="n">
        <v>0.721705123877865</v>
      </c>
      <c r="CK33" s="7" t="n">
        <v>0.671705746481005</v>
      </c>
      <c r="CL33" s="7" t="n">
        <v>0.7825535103528257</v>
      </c>
      <c r="CM33" s="7" t="n">
        <v>0.8324659231286</v>
      </c>
      <c r="CN33" s="7" t="n">
        <v>0.6107523272725118</v>
      </c>
      <c r="CO33" s="7" t="n">
        <v>0.3830040680995989</v>
      </c>
      <c r="CP33" s="7" t="n">
        <v>0.5954040390005731</v>
      </c>
      <c r="CQ33" s="7" t="n">
        <v>0.6775294024235424</v>
      </c>
      <c r="CR33" s="7" t="n">
        <v>0.587864457501164</v>
      </c>
      <c r="CS33" s="7" t="n">
        <v>0.5877329610302355</v>
      </c>
      <c r="CT33" s="7" t="n">
        <v>0.6627080413272246</v>
      </c>
      <c r="CU33" s="7" t="n">
        <v>0.4619666603788968</v>
      </c>
      <c r="CV33" s="7" t="n">
        <v>0.7396156395288372</v>
      </c>
      <c r="CW33" s="7" t="n">
        <v>0.5769396674287334</v>
      </c>
      <c r="CX33" s="7" t="n">
        <v>0.250268559829497</v>
      </c>
      <c r="CY33" s="7" t="n">
        <v>0.5419204365715979</v>
      </c>
      <c r="CZ33" s="7" t="n">
        <v>0.5709735824026423</v>
      </c>
      <c r="DA33" s="7" t="n">
        <v>0.6871671763824306</v>
      </c>
      <c r="DB33" s="7" t="n">
        <v>0.620792394800617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0.5726453078129604</v>
      </c>
      <c r="D34" s="7" t="n">
        <v>0.6847313090518816</v>
      </c>
      <c r="E34" s="7" t="n">
        <v>0.3249471129843208</v>
      </c>
      <c r="F34" s="7" t="n">
        <v>0.7575106780820466</v>
      </c>
      <c r="G34" s="7" t="n">
        <v>0.4990878187082266</v>
      </c>
      <c r="H34" s="7" t="n">
        <v>0.2043634180333202</v>
      </c>
      <c r="I34" s="7" t="n">
        <v>0.9149684096778403</v>
      </c>
      <c r="J34" s="7" t="n">
        <v>0.735688881810813</v>
      </c>
      <c r="K34" s="7" t="n">
        <v>0.1842290186190654</v>
      </c>
      <c r="L34" s="7" t="n">
        <v>0.3486749329704519</v>
      </c>
      <c r="M34" s="7" t="n">
        <v>0.9995650694206623</v>
      </c>
      <c r="N34" s="7" t="n">
        <v>0.2540251818392219</v>
      </c>
      <c r="O34" s="7" t="n">
        <v>0.1606947233410857</v>
      </c>
      <c r="P34" s="7" t="n">
        <v>0.3217821308740639</v>
      </c>
      <c r="Q34" s="7" t="n">
        <v>0.3775371568630517</v>
      </c>
      <c r="R34" s="7" t="n">
        <v>0.2946892128804634</v>
      </c>
      <c r="S34" s="7" t="n">
        <v>0.4135606293857623</v>
      </c>
      <c r="T34" s="7" t="n">
        <v>0.6801863817543992</v>
      </c>
      <c r="U34" s="7" t="n">
        <v>0.7146579008103324</v>
      </c>
      <c r="V34" s="7" t="n">
        <v>0.3718953439238197</v>
      </c>
      <c r="W34" s="7" t="n">
        <v>0.07483998956701786</v>
      </c>
      <c r="X34" s="7" t="n">
        <v>0.9776379518473426</v>
      </c>
      <c r="Y34" s="7" t="n">
        <v>0.6521689059973378</v>
      </c>
      <c r="Z34" s="7" t="n">
        <v>0.2827792194840152</v>
      </c>
      <c r="AA34" s="7" t="n">
        <v>0.4750090501834535</v>
      </c>
      <c r="AB34" s="7" t="n">
        <v>0.2038938594143435</v>
      </c>
      <c r="AC34" s="7" t="n">
        <v>0.5711690574641566</v>
      </c>
      <c r="AD34" s="7" t="n">
        <v>0.2927943556914128</v>
      </c>
      <c r="AE34" s="7" t="n">
        <v>0.5979231279376432</v>
      </c>
      <c r="AF34" s="7" t="n">
        <v>0.4512297198656511</v>
      </c>
      <c r="AG34" s="7" t="n">
        <v>0.8458891406226468</v>
      </c>
      <c r="AH34" s="7" t="n">
        <v>0.7512182852064477</v>
      </c>
      <c r="AI34" s="7" t="n">
        <v>1</v>
      </c>
      <c r="AJ34" s="7" t="n">
        <v>0.554454004023462</v>
      </c>
      <c r="AK34" s="7" t="n">
        <v>0.5867988786583764</v>
      </c>
      <c r="AL34" s="7" t="n">
        <v>0.5798952742731615</v>
      </c>
      <c r="AM34" s="7" t="n">
        <v>0.6451971673664224</v>
      </c>
      <c r="AN34" s="7" t="n">
        <v>0.1660129826681789</v>
      </c>
      <c r="AO34" s="7" t="n">
        <v>0.282779301133929</v>
      </c>
      <c r="AP34" s="7" t="n">
        <v>0.04990587924367225</v>
      </c>
      <c r="AQ34" s="7" t="n">
        <v>0.3412509452466663</v>
      </c>
      <c r="AR34" s="7" t="n">
        <v>-0.01687705912342798</v>
      </c>
      <c r="AS34" s="7" t="n">
        <v>0.5236427870331649</v>
      </c>
      <c r="AT34" s="7" t="n">
        <v>0.299661034282054</v>
      </c>
      <c r="AU34" s="7" t="n">
        <v>0.3714359565787971</v>
      </c>
      <c r="AV34" s="7" t="n">
        <v>0.9921115619829257</v>
      </c>
      <c r="AW34" s="7" t="n">
        <v>0.6886734451577415</v>
      </c>
      <c r="AX34" s="7" t="n">
        <v>0.2157561058979069</v>
      </c>
      <c r="AY34" s="7" t="n">
        <v>0.06033614012649021</v>
      </c>
      <c r="AZ34" s="7" t="n">
        <v>0.7644715646404148</v>
      </c>
      <c r="BA34" s="7" t="n">
        <v>0.1704914233004461</v>
      </c>
      <c r="BB34" s="7" t="n">
        <v>0.3123866029569887</v>
      </c>
      <c r="BC34" s="7" t="n">
        <v>0.2443449967846139</v>
      </c>
      <c r="BD34" s="7" t="n">
        <v>0.3111049361482447</v>
      </c>
      <c r="BE34" s="7" t="n">
        <v>0.142375434105113</v>
      </c>
      <c r="BF34" s="7" t="n">
        <v>0.2029724980500153</v>
      </c>
      <c r="BG34" s="7" t="n">
        <v>0.6877028253726971</v>
      </c>
      <c r="BH34" s="7" t="n">
        <v>0.3534836159192366</v>
      </c>
      <c r="BI34" s="7" t="n">
        <v>0.3206079848960163</v>
      </c>
      <c r="BJ34" s="7" t="n">
        <v>0.996954516957879</v>
      </c>
      <c r="BK34" s="7" t="n">
        <v>0.6326943690547489</v>
      </c>
      <c r="BL34" s="7" t="n">
        <v>0.482556076758771</v>
      </c>
      <c r="BM34" s="7" t="n">
        <v>0.2453548376728628</v>
      </c>
      <c r="BN34" s="7" t="n">
        <v>0.3762917052000553</v>
      </c>
      <c r="BO34" s="7" t="n">
        <v>0.3203958874344677</v>
      </c>
      <c r="BP34" s="7" t="n">
        <v>0.5795618343702391</v>
      </c>
      <c r="BQ34" s="7" t="n">
        <v>0.5652300796302892</v>
      </c>
      <c r="BR34" s="7" t="n">
        <v>0.3546384665809774</v>
      </c>
      <c r="BS34" s="7" t="n">
        <v>0.3119602231119722</v>
      </c>
      <c r="BT34" s="7" t="n">
        <v>0.2693127237018192</v>
      </c>
      <c r="BU34" s="7" t="n">
        <v>0.3110950779763806</v>
      </c>
      <c r="BV34" s="7" t="n">
        <v>0.2924971447329667</v>
      </c>
      <c r="BW34" s="7" t="n">
        <v>0.5280190654211071</v>
      </c>
      <c r="BX34" s="7" t="n">
        <v>0.3321290266058974</v>
      </c>
      <c r="BY34" s="7" t="n">
        <v>-0.01803050329155498</v>
      </c>
      <c r="BZ34" s="7" t="n">
        <v>0.3726949331954942</v>
      </c>
      <c r="CA34" s="7" t="n">
        <v>0.382723282632873</v>
      </c>
      <c r="CB34" s="7" t="n">
        <v>0.4901447122918814</v>
      </c>
      <c r="CC34" s="7" t="n">
        <v>0.9611499245904225</v>
      </c>
      <c r="CD34" s="7" t="n">
        <v>0.6754317050109069</v>
      </c>
      <c r="CE34" s="7" t="n">
        <v>0.04889920837011175</v>
      </c>
      <c r="CF34" s="7" t="n">
        <v>0.5508241931905539</v>
      </c>
      <c r="CG34" s="7" t="n">
        <v>0.17273768040299</v>
      </c>
      <c r="CH34" s="7" t="n">
        <v>0.3879763038270727</v>
      </c>
      <c r="CI34" s="7" t="n">
        <v>0.4759355575633217</v>
      </c>
      <c r="CJ34" s="7" t="n">
        <v>0.3424694292236952</v>
      </c>
      <c r="CK34" s="7" t="n">
        <v>0.6688373517274702</v>
      </c>
      <c r="CL34" s="7" t="n">
        <v>0.4300851147051458</v>
      </c>
      <c r="CM34" s="7" t="n">
        <v>0.4378353943759122</v>
      </c>
      <c r="CN34" s="7" t="n">
        <v>0.2111874607921605</v>
      </c>
      <c r="CO34" s="7" t="n">
        <v>0.2802942948069449</v>
      </c>
      <c r="CP34" s="7" t="n">
        <v>0.2249862917157028</v>
      </c>
      <c r="CQ34" s="7" t="n">
        <v>0.2974496217011789</v>
      </c>
      <c r="CR34" s="7" t="n">
        <v>0.2092210000687323</v>
      </c>
      <c r="CS34" s="7" t="n">
        <v>0.2098795618512916</v>
      </c>
      <c r="CT34" s="7" t="n">
        <v>0.3282854669026686</v>
      </c>
      <c r="CU34" s="7" t="n">
        <v>0.3736541106874975</v>
      </c>
      <c r="CV34" s="7" t="n">
        <v>0.5646702057240661</v>
      </c>
      <c r="CW34" s="7" t="n">
        <v>0.2024200345717843</v>
      </c>
      <c r="CX34" s="7" t="n">
        <v>-0.005113291541831815</v>
      </c>
      <c r="CY34" s="7" t="n">
        <v>0.2823298712009336</v>
      </c>
      <c r="CZ34" s="7" t="n">
        <v>0.6083798332528281</v>
      </c>
      <c r="DA34" s="7" t="n">
        <v>0.2591323574951668</v>
      </c>
      <c r="DB34" s="7" t="n">
        <v>0.434656043614667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0.8002600805150319</v>
      </c>
      <c r="D35" s="7" t="n">
        <v>0.8513158045864778</v>
      </c>
      <c r="E35" s="7" t="n">
        <v>0.549821001190998</v>
      </c>
      <c r="F35" s="7" t="n">
        <v>0.8313993816486634</v>
      </c>
      <c r="G35" s="7" t="n">
        <v>0.794531602129011</v>
      </c>
      <c r="H35" s="7" t="n">
        <v>0.5427482861686795</v>
      </c>
      <c r="I35" s="7" t="n">
        <v>0.6803760852294466</v>
      </c>
      <c r="J35" s="7" t="n">
        <v>0.8574678638012678</v>
      </c>
      <c r="K35" s="7" t="n">
        <v>0.4891380264536686</v>
      </c>
      <c r="L35" s="7" t="n">
        <v>0.5352272626558834</v>
      </c>
      <c r="M35" s="7" t="n">
        <v>0.5518781558252924</v>
      </c>
      <c r="N35" s="7" t="n">
        <v>0.5234949917740798</v>
      </c>
      <c r="O35" s="7" t="n">
        <v>0.3090961549402934</v>
      </c>
      <c r="P35" s="7" t="n">
        <v>0.5784869208211927</v>
      </c>
      <c r="Q35" s="7" t="n">
        <v>0.6845126925127761</v>
      </c>
      <c r="R35" s="7" t="n">
        <v>0.6464446952644783</v>
      </c>
      <c r="S35" s="7" t="n">
        <v>0.6937316672556737</v>
      </c>
      <c r="T35" s="7" t="n">
        <v>0.8453756482060123</v>
      </c>
      <c r="U35" s="7" t="n">
        <v>0.644433125081932</v>
      </c>
      <c r="V35" s="7" t="n">
        <v>0.6179714868481676</v>
      </c>
      <c r="W35" s="7" t="n">
        <v>0.3808554585020077</v>
      </c>
      <c r="X35" s="7" t="n">
        <v>0.6074299931732763</v>
      </c>
      <c r="Y35" s="7" t="n">
        <v>0.6020788577562806</v>
      </c>
      <c r="Z35" s="7" t="n">
        <v>0.4054646640707888</v>
      </c>
      <c r="AA35" s="7" t="n">
        <v>0.5684311970681403</v>
      </c>
      <c r="AB35" s="7" t="n">
        <v>0.3122552853193966</v>
      </c>
      <c r="AC35" s="7" t="n">
        <v>0.5358684934332222</v>
      </c>
      <c r="AD35" s="7" t="n">
        <v>0.5655552933488495</v>
      </c>
      <c r="AE35" s="7" t="n">
        <v>0.6756188074993921</v>
      </c>
      <c r="AF35" s="7" t="n">
        <v>0.4431284203145169</v>
      </c>
      <c r="AG35" s="7" t="n">
        <v>0.8030428676860019</v>
      </c>
      <c r="AH35" s="7" t="n">
        <v>0.8000594083579645</v>
      </c>
      <c r="AI35" s="7" t="n">
        <v>0.554454004023462</v>
      </c>
      <c r="AJ35" s="7" t="n">
        <v>1</v>
      </c>
      <c r="AK35" s="7" t="n">
        <v>0.6057447531892762</v>
      </c>
      <c r="AL35" s="7" t="n">
        <v>0.6371681947958024</v>
      </c>
      <c r="AM35" s="7" t="n">
        <v>0.8206883376770788</v>
      </c>
      <c r="AN35" s="7" t="n">
        <v>0.2999050284686665</v>
      </c>
      <c r="AO35" s="7" t="n">
        <v>0.4054647532143191</v>
      </c>
      <c r="AP35" s="7" t="n">
        <v>0.3072057746205419</v>
      </c>
      <c r="AQ35" s="7" t="n">
        <v>0.4457380781756334</v>
      </c>
      <c r="AR35" s="7" t="n">
        <v>0.2083104446661027</v>
      </c>
      <c r="AS35" s="7" t="n">
        <v>0.9938217336829575</v>
      </c>
      <c r="AT35" s="7" t="n">
        <v>0.3807834820817138</v>
      </c>
      <c r="AU35" s="7" t="n">
        <v>0.5702767961066552</v>
      </c>
      <c r="AV35" s="7" t="n">
        <v>0.5121938099932389</v>
      </c>
      <c r="AW35" s="7" t="n">
        <v>0.6266752864287679</v>
      </c>
      <c r="AX35" s="7" t="n">
        <v>0.5817669464164598</v>
      </c>
      <c r="AY35" s="7" t="n">
        <v>0.3241637835018232</v>
      </c>
      <c r="AZ35" s="7" t="n">
        <v>0.793090533262682</v>
      </c>
      <c r="BA35" s="7" t="n">
        <v>0.5153246710852771</v>
      </c>
      <c r="BB35" s="7" t="n">
        <v>0.4572144032477191</v>
      </c>
      <c r="BC35" s="7" t="n">
        <v>0.5742207735656485</v>
      </c>
      <c r="BD35" s="7" t="n">
        <v>0.6253726456543371</v>
      </c>
      <c r="BE35" s="7" t="n">
        <v>0.2779976568488657</v>
      </c>
      <c r="BF35" s="7" t="n">
        <v>0.4323025184272151</v>
      </c>
      <c r="BG35" s="7" t="n">
        <v>0.4308265270168878</v>
      </c>
      <c r="BH35" s="7" t="n">
        <v>0.5041413250216937</v>
      </c>
      <c r="BI35" s="7" t="n">
        <v>0.5977978267388198</v>
      </c>
      <c r="BJ35" s="7" t="n">
        <v>0.5444265428728641</v>
      </c>
      <c r="BK35" s="7" t="n">
        <v>0.7433654156471473</v>
      </c>
      <c r="BL35" s="7" t="n">
        <v>0.4771384348944959</v>
      </c>
      <c r="BM35" s="7" t="n">
        <v>0.5290294037727457</v>
      </c>
      <c r="BN35" s="7" t="n">
        <v>0.5769870569326757</v>
      </c>
      <c r="BO35" s="7" t="n">
        <v>0.5315490576000006</v>
      </c>
      <c r="BP35" s="7" t="n">
        <v>0.5659715320461471</v>
      </c>
      <c r="BQ35" s="7" t="n">
        <v>0.5911455620215617</v>
      </c>
      <c r="BR35" s="7" t="n">
        <v>0.5942224968973147</v>
      </c>
      <c r="BS35" s="7" t="n">
        <v>0.4217982269084914</v>
      </c>
      <c r="BT35" s="7" t="n">
        <v>0.3984490972921539</v>
      </c>
      <c r="BU35" s="7" t="n">
        <v>0.4235072321165514</v>
      </c>
      <c r="BV35" s="7" t="n">
        <v>0.3796515315508677</v>
      </c>
      <c r="BW35" s="7" t="n">
        <v>0.6276343916941595</v>
      </c>
      <c r="BX35" s="7" t="n">
        <v>0.5819380651635387</v>
      </c>
      <c r="BY35" s="7" t="n">
        <v>0.224517307837739</v>
      </c>
      <c r="BZ35" s="7" t="n">
        <v>0.5662323420395586</v>
      </c>
      <c r="CA35" s="7" t="n">
        <v>0.5644463172162308</v>
      </c>
      <c r="CB35" s="7" t="n">
        <v>0.6742613128445324</v>
      </c>
      <c r="CC35" s="7" t="n">
        <v>0.6717432702291677</v>
      </c>
      <c r="CD35" s="7" t="n">
        <v>0.588554841422815</v>
      </c>
      <c r="CE35" s="7" t="n">
        <v>0.2275877085515299</v>
      </c>
      <c r="CF35" s="7" t="n">
        <v>0.573449666928723</v>
      </c>
      <c r="CG35" s="7" t="n">
        <v>0.4231213869153858</v>
      </c>
      <c r="CH35" s="7" t="n">
        <v>0.6154790075801422</v>
      </c>
      <c r="CI35" s="7" t="n">
        <v>0.6527271425717038</v>
      </c>
      <c r="CJ35" s="7" t="n">
        <v>0.6066377654184965</v>
      </c>
      <c r="CK35" s="7" t="n">
        <v>0.6159912933822717</v>
      </c>
      <c r="CL35" s="7" t="n">
        <v>0.681825830688087</v>
      </c>
      <c r="CM35" s="7" t="n">
        <v>0.5697532688204296</v>
      </c>
      <c r="CN35" s="7" t="n">
        <v>0.271418635942329</v>
      </c>
      <c r="CO35" s="7" t="n">
        <v>0.3941364957402618</v>
      </c>
      <c r="CP35" s="7" t="n">
        <v>0.4941603687472058</v>
      </c>
      <c r="CQ35" s="7" t="n">
        <v>0.3600783869528514</v>
      </c>
      <c r="CR35" s="7" t="n">
        <v>0.4870874870197989</v>
      </c>
      <c r="CS35" s="7" t="n">
        <v>0.4851371499816551</v>
      </c>
      <c r="CT35" s="7" t="n">
        <v>0.4474909765742883</v>
      </c>
      <c r="CU35" s="7" t="n">
        <v>0.561910104789675</v>
      </c>
      <c r="CV35" s="7" t="n">
        <v>0.9239790412446219</v>
      </c>
      <c r="CW35" s="7" t="n">
        <v>0.4798399766427487</v>
      </c>
      <c r="CX35" s="7" t="n">
        <v>0.2298687003106981</v>
      </c>
      <c r="CY35" s="7" t="n">
        <v>0.4473989372529626</v>
      </c>
      <c r="CZ35" s="7" t="n">
        <v>0.495683242681581</v>
      </c>
      <c r="DA35" s="7" t="n">
        <v>0.5724248581026288</v>
      </c>
      <c r="DB35" s="7" t="n">
        <v>0.6931959240325102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0.5312767839236782</v>
      </c>
      <c r="D36" s="7" t="n">
        <v>0.5857819139101651</v>
      </c>
      <c r="E36" s="7" t="n">
        <v>0.2727387575549748</v>
      </c>
      <c r="F36" s="7" t="n">
        <v>0.608500042507894</v>
      </c>
      <c r="G36" s="7" t="n">
        <v>0.4434276293571569</v>
      </c>
      <c r="H36" s="7" t="n">
        <v>0.2223762162742865</v>
      </c>
      <c r="I36" s="7" t="n">
        <v>0.7899867533601646</v>
      </c>
      <c r="J36" s="7" t="n">
        <v>0.6239334928476362</v>
      </c>
      <c r="K36" s="7" t="n">
        <v>0.4142335225506232</v>
      </c>
      <c r="L36" s="7" t="n">
        <v>0.3275347186147332</v>
      </c>
      <c r="M36" s="7" t="n">
        <v>0.5842887146605303</v>
      </c>
      <c r="N36" s="7" t="n">
        <v>0.2569805218539025</v>
      </c>
      <c r="O36" s="7" t="n">
        <v>0.1843540194899045</v>
      </c>
      <c r="P36" s="7" t="n">
        <v>0.4192852572583807</v>
      </c>
      <c r="Q36" s="7" t="n">
        <v>0.3604118913660097</v>
      </c>
      <c r="R36" s="7" t="n">
        <v>0.2665783640274323</v>
      </c>
      <c r="S36" s="7" t="n">
        <v>0.4980616786373781</v>
      </c>
      <c r="T36" s="7" t="n">
        <v>0.6137270225080382</v>
      </c>
      <c r="U36" s="7" t="n">
        <v>0.9536933571781261</v>
      </c>
      <c r="V36" s="7" t="n">
        <v>0.3405432141244191</v>
      </c>
      <c r="W36" s="7" t="n">
        <v>0.07583268106375331</v>
      </c>
      <c r="X36" s="7" t="n">
        <v>0.6274670905438401</v>
      </c>
      <c r="Y36" s="7" t="n">
        <v>0.9395933620094306</v>
      </c>
      <c r="Z36" s="7" t="n">
        <v>0.308240642988727</v>
      </c>
      <c r="AA36" s="7" t="n">
        <v>0.490133805652428</v>
      </c>
      <c r="AB36" s="7" t="n">
        <v>0.1923521023419633</v>
      </c>
      <c r="AC36" s="7" t="n">
        <v>0.8916750183404506</v>
      </c>
      <c r="AD36" s="7" t="n">
        <v>0.3583670148942499</v>
      </c>
      <c r="AE36" s="7" t="n">
        <v>0.645466273531843</v>
      </c>
      <c r="AF36" s="7" t="n">
        <v>0.4467905881066563</v>
      </c>
      <c r="AG36" s="7" t="n">
        <v>0.6197136428566102</v>
      </c>
      <c r="AH36" s="7" t="n">
        <v>0.6466909143268098</v>
      </c>
      <c r="AI36" s="7" t="n">
        <v>0.5867988786583764</v>
      </c>
      <c r="AJ36" s="7" t="n">
        <v>0.6057447531892762</v>
      </c>
      <c r="AK36" s="7" t="n">
        <v>1</v>
      </c>
      <c r="AL36" s="7" t="n">
        <v>0.6188971046888071</v>
      </c>
      <c r="AM36" s="7" t="n">
        <v>0.5526015898203872</v>
      </c>
      <c r="AN36" s="7" t="n">
        <v>0.1779513553581551</v>
      </c>
      <c r="AO36" s="7" t="n">
        <v>0.308240679631603</v>
      </c>
      <c r="AP36" s="7" t="n">
        <v>0.1863194990105561</v>
      </c>
      <c r="AQ36" s="7" t="n">
        <v>0.1870236154864762</v>
      </c>
      <c r="AR36" s="7" t="n">
        <v>0.1367702518282319</v>
      </c>
      <c r="AS36" s="7" t="n">
        <v>0.6103600703034027</v>
      </c>
      <c r="AT36" s="7" t="n">
        <v>0.2399793239143595</v>
      </c>
      <c r="AU36" s="7" t="n">
        <v>0.3398618537987299</v>
      </c>
      <c r="AV36" s="7" t="n">
        <v>0.5551414502126338</v>
      </c>
      <c r="AW36" s="7" t="n">
        <v>0.9309499690080698</v>
      </c>
      <c r="AX36" s="7" t="n">
        <v>0.2069678023427601</v>
      </c>
      <c r="AY36" s="7" t="n">
        <v>0.1059101440102368</v>
      </c>
      <c r="AZ36" s="7" t="n">
        <v>0.5989728586687277</v>
      </c>
      <c r="BA36" s="7" t="n">
        <v>0.2332159235103217</v>
      </c>
      <c r="BB36" s="7" t="n">
        <v>0.2679906255997831</v>
      </c>
      <c r="BC36" s="7" t="n">
        <v>0.2797086494692563</v>
      </c>
      <c r="BD36" s="7" t="n">
        <v>0.2393641917670386</v>
      </c>
      <c r="BE36" s="7" t="n">
        <v>0.1509107818493905</v>
      </c>
      <c r="BF36" s="7" t="n">
        <v>0.2466846354415395</v>
      </c>
      <c r="BG36" s="7" t="n">
        <v>0.3836841905407611</v>
      </c>
      <c r="BH36" s="7" t="n">
        <v>0.2896746714253914</v>
      </c>
      <c r="BI36" s="7" t="n">
        <v>0.4130510183231461</v>
      </c>
      <c r="BJ36" s="7" t="n">
        <v>0.5882751154614962</v>
      </c>
      <c r="BK36" s="7" t="n">
        <v>0.5281223516483079</v>
      </c>
      <c r="BL36" s="7" t="n">
        <v>0.4864487375345408</v>
      </c>
      <c r="BM36" s="7" t="n">
        <v>0.2597304352181672</v>
      </c>
      <c r="BN36" s="7" t="n">
        <v>0.3657389397431987</v>
      </c>
      <c r="BO36" s="7" t="n">
        <v>0.3156467618566433</v>
      </c>
      <c r="BP36" s="7" t="n">
        <v>0.953321402990585</v>
      </c>
      <c r="BQ36" s="7" t="n">
        <v>0.9759576816922246</v>
      </c>
      <c r="BR36" s="7" t="n">
        <v>0.3342455315196007</v>
      </c>
      <c r="BS36" s="7" t="n">
        <v>0.2290545474827961</v>
      </c>
      <c r="BT36" s="7" t="n">
        <v>0.1242289994563416</v>
      </c>
      <c r="BU36" s="7" t="n">
        <v>0.2365396320068249</v>
      </c>
      <c r="BV36" s="7" t="n">
        <v>0.238979300919007</v>
      </c>
      <c r="BW36" s="7" t="n">
        <v>0.369933919762276</v>
      </c>
      <c r="BX36" s="7" t="n">
        <v>0.2937482679897141</v>
      </c>
      <c r="BY36" s="7" t="n">
        <v>0.1358394767491559</v>
      </c>
      <c r="BZ36" s="7" t="n">
        <v>0.3558479663001319</v>
      </c>
      <c r="CA36" s="7" t="n">
        <v>0.3673407389697697</v>
      </c>
      <c r="CB36" s="7" t="n">
        <v>0.6106410175902502</v>
      </c>
      <c r="CC36" s="7" t="n">
        <v>0.6426227301644583</v>
      </c>
      <c r="CD36" s="7" t="n">
        <v>0.9327484866393527</v>
      </c>
      <c r="CE36" s="7" t="n">
        <v>0.1069212823613401</v>
      </c>
      <c r="CF36" s="7" t="n">
        <v>0.9742892046672906</v>
      </c>
      <c r="CG36" s="7" t="n">
        <v>0.1232154079698827</v>
      </c>
      <c r="CH36" s="7" t="n">
        <v>0.4601229228969939</v>
      </c>
      <c r="CI36" s="7" t="n">
        <v>0.525424950305867</v>
      </c>
      <c r="CJ36" s="7" t="n">
        <v>0.4240405910345196</v>
      </c>
      <c r="CK36" s="7" t="n">
        <v>0.9625253119579152</v>
      </c>
      <c r="CL36" s="7" t="n">
        <v>0.4929846769871087</v>
      </c>
      <c r="CM36" s="7" t="n">
        <v>0.563276732144777</v>
      </c>
      <c r="CN36" s="7" t="n">
        <v>0.1797632747832298</v>
      </c>
      <c r="CO36" s="7" t="n">
        <v>0.2612179117089719</v>
      </c>
      <c r="CP36" s="7" t="n">
        <v>0.4501409256573142</v>
      </c>
      <c r="CQ36" s="7" t="n">
        <v>0.2324735940782824</v>
      </c>
      <c r="CR36" s="7" t="n">
        <v>0.4282016982330482</v>
      </c>
      <c r="CS36" s="7" t="n">
        <v>0.424443967720494</v>
      </c>
      <c r="CT36" s="7" t="n">
        <v>0.2248013562164349</v>
      </c>
      <c r="CU36" s="7" t="n">
        <v>0.3355207063487805</v>
      </c>
      <c r="CV36" s="7" t="n">
        <v>0.536619307217539</v>
      </c>
      <c r="CW36" s="7" t="n">
        <v>0.4150765387057704</v>
      </c>
      <c r="CX36" s="7" t="n">
        <v>0.1948279671119031</v>
      </c>
      <c r="CY36" s="7" t="n">
        <v>0.2390010484143625</v>
      </c>
      <c r="CZ36" s="7" t="n">
        <v>0.8175916218235199</v>
      </c>
      <c r="DA36" s="7" t="n">
        <v>0.2635953325704501</v>
      </c>
      <c r="DB36" s="7" t="n">
        <v>0.3063611136351799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0.6394071910113704</v>
      </c>
      <c r="D37" s="7" t="n">
        <v>0.653728755606803</v>
      </c>
      <c r="E37" s="7" t="n">
        <v>0.1647499042029226</v>
      </c>
      <c r="F37" s="7" t="n">
        <v>0.6423005569460241</v>
      </c>
      <c r="G37" s="7" t="n">
        <v>0.3631370445610665</v>
      </c>
      <c r="H37" s="7" t="n">
        <v>0.4020136368659453</v>
      </c>
      <c r="I37" s="7" t="n">
        <v>0.6987436010025886</v>
      </c>
      <c r="J37" s="7" t="n">
        <v>0.772169878790765</v>
      </c>
      <c r="K37" s="7" t="n">
        <v>0.6595092367971429</v>
      </c>
      <c r="L37" s="7" t="n">
        <v>0.6339852288854888</v>
      </c>
      <c r="M37" s="7" t="n">
        <v>0.5786415280670296</v>
      </c>
      <c r="N37" s="7" t="n">
        <v>0.6140827203942584</v>
      </c>
      <c r="O37" s="7" t="n">
        <v>0.7714076393478784</v>
      </c>
      <c r="P37" s="7" t="n">
        <v>0.6541692336757134</v>
      </c>
      <c r="Q37" s="7" t="n">
        <v>0.4563044619279828</v>
      </c>
      <c r="R37" s="7" t="n">
        <v>0.3892839561004586</v>
      </c>
      <c r="S37" s="7" t="n">
        <v>0.679860585474569</v>
      </c>
      <c r="T37" s="7" t="n">
        <v>0.7749319683207649</v>
      </c>
      <c r="U37" s="7" t="n">
        <v>0.661476603343319</v>
      </c>
      <c r="V37" s="7" t="n">
        <v>0.2603865240626374</v>
      </c>
      <c r="W37" s="7" t="n">
        <v>0.09228634849674824</v>
      </c>
      <c r="X37" s="7" t="n">
        <v>0.583250832381456</v>
      </c>
      <c r="Y37" s="7" t="n">
        <v>0.6159414610726071</v>
      </c>
      <c r="Z37" s="7" t="n">
        <v>0.1055607522331752</v>
      </c>
      <c r="AA37" s="7" t="n">
        <v>0.4738587388273122</v>
      </c>
      <c r="AB37" s="7" t="n">
        <v>0.8026875228568668</v>
      </c>
      <c r="AC37" s="7" t="n">
        <v>0.5589501481811855</v>
      </c>
      <c r="AD37" s="7" t="n">
        <v>0.5805933289029128</v>
      </c>
      <c r="AE37" s="7" t="n">
        <v>0.9877427719088024</v>
      </c>
      <c r="AF37" s="7" t="n">
        <v>0.928124181014871</v>
      </c>
      <c r="AG37" s="7" t="n">
        <v>0.5802438939738909</v>
      </c>
      <c r="AH37" s="7" t="n">
        <v>0.8899150576421575</v>
      </c>
      <c r="AI37" s="7" t="n">
        <v>0.5798952742731615</v>
      </c>
      <c r="AJ37" s="7" t="n">
        <v>0.6371681947958024</v>
      </c>
      <c r="AK37" s="7" t="n">
        <v>0.6188971046888071</v>
      </c>
      <c r="AL37" s="7" t="n">
        <v>1</v>
      </c>
      <c r="AM37" s="7" t="n">
        <v>0.5249940256401142</v>
      </c>
      <c r="AN37" s="7" t="n">
        <v>0.7795530082956836</v>
      </c>
      <c r="AO37" s="7" t="n">
        <v>0.1055608980713496</v>
      </c>
      <c r="AP37" s="7" t="n">
        <v>0.4294608895146217</v>
      </c>
      <c r="AQ37" s="7" t="n">
        <v>0.243817408534417</v>
      </c>
      <c r="AR37" s="7" t="n">
        <v>0.4180358304412971</v>
      </c>
      <c r="AS37" s="7" t="n">
        <v>0.6341926251943678</v>
      </c>
      <c r="AT37" s="7" t="n">
        <v>0.8297926268338006</v>
      </c>
      <c r="AU37" s="7" t="n">
        <v>0.2192556023436109</v>
      </c>
      <c r="AV37" s="7" t="n">
        <v>0.5470406832616195</v>
      </c>
      <c r="AW37" s="7" t="n">
        <v>0.6383914014586233</v>
      </c>
      <c r="AX37" s="7" t="n">
        <v>0.2350936196000552</v>
      </c>
      <c r="AY37" s="7" t="n">
        <v>0.1057069869686698</v>
      </c>
      <c r="AZ37" s="7" t="n">
        <v>0.8229773586758065</v>
      </c>
      <c r="BA37" s="7" t="n">
        <v>0.5965886415416484</v>
      </c>
      <c r="BB37" s="7" t="n">
        <v>0.3626923089856566</v>
      </c>
      <c r="BC37" s="7" t="n">
        <v>0.4062478361666613</v>
      </c>
      <c r="BD37" s="7" t="n">
        <v>0.2732205481762885</v>
      </c>
      <c r="BE37" s="7" t="n">
        <v>0.7512477151536975</v>
      </c>
      <c r="BF37" s="7" t="n">
        <v>0.6824993381460697</v>
      </c>
      <c r="BG37" s="7" t="n">
        <v>0.3538718756187033</v>
      </c>
      <c r="BH37" s="7" t="n">
        <v>0.4073611071007595</v>
      </c>
      <c r="BI37" s="7" t="n">
        <v>0.6637611298057678</v>
      </c>
      <c r="BJ37" s="7" t="n">
        <v>0.5618707247419432</v>
      </c>
      <c r="BK37" s="7" t="n">
        <v>0.5800540658495033</v>
      </c>
      <c r="BL37" s="7" t="n">
        <v>0.3925182107825934</v>
      </c>
      <c r="BM37" s="7" t="n">
        <v>0.5896414202633472</v>
      </c>
      <c r="BN37" s="7" t="n">
        <v>0.5117328207146098</v>
      </c>
      <c r="BO37" s="7" t="n">
        <v>0.7026924927034849</v>
      </c>
      <c r="BP37" s="7" t="n">
        <v>0.6217580338901225</v>
      </c>
      <c r="BQ37" s="7" t="n">
        <v>0.6127982212267461</v>
      </c>
      <c r="BR37" s="7" t="n">
        <v>0.6414897795101006</v>
      </c>
      <c r="BS37" s="7" t="n">
        <v>0.3279757903562446</v>
      </c>
      <c r="BT37" s="7" t="n">
        <v>0.2018904215600559</v>
      </c>
      <c r="BU37" s="7" t="n">
        <v>0.333274489719304</v>
      </c>
      <c r="BV37" s="7" t="n">
        <v>0.8313932292966381</v>
      </c>
      <c r="BW37" s="7" t="n">
        <v>0.369847756135297</v>
      </c>
      <c r="BX37" s="7" t="n">
        <v>0.2857418747474946</v>
      </c>
      <c r="BY37" s="7" t="n">
        <v>0.3880693427472458</v>
      </c>
      <c r="BZ37" s="7" t="n">
        <v>0.4906454871996081</v>
      </c>
      <c r="CA37" s="7" t="n">
        <v>0.6593964846602303</v>
      </c>
      <c r="CB37" s="7" t="n">
        <v>0.7100370800319671</v>
      </c>
      <c r="CC37" s="7" t="n">
        <v>0.5979511900848676</v>
      </c>
      <c r="CD37" s="7" t="n">
        <v>0.6229066341567938</v>
      </c>
      <c r="CE37" s="7" t="n">
        <v>0.6114822617197143</v>
      </c>
      <c r="CF37" s="7" t="n">
        <v>0.588706574834899</v>
      </c>
      <c r="CG37" s="7" t="n">
        <v>0.3910365154363691</v>
      </c>
      <c r="CH37" s="7" t="n">
        <v>0.6773248126907572</v>
      </c>
      <c r="CI37" s="7" t="n">
        <v>0.8661138810395654</v>
      </c>
      <c r="CJ37" s="7" t="n">
        <v>0.6607668462872849</v>
      </c>
      <c r="CK37" s="7" t="n">
        <v>0.6504497778348709</v>
      </c>
      <c r="CL37" s="7" t="n">
        <v>0.6741534970059291</v>
      </c>
      <c r="CM37" s="7" t="n">
        <v>0.9350648920568483</v>
      </c>
      <c r="CN37" s="7" t="n">
        <v>0.8085410912595419</v>
      </c>
      <c r="CO37" s="7" t="n">
        <v>0.151475980849594</v>
      </c>
      <c r="CP37" s="7" t="n">
        <v>0.6135280156116848</v>
      </c>
      <c r="CQ37" s="7" t="n">
        <v>0.8239238514992113</v>
      </c>
      <c r="CR37" s="7" t="n">
        <v>0.6017977618682587</v>
      </c>
      <c r="CS37" s="7" t="n">
        <v>0.595662008035687</v>
      </c>
      <c r="CT37" s="7" t="n">
        <v>0.6549108414866228</v>
      </c>
      <c r="CU37" s="7" t="n">
        <v>0.2151718327572335</v>
      </c>
      <c r="CV37" s="7" t="n">
        <v>0.498633214969869</v>
      </c>
      <c r="CW37" s="7" t="n">
        <v>0.5839669874431856</v>
      </c>
      <c r="CX37" s="7" t="n">
        <v>0.2088090174599525</v>
      </c>
      <c r="CY37" s="7" t="n">
        <v>0.3500736652880279</v>
      </c>
      <c r="CZ37" s="7" t="n">
        <v>0.5593591329146831</v>
      </c>
      <c r="DA37" s="7" t="n">
        <v>0.5956302484505711</v>
      </c>
      <c r="DB37" s="7" t="n">
        <v>0.3107396656588508</v>
      </c>
    </row>
    <row r="38">
      <c r="A38" s="6" t="inlineStr">
        <is>
          <t>399701.SZ</t>
        </is>
      </c>
      <c r="B38" s="6" t="inlineStr">
        <is>
          <t>深证基本面60指数</t>
        </is>
      </c>
      <c r="C38" s="7" t="n">
        <v>0.8959888545072455</v>
      </c>
      <c r="D38" s="7" t="n">
        <v>0.9293096515267513</v>
      </c>
      <c r="E38" s="7" t="n">
        <v>0.7907450652462784</v>
      </c>
      <c r="F38" s="7" t="n">
        <v>0.9114425364067761</v>
      </c>
      <c r="G38" s="7" t="n">
        <v>0.867094815493951</v>
      </c>
      <c r="H38" s="7" t="n">
        <v>0.6142005550567673</v>
      </c>
      <c r="I38" s="7" t="n">
        <v>0.7297985081237217</v>
      </c>
      <c r="J38" s="7" t="n">
        <v>0.9115015114291535</v>
      </c>
      <c r="K38" s="7" t="n">
        <v>0.3989329385563039</v>
      </c>
      <c r="L38" s="7" t="n">
        <v>0.5780529587048532</v>
      </c>
      <c r="M38" s="7" t="n">
        <v>0.641631514618233</v>
      </c>
      <c r="N38" s="7" t="n">
        <v>0.542760681424205</v>
      </c>
      <c r="O38" s="7" t="n">
        <v>0.2635470928460749</v>
      </c>
      <c r="P38" s="7" t="n">
        <v>0.6421877857742151</v>
      </c>
      <c r="Q38" s="7" t="n">
        <v>0.7721924427343839</v>
      </c>
      <c r="R38" s="7" t="n">
        <v>0.7230188722578943</v>
      </c>
      <c r="S38" s="7" t="n">
        <v>0.7562498457646961</v>
      </c>
      <c r="T38" s="7" t="n">
        <v>0.9032239142235683</v>
      </c>
      <c r="U38" s="7" t="n">
        <v>0.6014366799528158</v>
      </c>
      <c r="V38" s="7" t="n">
        <v>0.8439420044820467</v>
      </c>
      <c r="W38" s="7" t="n">
        <v>0.4944285762182635</v>
      </c>
      <c r="X38" s="7" t="n">
        <v>0.6990550172968599</v>
      </c>
      <c r="Y38" s="7" t="n">
        <v>0.5810558925536355</v>
      </c>
      <c r="Z38" s="7" t="n">
        <v>0.703496495689092</v>
      </c>
      <c r="AA38" s="7" t="n">
        <v>0.6557312110376692</v>
      </c>
      <c r="AB38" s="7" t="n">
        <v>0.2571719574368381</v>
      </c>
      <c r="AC38" s="7" t="n">
        <v>0.5335357620764712</v>
      </c>
      <c r="AD38" s="7" t="n">
        <v>0.535786837323769</v>
      </c>
      <c r="AE38" s="7" t="n">
        <v>0.586368679651649</v>
      </c>
      <c r="AF38" s="7" t="n">
        <v>0.3745445652275589</v>
      </c>
      <c r="AG38" s="7" t="n">
        <v>0.9313854079571504</v>
      </c>
      <c r="AH38" s="7" t="n">
        <v>0.8171901571837157</v>
      </c>
      <c r="AI38" s="7" t="n">
        <v>0.6451971673664224</v>
      </c>
      <c r="AJ38" s="7" t="n">
        <v>0.8206883376770788</v>
      </c>
      <c r="AK38" s="7" t="n">
        <v>0.5526015898203872</v>
      </c>
      <c r="AL38" s="7" t="n">
        <v>0.5249940256401142</v>
      </c>
      <c r="AM38" s="7" t="n">
        <v>1</v>
      </c>
      <c r="AN38" s="7" t="n">
        <v>0.2473733089946954</v>
      </c>
      <c r="AO38" s="7" t="n">
        <v>0.7034966062382948</v>
      </c>
      <c r="AP38" s="7" t="n">
        <v>0.3150853104769707</v>
      </c>
      <c r="AQ38" s="7" t="n">
        <v>0.5329254413329961</v>
      </c>
      <c r="AR38" s="7" t="n">
        <v>0.1939978213752113</v>
      </c>
      <c r="AS38" s="7" t="n">
        <v>0.8213113140423088</v>
      </c>
      <c r="AT38" s="7" t="n">
        <v>0.3201382851344307</v>
      </c>
      <c r="AU38" s="7" t="n">
        <v>0.7469107878471503</v>
      </c>
      <c r="AV38" s="7" t="n">
        <v>0.6031959302970777</v>
      </c>
      <c r="AW38" s="7" t="n">
        <v>0.5785561017665207</v>
      </c>
      <c r="AX38" s="7" t="n">
        <v>0.6902839547548354</v>
      </c>
      <c r="AY38" s="7" t="n">
        <v>0.4474161571848025</v>
      </c>
      <c r="AZ38" s="7" t="n">
        <v>0.8305666399309312</v>
      </c>
      <c r="BA38" s="7" t="n">
        <v>0.5218656855231978</v>
      </c>
      <c r="BB38" s="7" t="n">
        <v>0.4764215623129912</v>
      </c>
      <c r="BC38" s="7" t="n">
        <v>0.6945862292145316</v>
      </c>
      <c r="BD38" s="7" t="n">
        <v>0.7431118053750807</v>
      </c>
      <c r="BE38" s="7" t="n">
        <v>0.2238019788187427</v>
      </c>
      <c r="BF38" s="7" t="n">
        <v>0.4326146468522108</v>
      </c>
      <c r="BG38" s="7" t="n">
        <v>0.5016268601265375</v>
      </c>
      <c r="BH38" s="7" t="n">
        <v>0.5438166464503882</v>
      </c>
      <c r="BI38" s="7" t="n">
        <v>0.527661006229755</v>
      </c>
      <c r="BJ38" s="7" t="n">
        <v>0.6443842400588474</v>
      </c>
      <c r="BK38" s="7" t="n">
        <v>0.905711778345673</v>
      </c>
      <c r="BL38" s="7" t="n">
        <v>0.5650729863993691</v>
      </c>
      <c r="BM38" s="7" t="n">
        <v>0.5567366450853565</v>
      </c>
      <c r="BN38" s="7" t="n">
        <v>0.6017118515935785</v>
      </c>
      <c r="BO38" s="7" t="n">
        <v>0.4844551142140301</v>
      </c>
      <c r="BP38" s="7" t="n">
        <v>0.5229609115157808</v>
      </c>
      <c r="BQ38" s="7" t="n">
        <v>0.5506764460724637</v>
      </c>
      <c r="BR38" s="7" t="n">
        <v>0.5525281293113644</v>
      </c>
      <c r="BS38" s="7" t="n">
        <v>0.4859779316767472</v>
      </c>
      <c r="BT38" s="7" t="n">
        <v>0.4749437534854136</v>
      </c>
      <c r="BU38" s="7" t="n">
        <v>0.4956001287867958</v>
      </c>
      <c r="BV38" s="7" t="n">
        <v>0.3244937550058268</v>
      </c>
      <c r="BW38" s="7" t="n">
        <v>0.8765474162100315</v>
      </c>
      <c r="BX38" s="7" t="n">
        <v>0.8083598302728178</v>
      </c>
      <c r="BY38" s="7" t="n">
        <v>0.2266879733168017</v>
      </c>
      <c r="BZ38" s="7" t="n">
        <v>0.5954168702910909</v>
      </c>
      <c r="CA38" s="7" t="n">
        <v>0.5450439913376511</v>
      </c>
      <c r="CB38" s="7" t="n">
        <v>0.6239824672265813</v>
      </c>
      <c r="CC38" s="7" t="n">
        <v>0.7773749029105304</v>
      </c>
      <c r="CD38" s="7" t="n">
        <v>0.5691710659797797</v>
      </c>
      <c r="CE38" s="7" t="n">
        <v>0.1974032169092349</v>
      </c>
      <c r="CF38" s="7" t="n">
        <v>0.5323573848280352</v>
      </c>
      <c r="CG38" s="7" t="n">
        <v>0.4712027990278092</v>
      </c>
      <c r="CH38" s="7" t="n">
        <v>0.5935148583201831</v>
      </c>
      <c r="CI38" s="7" t="n">
        <v>0.573988397473869</v>
      </c>
      <c r="CJ38" s="7" t="n">
        <v>0.5280950004010248</v>
      </c>
      <c r="CK38" s="7" t="n">
        <v>0.5560684328765767</v>
      </c>
      <c r="CL38" s="7" t="n">
        <v>0.6034826565761244</v>
      </c>
      <c r="CM38" s="7" t="n">
        <v>0.4619535522459107</v>
      </c>
      <c r="CN38" s="7" t="n">
        <v>0.2106783101507176</v>
      </c>
      <c r="CO38" s="7" t="n">
        <v>0.7253523897733145</v>
      </c>
      <c r="CP38" s="7" t="n">
        <v>0.4023117675884762</v>
      </c>
      <c r="CQ38" s="7" t="n">
        <v>0.2914844849245593</v>
      </c>
      <c r="CR38" s="7" t="n">
        <v>0.3982837009002096</v>
      </c>
      <c r="CS38" s="7" t="n">
        <v>0.4039948950188323</v>
      </c>
      <c r="CT38" s="7" t="n">
        <v>0.482249079745401</v>
      </c>
      <c r="CU38" s="7" t="n">
        <v>0.7406095631108345</v>
      </c>
      <c r="CV38" s="7" t="n">
        <v>0.8869271813857739</v>
      </c>
      <c r="CW38" s="7" t="n">
        <v>0.3963244648394485</v>
      </c>
      <c r="CX38" s="7" t="n">
        <v>0.3464085631548</v>
      </c>
      <c r="CY38" s="7" t="n">
        <v>0.4668724831036071</v>
      </c>
      <c r="CZ38" s="7" t="n">
        <v>0.5018194069682103</v>
      </c>
      <c r="DA38" s="7" t="n">
        <v>0.5558103585014074</v>
      </c>
      <c r="DB38" s="7" t="n">
        <v>0.8557430271834306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0.472889385803514</v>
      </c>
      <c r="D39" s="7" t="n">
        <v>0.4086993771281988</v>
      </c>
      <c r="E39" s="7" t="n">
        <v>0.14670413671265</v>
      </c>
      <c r="F39" s="7" t="n">
        <v>0.3511761792355942</v>
      </c>
      <c r="G39" s="7" t="n">
        <v>0.09537788394383272</v>
      </c>
      <c r="H39" s="7" t="n">
        <v>0.5322398412661945</v>
      </c>
      <c r="I39" s="7" t="n">
        <v>0.2675972584711217</v>
      </c>
      <c r="J39" s="7" t="n">
        <v>0.4910629257996949</v>
      </c>
      <c r="K39" s="7" t="n">
        <v>0.6079753019641428</v>
      </c>
      <c r="L39" s="7" t="n">
        <v>0.7065768927922104</v>
      </c>
      <c r="M39" s="7" t="n">
        <v>0.1631153701317982</v>
      </c>
      <c r="N39" s="7" t="n">
        <v>0.7334704489315212</v>
      </c>
      <c r="O39" s="7" t="n">
        <v>0.9936621285799687</v>
      </c>
      <c r="P39" s="7" t="n">
        <v>0.6294562721181087</v>
      </c>
      <c r="Q39" s="7" t="n">
        <v>0.3138847310720403</v>
      </c>
      <c r="R39" s="7" t="n">
        <v>0.3112890774237264</v>
      </c>
      <c r="S39" s="7" t="n">
        <v>0.5884952374153147</v>
      </c>
      <c r="T39" s="7" t="n">
        <v>0.5315340441899452</v>
      </c>
      <c r="U39" s="7" t="n">
        <v>0.1750184111641199</v>
      </c>
      <c r="V39" s="7" t="n">
        <v>0.2008467652199295</v>
      </c>
      <c r="W39" s="7" t="n">
        <v>0.2638978620574804</v>
      </c>
      <c r="X39" s="7" t="n">
        <v>0.1742882983447364</v>
      </c>
      <c r="Y39" s="7" t="n">
        <v>0.1736204204579264</v>
      </c>
      <c r="Z39" s="7" t="n">
        <v>-0.06006939045691303</v>
      </c>
      <c r="AA39" s="7" t="n">
        <v>0.3582009442368445</v>
      </c>
      <c r="AB39" s="7" t="n">
        <v>0.9914523374765667</v>
      </c>
      <c r="AC39" s="7" t="n">
        <v>0.1725720633240091</v>
      </c>
      <c r="AD39" s="7" t="n">
        <v>0.4061881380902442</v>
      </c>
      <c r="AE39" s="7" t="n">
        <v>0.752861880031075</v>
      </c>
      <c r="AF39" s="7" t="n">
        <v>0.8758325939767503</v>
      </c>
      <c r="AG39" s="7" t="n">
        <v>0.2047272352703295</v>
      </c>
      <c r="AH39" s="7" t="n">
        <v>0.5988891402632102</v>
      </c>
      <c r="AI39" s="7" t="n">
        <v>0.1660129826681789</v>
      </c>
      <c r="AJ39" s="7" t="n">
        <v>0.2999050284686665</v>
      </c>
      <c r="AK39" s="7" t="n">
        <v>0.1779513553581551</v>
      </c>
      <c r="AL39" s="7" t="n">
        <v>0.7795530082956836</v>
      </c>
      <c r="AM39" s="7" t="n">
        <v>0.2473733089946954</v>
      </c>
      <c r="AN39" s="7" t="n">
        <v>1</v>
      </c>
      <c r="AO39" s="7" t="n">
        <v>-0.06006923113128805</v>
      </c>
      <c r="AP39" s="7" t="n">
        <v>0.4861016672380541</v>
      </c>
      <c r="AQ39" s="7" t="n">
        <v>0.005486640851622758</v>
      </c>
      <c r="AR39" s="7" t="n">
        <v>0.5102274001540522</v>
      </c>
      <c r="AS39" s="7" t="n">
        <v>0.3030671227429066</v>
      </c>
      <c r="AT39" s="7" t="n">
        <v>0.8842210977429101</v>
      </c>
      <c r="AU39" s="7" t="n">
        <v>0.01680987897486427</v>
      </c>
      <c r="AV39" s="7" t="n">
        <v>0.1371293855817109</v>
      </c>
      <c r="AW39" s="7" t="n">
        <v>0.1539861603204609</v>
      </c>
      <c r="AX39" s="7" t="n">
        <v>0.1799217338546575</v>
      </c>
      <c r="AY39" s="7" t="n">
        <v>0.2883012846784221</v>
      </c>
      <c r="AZ39" s="7" t="n">
        <v>0.5709697171412172</v>
      </c>
      <c r="BA39" s="7" t="n">
        <v>0.7330874703581155</v>
      </c>
      <c r="BB39" s="7" t="n">
        <v>0.1702989962621909</v>
      </c>
      <c r="BC39" s="7" t="n">
        <v>0.4747199525447601</v>
      </c>
      <c r="BD39" s="7" t="n">
        <v>0.1886278873594255</v>
      </c>
      <c r="BE39" s="7" t="n">
        <v>0.9913731837166859</v>
      </c>
      <c r="BF39" s="7" t="n">
        <v>0.833800098826374</v>
      </c>
      <c r="BG39" s="7" t="n">
        <v>0.07233164784661643</v>
      </c>
      <c r="BH39" s="7" t="n">
        <v>0.2013458987809065</v>
      </c>
      <c r="BI39" s="7" t="n">
        <v>0.4780666531931936</v>
      </c>
      <c r="BJ39" s="7" t="n">
        <v>0.1479111495142273</v>
      </c>
      <c r="BK39" s="7" t="n">
        <v>0.3495341480701746</v>
      </c>
      <c r="BL39" s="7" t="n">
        <v>0.2194828763401584</v>
      </c>
      <c r="BM39" s="7" t="n">
        <v>0.6945236393830996</v>
      </c>
      <c r="BN39" s="7" t="n">
        <v>0.2818341654996359</v>
      </c>
      <c r="BO39" s="7" t="n">
        <v>0.6390738511835994</v>
      </c>
      <c r="BP39" s="7" t="n">
        <v>0.2027781533292883</v>
      </c>
      <c r="BQ39" s="7" t="n">
        <v>0.1899490117966653</v>
      </c>
      <c r="BR39" s="7" t="n">
        <v>0.4616498284996258</v>
      </c>
      <c r="BS39" s="7" t="n">
        <v>0.1489221282732398</v>
      </c>
      <c r="BT39" s="7" t="n">
        <v>-0.01232581233008377</v>
      </c>
      <c r="BU39" s="7" t="n">
        <v>0.1565511744273654</v>
      </c>
      <c r="BV39" s="7" t="n">
        <v>0.8960156508886794</v>
      </c>
      <c r="BW39" s="7" t="n">
        <v>0.190991685274065</v>
      </c>
      <c r="BX39" s="7" t="n">
        <v>0.2750581779377959</v>
      </c>
      <c r="BY39" s="7" t="n">
        <v>0.4682862969508851</v>
      </c>
      <c r="BZ39" s="7" t="n">
        <v>0.2670974110982552</v>
      </c>
      <c r="CA39" s="7" t="n">
        <v>0.4879116230929519</v>
      </c>
      <c r="CB39" s="7" t="n">
        <v>0.4082532972349386</v>
      </c>
      <c r="CC39" s="7" t="n">
        <v>0.1752159278193993</v>
      </c>
      <c r="CD39" s="7" t="n">
        <v>0.169438119573543</v>
      </c>
      <c r="CE39" s="7" t="n">
        <v>0.9192147319988992</v>
      </c>
      <c r="CF39" s="7" t="n">
        <v>0.1774299547607873</v>
      </c>
      <c r="CG39" s="7" t="n">
        <v>0.3785428717056296</v>
      </c>
      <c r="CH39" s="7" t="n">
        <v>0.4949559725841683</v>
      </c>
      <c r="CI39" s="7" t="n">
        <v>0.6963790824253913</v>
      </c>
      <c r="CJ39" s="7" t="n">
        <v>0.4484412698665449</v>
      </c>
      <c r="CK39" s="7" t="n">
        <v>0.1643891583916265</v>
      </c>
      <c r="CL39" s="7" t="n">
        <v>0.411904474753711</v>
      </c>
      <c r="CM39" s="7" t="n">
        <v>0.792177383892009</v>
      </c>
      <c r="CN39" s="7" t="n">
        <v>0.9659311846147091</v>
      </c>
      <c r="CO39" s="7" t="n">
        <v>0.03687194649061749</v>
      </c>
      <c r="CP39" s="7" t="n">
        <v>0.4381845284294612</v>
      </c>
      <c r="CQ39" s="7" t="n">
        <v>0.8757517315738595</v>
      </c>
      <c r="CR39" s="7" t="n">
        <v>0.4394967812981311</v>
      </c>
      <c r="CS39" s="7" t="n">
        <v>0.4306256609120714</v>
      </c>
      <c r="CT39" s="7" t="n">
        <v>0.6862683782090321</v>
      </c>
      <c r="CU39" s="7" t="n">
        <v>0.01203054853406944</v>
      </c>
      <c r="CV39" s="7" t="n">
        <v>0.1893659817663856</v>
      </c>
      <c r="CW39" s="7" t="n">
        <v>0.420571068660837</v>
      </c>
      <c r="CX39" s="7" t="n">
        <v>0.3592218473778866</v>
      </c>
      <c r="CY39" s="7" t="n">
        <v>0.1720525534283894</v>
      </c>
      <c r="CZ39" s="7" t="n">
        <v>0.1693647628486327</v>
      </c>
      <c r="DA39" s="7" t="n">
        <v>0.5551278758168748</v>
      </c>
      <c r="DB39" s="7" t="n">
        <v>0.1459609855420686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0.4949949744425459</v>
      </c>
      <c r="D40" s="7" t="n">
        <v>0.5259067844286346</v>
      </c>
      <c r="E40" s="7" t="n">
        <v>0.6726234734449386</v>
      </c>
      <c r="F40" s="7" t="n">
        <v>0.5414462862477056</v>
      </c>
      <c r="G40" s="7" t="n">
        <v>0.6402131550447066</v>
      </c>
      <c r="H40" s="7" t="n">
        <v>0.2872164437129426</v>
      </c>
      <c r="I40" s="7" t="n">
        <v>0.3683815305761112</v>
      </c>
      <c r="J40" s="7" t="n">
        <v>0.4566175974035396</v>
      </c>
      <c r="K40" s="7" t="n">
        <v>0.03945706795061585</v>
      </c>
      <c r="L40" s="7" t="n">
        <v>0.2486372127266941</v>
      </c>
      <c r="M40" s="7" t="n">
        <v>0.2865283123412647</v>
      </c>
      <c r="N40" s="7" t="n">
        <v>0.1905773423500678</v>
      </c>
      <c r="O40" s="7" t="n">
        <v>-0.03993292997473728</v>
      </c>
      <c r="P40" s="7" t="n">
        <v>0.2921739020687509</v>
      </c>
      <c r="Q40" s="7" t="n">
        <v>0.3906755811160123</v>
      </c>
      <c r="R40" s="7" t="n">
        <v>0.3364376894316327</v>
      </c>
      <c r="S40" s="7" t="n">
        <v>0.3792698124905901</v>
      </c>
      <c r="T40" s="7" t="n">
        <v>0.4525161398225769</v>
      </c>
      <c r="U40" s="7" t="n">
        <v>0.3123844005123371</v>
      </c>
      <c r="V40" s="7" t="n">
        <v>0.6766249825437985</v>
      </c>
      <c r="W40" s="7" t="n">
        <v>0.297485433162346</v>
      </c>
      <c r="X40" s="7" t="n">
        <v>0.3213558771075078</v>
      </c>
      <c r="Y40" s="7" t="n">
        <v>0.3272274843219156</v>
      </c>
      <c r="Z40" s="7" t="n">
        <v>0.999999999999605</v>
      </c>
      <c r="AA40" s="7" t="n">
        <v>0.3487854827929777</v>
      </c>
      <c r="AB40" s="7" t="n">
        <v>-0.06696765880373526</v>
      </c>
      <c r="AC40" s="7" t="n">
        <v>0.3053822140957562</v>
      </c>
      <c r="AD40" s="7" t="n">
        <v>0.1150909762452413</v>
      </c>
      <c r="AE40" s="7" t="n">
        <v>0.1356157134604195</v>
      </c>
      <c r="AF40" s="7" t="n">
        <v>-0.03168975615034977</v>
      </c>
      <c r="AG40" s="7" t="n">
        <v>0.5530310703649535</v>
      </c>
      <c r="AH40" s="7" t="n">
        <v>0.3315032459269367</v>
      </c>
      <c r="AI40" s="7" t="n">
        <v>0.282779301133929</v>
      </c>
      <c r="AJ40" s="7" t="n">
        <v>0.4054647532143191</v>
      </c>
      <c r="AK40" s="7" t="n">
        <v>0.308240679631603</v>
      </c>
      <c r="AL40" s="7" t="n">
        <v>0.1055608980713496</v>
      </c>
      <c r="AM40" s="7" t="n">
        <v>0.7034966062382948</v>
      </c>
      <c r="AN40" s="7" t="n">
        <v>-0.06006923113128805</v>
      </c>
      <c r="AO40" s="7" t="n">
        <v>1</v>
      </c>
      <c r="AP40" s="7" t="n">
        <v>-0.02741952789921228</v>
      </c>
      <c r="AQ40" s="7" t="n">
        <v>0.3212569259853892</v>
      </c>
      <c r="AR40" s="7" t="n">
        <v>-0.1083451216521104</v>
      </c>
      <c r="AS40" s="7" t="n">
        <v>0.4122854111190659</v>
      </c>
      <c r="AT40" s="7" t="n">
        <v>-0.03838695693699019</v>
      </c>
      <c r="AU40" s="7" t="n">
        <v>0.6543491039168835</v>
      </c>
      <c r="AV40" s="7" t="n">
        <v>0.2498166714862045</v>
      </c>
      <c r="AW40" s="7" t="n">
        <v>0.3268534689146331</v>
      </c>
      <c r="AX40" s="7" t="n">
        <v>0.4593598483222592</v>
      </c>
      <c r="AY40" s="7" t="n">
        <v>0.2858140834433193</v>
      </c>
      <c r="AZ40" s="7" t="n">
        <v>0.3652558176208213</v>
      </c>
      <c r="BA40" s="7" t="n">
        <v>0.2086705363581659</v>
      </c>
      <c r="BB40" s="7" t="n">
        <v>0.07815465102139692</v>
      </c>
      <c r="BC40" s="7" t="n">
        <v>0.3958739981306593</v>
      </c>
      <c r="BD40" s="7" t="n">
        <v>0.4809298013588137</v>
      </c>
      <c r="BE40" s="7" t="n">
        <v>-0.0849804478867041</v>
      </c>
      <c r="BF40" s="7" t="n">
        <v>0.1383786452364187</v>
      </c>
      <c r="BG40" s="7" t="n">
        <v>0.2960773232218195</v>
      </c>
      <c r="BH40" s="7" t="n">
        <v>0.1442219238789794</v>
      </c>
      <c r="BI40" s="7" t="n">
        <v>0.1087237563020664</v>
      </c>
      <c r="BJ40" s="7" t="n">
        <v>0.2880011594343539</v>
      </c>
      <c r="BK40" s="7" t="n">
        <v>0.6106397152693456</v>
      </c>
      <c r="BL40" s="7" t="n">
        <v>0.2591131549538438</v>
      </c>
      <c r="BM40" s="7" t="n">
        <v>0.1961212450572613</v>
      </c>
      <c r="BN40" s="7" t="n">
        <v>0.1899830698215482</v>
      </c>
      <c r="BO40" s="7" t="n">
        <v>0.01951000298316748</v>
      </c>
      <c r="BP40" s="7" t="n">
        <v>0.2954443395983427</v>
      </c>
      <c r="BQ40" s="7" t="n">
        <v>0.3288539000511925</v>
      </c>
      <c r="BR40" s="7" t="n">
        <v>0.1133849764025643</v>
      </c>
      <c r="BS40" s="7" t="n">
        <v>0.1247580539291855</v>
      </c>
      <c r="BT40" s="7" t="n">
        <v>0.3003961550864256</v>
      </c>
      <c r="BU40" s="7" t="n">
        <v>0.1323600994941916</v>
      </c>
      <c r="BV40" s="7" t="n">
        <v>-0.03261384887254537</v>
      </c>
      <c r="BW40" s="7" t="n">
        <v>0.6933951358986892</v>
      </c>
      <c r="BX40" s="7" t="n">
        <v>0.6422931191208884</v>
      </c>
      <c r="BY40" s="7" t="n">
        <v>-0.07197584909288168</v>
      </c>
      <c r="BZ40" s="7" t="n">
        <v>0.1751982326629773</v>
      </c>
      <c r="CA40" s="7" t="n">
        <v>0.1041271434528567</v>
      </c>
      <c r="CB40" s="7" t="n">
        <v>0.1667640969811087</v>
      </c>
      <c r="CC40" s="7" t="n">
        <v>0.4312222758942431</v>
      </c>
      <c r="CD40" s="7" t="n">
        <v>0.310679335496391</v>
      </c>
      <c r="CE40" s="7" t="n">
        <v>-0.04156244132148767</v>
      </c>
      <c r="CF40" s="7" t="n">
        <v>0.3082804856486691</v>
      </c>
      <c r="CG40" s="7" t="n">
        <v>0.1581625015621609</v>
      </c>
      <c r="CH40" s="7" t="n">
        <v>0.1545086767998089</v>
      </c>
      <c r="CI40" s="7" t="n">
        <v>0.08260180846077608</v>
      </c>
      <c r="CJ40" s="7" t="n">
        <v>0.0944473330905433</v>
      </c>
      <c r="CK40" s="7" t="n">
        <v>0.3101301282497544</v>
      </c>
      <c r="CL40" s="7" t="n">
        <v>0.1308649968989256</v>
      </c>
      <c r="CM40" s="7" t="n">
        <v>0.02343887080689031</v>
      </c>
      <c r="CN40" s="7" t="n">
        <v>-0.09800244930316307</v>
      </c>
      <c r="CO40" s="7" t="n">
        <v>0.964171929555276</v>
      </c>
      <c r="CP40" s="7" t="n">
        <v>0.09815293350957816</v>
      </c>
      <c r="CQ40" s="7" t="n">
        <v>-0.05418373224003335</v>
      </c>
      <c r="CR40" s="7" t="n">
        <v>0.0984607338985341</v>
      </c>
      <c r="CS40" s="7" t="n">
        <v>0.1066281085663967</v>
      </c>
      <c r="CT40" s="7" t="n">
        <v>0.1155579390805465</v>
      </c>
      <c r="CU40" s="7" t="n">
        <v>0.6491574984306591</v>
      </c>
      <c r="CV40" s="7" t="n">
        <v>0.5591108777421436</v>
      </c>
      <c r="CW40" s="7" t="n">
        <v>0.1036731376708658</v>
      </c>
      <c r="CX40" s="7" t="n">
        <v>0.3098193909727731</v>
      </c>
      <c r="CY40" s="7" t="n">
        <v>0.07095264411466051</v>
      </c>
      <c r="CZ40" s="7" t="n">
        <v>0.3269880615613373</v>
      </c>
      <c r="DA40" s="7" t="n">
        <v>0.1303484913707366</v>
      </c>
      <c r="DB40" s="7" t="n">
        <v>0.580451483677366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0.5142085044311991</v>
      </c>
      <c r="D41" s="7" t="n">
        <v>0.3519685951659894</v>
      </c>
      <c r="E41" s="7" t="n">
        <v>0.2253910168715553</v>
      </c>
      <c r="F41" s="7" t="n">
        <v>0.1997459184762244</v>
      </c>
      <c r="G41" s="7" t="n">
        <v>0.09294557649778318</v>
      </c>
      <c r="H41" s="7" t="n">
        <v>0.3593617382860426</v>
      </c>
      <c r="I41" s="7" t="n">
        <v>0.1657652534162956</v>
      </c>
      <c r="J41" s="7" t="n">
        <v>0.4134385763937186</v>
      </c>
      <c r="K41" s="7" t="n">
        <v>0.7077589430616565</v>
      </c>
      <c r="L41" s="7" t="n">
        <v>0.4967524129409663</v>
      </c>
      <c r="M41" s="7" t="n">
        <v>0.04066545230981703</v>
      </c>
      <c r="N41" s="7" t="n">
        <v>0.4103312328498496</v>
      </c>
      <c r="O41" s="7" t="n">
        <v>0.4861594035982739</v>
      </c>
      <c r="P41" s="7" t="n">
        <v>0.7436051854865555</v>
      </c>
      <c r="Q41" s="7" t="n">
        <v>0.6092072928014773</v>
      </c>
      <c r="R41" s="7" t="n">
        <v>0.6211621323650348</v>
      </c>
      <c r="S41" s="7" t="n">
        <v>0.6926717824425699</v>
      </c>
      <c r="T41" s="7" t="n">
        <v>0.4966487934449467</v>
      </c>
      <c r="U41" s="7" t="n">
        <v>0.1651643610331579</v>
      </c>
      <c r="V41" s="7" t="n">
        <v>0.2983250867870241</v>
      </c>
      <c r="W41" s="7" t="n">
        <v>0.1896075175099217</v>
      </c>
      <c r="X41" s="7" t="n">
        <v>0.08849111372724676</v>
      </c>
      <c r="Y41" s="7" t="n">
        <v>0.207198100610772</v>
      </c>
      <c r="Z41" s="7" t="n">
        <v>-0.0274196615233047</v>
      </c>
      <c r="AA41" s="7" t="n">
        <v>0.3819209797104337</v>
      </c>
      <c r="AB41" s="7" t="n">
        <v>0.4577331728128567</v>
      </c>
      <c r="AC41" s="7" t="n">
        <v>0.2452963519038946</v>
      </c>
      <c r="AD41" s="7" t="n">
        <v>0.7150641496720587</v>
      </c>
      <c r="AE41" s="7" t="n">
        <v>0.5066765847027443</v>
      </c>
      <c r="AF41" s="7" t="n">
        <v>0.5522456600934262</v>
      </c>
      <c r="AG41" s="7" t="n">
        <v>0.227153909036737</v>
      </c>
      <c r="AH41" s="7" t="n">
        <v>0.4639739031519321</v>
      </c>
      <c r="AI41" s="7" t="n">
        <v>0.04990587924367225</v>
      </c>
      <c r="AJ41" s="7" t="n">
        <v>0.3072057746205419</v>
      </c>
      <c r="AK41" s="7" t="n">
        <v>0.1863194990105561</v>
      </c>
      <c r="AL41" s="7" t="n">
        <v>0.4294608895146217</v>
      </c>
      <c r="AM41" s="7" t="n">
        <v>0.3150853104769707</v>
      </c>
      <c r="AN41" s="7" t="n">
        <v>0.4861016672380541</v>
      </c>
      <c r="AO41" s="7" t="n">
        <v>-0.02741952789921228</v>
      </c>
      <c r="AP41" s="7" t="n">
        <v>1</v>
      </c>
      <c r="AQ41" s="7" t="n">
        <v>0.2523678044242078</v>
      </c>
      <c r="AR41" s="7" t="n">
        <v>0.9664776541637627</v>
      </c>
      <c r="AS41" s="7" t="n">
        <v>0.3392037441953955</v>
      </c>
      <c r="AT41" s="7" t="n">
        <v>0.4821263632568516</v>
      </c>
      <c r="AU41" s="7" t="n">
        <v>0.02373363474082302</v>
      </c>
      <c r="AV41" s="7" t="n">
        <v>0.01752325014039269</v>
      </c>
      <c r="AW41" s="7" t="n">
        <v>0.1267687365560884</v>
      </c>
      <c r="AX41" s="7" t="n">
        <v>0.3777729157052474</v>
      </c>
      <c r="AY41" s="7" t="n">
        <v>0.1678314910924673</v>
      </c>
      <c r="AZ41" s="7" t="n">
        <v>0.3096525640230311</v>
      </c>
      <c r="BA41" s="7" t="n">
        <v>0.5794053034131987</v>
      </c>
      <c r="BB41" s="7" t="n">
        <v>0.5886190447197579</v>
      </c>
      <c r="BC41" s="7" t="n">
        <v>0.5365996424674417</v>
      </c>
      <c r="BD41" s="7" t="n">
        <v>0.3595769042974316</v>
      </c>
      <c r="BE41" s="7" t="n">
        <v>0.4821978405074423</v>
      </c>
      <c r="BF41" s="7" t="n">
        <v>0.5488685520654732</v>
      </c>
      <c r="BG41" s="7" t="n">
        <v>0.07592671430944024</v>
      </c>
      <c r="BH41" s="7" t="n">
        <v>0.5990311744693851</v>
      </c>
      <c r="BI41" s="7" t="n">
        <v>0.6584174305930497</v>
      </c>
      <c r="BJ41" s="7" t="n">
        <v>0.04808656108485067</v>
      </c>
      <c r="BK41" s="7" t="n">
        <v>0.3026791966817231</v>
      </c>
      <c r="BL41" s="7" t="n">
        <v>0.2932324953461596</v>
      </c>
      <c r="BM41" s="7" t="n">
        <v>0.4314770075968303</v>
      </c>
      <c r="BN41" s="7" t="n">
        <v>0.6278448308234628</v>
      </c>
      <c r="BO41" s="7" t="n">
        <v>0.6891019562239351</v>
      </c>
      <c r="BP41" s="7" t="n">
        <v>0.2048320477971993</v>
      </c>
      <c r="BQ41" s="7" t="n">
        <v>0.2135127719595922</v>
      </c>
      <c r="BR41" s="7" t="n">
        <v>0.609322839097712</v>
      </c>
      <c r="BS41" s="7" t="n">
        <v>0.5866312370585559</v>
      </c>
      <c r="BT41" s="7" t="n">
        <v>0.2083445293233122</v>
      </c>
      <c r="BU41" s="7" t="n">
        <v>0.5887115267588401</v>
      </c>
      <c r="BV41" s="7" t="n">
        <v>0.4985684188607739</v>
      </c>
      <c r="BW41" s="7" t="n">
        <v>0.1789755616015554</v>
      </c>
      <c r="BX41" s="7" t="n">
        <v>0.3532315583102645</v>
      </c>
      <c r="BY41" s="7" t="n">
        <v>0.9787940473027626</v>
      </c>
      <c r="BZ41" s="7" t="n">
        <v>0.6343106445993737</v>
      </c>
      <c r="CA41" s="7" t="n">
        <v>0.6739304187234331</v>
      </c>
      <c r="CB41" s="7" t="n">
        <v>0.6319722326950726</v>
      </c>
      <c r="CC41" s="7" t="n">
        <v>0.07960801065658578</v>
      </c>
      <c r="CD41" s="7" t="n">
        <v>0.1897149798402208</v>
      </c>
      <c r="CE41" s="7" t="n">
        <v>0.4409858103901727</v>
      </c>
      <c r="CF41" s="7" t="n">
        <v>0.1988078704230903</v>
      </c>
      <c r="CG41" s="7" t="n">
        <v>0.6797948699183181</v>
      </c>
      <c r="CH41" s="7" t="n">
        <v>0.6854668818960342</v>
      </c>
      <c r="CI41" s="7" t="n">
        <v>0.6499425642583295</v>
      </c>
      <c r="CJ41" s="7" t="n">
        <v>0.6219605404243213</v>
      </c>
      <c r="CK41" s="7" t="n">
        <v>0.114682217698666</v>
      </c>
      <c r="CL41" s="7" t="n">
        <v>0.6437122062278419</v>
      </c>
      <c r="CM41" s="7" t="n">
        <v>0.5871309083357148</v>
      </c>
      <c r="CN41" s="7" t="n">
        <v>0.4674798110179139</v>
      </c>
      <c r="CO41" s="7" t="n">
        <v>0.09563655453972734</v>
      </c>
      <c r="CP41" s="7" t="n">
        <v>0.5622398830285025</v>
      </c>
      <c r="CQ41" s="7" t="n">
        <v>0.4453344399591331</v>
      </c>
      <c r="CR41" s="7" t="n">
        <v>0.5761263102467991</v>
      </c>
      <c r="CS41" s="7" t="n">
        <v>0.5833415280679128</v>
      </c>
      <c r="CT41" s="7" t="n">
        <v>0.5063237956489898</v>
      </c>
      <c r="CU41" s="7" t="n">
        <v>0.0143737202762087</v>
      </c>
      <c r="CV41" s="7" t="n">
        <v>0.1816614452672901</v>
      </c>
      <c r="CW41" s="7" t="n">
        <v>0.582150794794567</v>
      </c>
      <c r="CX41" s="7" t="n">
        <v>0.3802103584915197</v>
      </c>
      <c r="CY41" s="7" t="n">
        <v>0.6081443467487881</v>
      </c>
      <c r="CZ41" s="7" t="n">
        <v>0.1551172511758089</v>
      </c>
      <c r="DA41" s="7" t="n">
        <v>0.7199333947204692</v>
      </c>
      <c r="DB41" s="7" t="n">
        <v>0.3328691517700157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0.5651722666695143</v>
      </c>
      <c r="D42" s="7" t="n">
        <v>0.5144186429194515</v>
      </c>
      <c r="E42" s="7" t="n">
        <v>0.3559639343054049</v>
      </c>
      <c r="F42" s="7" t="n">
        <v>0.44861977170837</v>
      </c>
      <c r="G42" s="7" t="n">
        <v>0.4208545433517858</v>
      </c>
      <c r="H42" s="7" t="n">
        <v>0.2903804012171953</v>
      </c>
      <c r="I42" s="7" t="n">
        <v>0.3386681123997247</v>
      </c>
      <c r="J42" s="7" t="n">
        <v>0.5304284875058023</v>
      </c>
      <c r="K42" s="7" t="n">
        <v>0.4032518210062911</v>
      </c>
      <c r="L42" s="7" t="n">
        <v>0.1374690828936371</v>
      </c>
      <c r="M42" s="7" t="n">
        <v>0.3389524532680793</v>
      </c>
      <c r="N42" s="7" t="n">
        <v>0.2825863432814475</v>
      </c>
      <c r="O42" s="7" t="n">
        <v>0.01932066885974819</v>
      </c>
      <c r="P42" s="7" t="n">
        <v>0.5072745253889921</v>
      </c>
      <c r="Q42" s="7" t="n">
        <v>0.6820316187366496</v>
      </c>
      <c r="R42" s="7" t="n">
        <v>0.6416977308751048</v>
      </c>
      <c r="S42" s="7" t="n">
        <v>0.5400675413321351</v>
      </c>
      <c r="T42" s="7" t="n">
        <v>0.5502801783511647</v>
      </c>
      <c r="U42" s="7" t="n">
        <v>0.2072501945206506</v>
      </c>
      <c r="V42" s="7" t="n">
        <v>0.4320926762910133</v>
      </c>
      <c r="W42" s="7" t="n">
        <v>0.1658297576588247</v>
      </c>
      <c r="X42" s="7" t="n">
        <v>0.3362357224560795</v>
      </c>
      <c r="Y42" s="7" t="n">
        <v>0.225030543220531</v>
      </c>
      <c r="Z42" s="7" t="n">
        <v>0.321256797165724</v>
      </c>
      <c r="AA42" s="7" t="n">
        <v>0.2077471980204181</v>
      </c>
      <c r="AB42" s="7" t="n">
        <v>0.01222173689957565</v>
      </c>
      <c r="AC42" s="7" t="n">
        <v>0.2188997929657792</v>
      </c>
      <c r="AD42" s="7" t="n">
        <v>0.6687810877725827</v>
      </c>
      <c r="AE42" s="7" t="n">
        <v>0.3188120217666839</v>
      </c>
      <c r="AF42" s="7" t="n">
        <v>0.1258151458642859</v>
      </c>
      <c r="AG42" s="7" t="n">
        <v>0.5387739395641111</v>
      </c>
      <c r="AH42" s="7" t="n">
        <v>0.4778709251114791</v>
      </c>
      <c r="AI42" s="7" t="n">
        <v>0.3412509452466663</v>
      </c>
      <c r="AJ42" s="7" t="n">
        <v>0.4457380781756334</v>
      </c>
      <c r="AK42" s="7" t="n">
        <v>0.1870236154864762</v>
      </c>
      <c r="AL42" s="7" t="n">
        <v>0.243817408534417</v>
      </c>
      <c r="AM42" s="7" t="n">
        <v>0.5329254413329961</v>
      </c>
      <c r="AN42" s="7" t="n">
        <v>0.005486640851622758</v>
      </c>
      <c r="AO42" s="7" t="n">
        <v>0.3212569259853892</v>
      </c>
      <c r="AP42" s="7" t="n">
        <v>0.2523678044242078</v>
      </c>
      <c r="AQ42" s="7" t="n">
        <v>1</v>
      </c>
      <c r="AR42" s="7" t="n">
        <v>0.1229205577679103</v>
      </c>
      <c r="AS42" s="7" t="n">
        <v>0.4597754595262223</v>
      </c>
      <c r="AT42" s="7" t="n">
        <v>0.1418475145931002</v>
      </c>
      <c r="AU42" s="7" t="n">
        <v>0.3261237931598088</v>
      </c>
      <c r="AV42" s="7" t="n">
        <v>0.3425698166270285</v>
      </c>
      <c r="AW42" s="7" t="n">
        <v>0.1970996029752182</v>
      </c>
      <c r="AX42" s="7" t="n">
        <v>0.5148177721032919</v>
      </c>
      <c r="AY42" s="7" t="n">
        <v>0.06099006160403283</v>
      </c>
      <c r="AZ42" s="7" t="n">
        <v>0.4140202668702164</v>
      </c>
      <c r="BA42" s="7" t="n">
        <v>0.2482070140822246</v>
      </c>
      <c r="BB42" s="7" t="n">
        <v>0.6810391963372608</v>
      </c>
      <c r="BC42" s="7" t="n">
        <v>0.237433687517823</v>
      </c>
      <c r="BD42" s="7" t="n">
        <v>0.5243314919783417</v>
      </c>
      <c r="BE42" s="7" t="n">
        <v>0.0008217987911829638</v>
      </c>
      <c r="BF42" s="7" t="n">
        <v>0.1552733478182693</v>
      </c>
      <c r="BG42" s="7" t="n">
        <v>0.4195743318112428</v>
      </c>
      <c r="BH42" s="7" t="n">
        <v>0.7433198335035477</v>
      </c>
      <c r="BI42" s="7" t="n">
        <v>0.5510377905229822</v>
      </c>
      <c r="BJ42" s="7" t="n">
        <v>0.3417456011494675</v>
      </c>
      <c r="BK42" s="7" t="n">
        <v>0.391903678203738</v>
      </c>
      <c r="BL42" s="7" t="n">
        <v>0.212611778679709</v>
      </c>
      <c r="BM42" s="7" t="n">
        <v>0.3240495350745076</v>
      </c>
      <c r="BN42" s="7" t="n">
        <v>0.7395707380724433</v>
      </c>
      <c r="BO42" s="7" t="n">
        <v>0.4632450272742015</v>
      </c>
      <c r="BP42" s="7" t="n">
        <v>0.1794681534640642</v>
      </c>
      <c r="BQ42" s="7" t="n">
        <v>0.1972707708122896</v>
      </c>
      <c r="BR42" s="7" t="n">
        <v>0.7074256604799547</v>
      </c>
      <c r="BS42" s="7" t="n">
        <v>0.7314604012146423</v>
      </c>
      <c r="BT42" s="7" t="n">
        <v>0.952736403741563</v>
      </c>
      <c r="BU42" s="7" t="n">
        <v>0.7114434098070658</v>
      </c>
      <c r="BV42" s="7" t="n">
        <v>0.1435328222131144</v>
      </c>
      <c r="BW42" s="7" t="n">
        <v>0.5063924600239962</v>
      </c>
      <c r="BX42" s="7" t="n">
        <v>0.4307281927225274</v>
      </c>
      <c r="BY42" s="7" t="n">
        <v>0.1781338920743549</v>
      </c>
      <c r="BZ42" s="7" t="n">
        <v>0.7308592355113475</v>
      </c>
      <c r="CA42" s="7" t="n">
        <v>0.6339332509308686</v>
      </c>
      <c r="CB42" s="7" t="n">
        <v>0.5738469399773702</v>
      </c>
      <c r="CC42" s="7" t="n">
        <v>0.407487078649225</v>
      </c>
      <c r="CD42" s="7" t="n">
        <v>0.2124632877263088</v>
      </c>
      <c r="CE42" s="7" t="n">
        <v>-0.06430944122840331</v>
      </c>
      <c r="CF42" s="7" t="n">
        <v>0.1811678988903276</v>
      </c>
      <c r="CG42" s="7" t="n">
        <v>0.6833878262738198</v>
      </c>
      <c r="CH42" s="7" t="n">
        <v>0.6511940909457326</v>
      </c>
      <c r="CI42" s="7" t="n">
        <v>0.4526585125736164</v>
      </c>
      <c r="CJ42" s="7" t="n">
        <v>0.5449228732749167</v>
      </c>
      <c r="CK42" s="7" t="n">
        <v>0.1515766518699922</v>
      </c>
      <c r="CL42" s="7" t="n">
        <v>0.6085642568419977</v>
      </c>
      <c r="CM42" s="7" t="n">
        <v>0.2891546911271383</v>
      </c>
      <c r="CN42" s="7" t="n">
        <v>0.03197680301178265</v>
      </c>
      <c r="CO42" s="7" t="n">
        <v>0.3508203204253175</v>
      </c>
      <c r="CP42" s="7" t="n">
        <v>0.360357997442379</v>
      </c>
      <c r="CQ42" s="7" t="n">
        <v>0.1150208057456867</v>
      </c>
      <c r="CR42" s="7" t="n">
        <v>0.3814335570468849</v>
      </c>
      <c r="CS42" s="7" t="n">
        <v>0.3861516925842742</v>
      </c>
      <c r="CT42" s="7" t="n">
        <v>0.2379913249929864</v>
      </c>
      <c r="CU42" s="7" t="n">
        <v>0.3231381386057171</v>
      </c>
      <c r="CV42" s="7" t="n">
        <v>0.4782574454791487</v>
      </c>
      <c r="CW42" s="7" t="n">
        <v>0.3879991072788018</v>
      </c>
      <c r="CX42" s="7" t="n">
        <v>0.262474303367298</v>
      </c>
      <c r="CY42" s="7" t="n">
        <v>0.6891263504752463</v>
      </c>
      <c r="CZ42" s="7" t="n">
        <v>0.1910781951103537</v>
      </c>
      <c r="DA42" s="7" t="n">
        <v>0.5824483299356492</v>
      </c>
      <c r="DB42" s="7" t="n">
        <v>0.6154719211954106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0.3883726887083556</v>
      </c>
      <c r="D43" s="7" t="n">
        <v>0.2384232341471622</v>
      </c>
      <c r="E43" s="7" t="n">
        <v>0.1029891758236414</v>
      </c>
      <c r="F43" s="7" t="n">
        <v>0.1064880698349127</v>
      </c>
      <c r="G43" s="7" t="n">
        <v>0.007086507545906013</v>
      </c>
      <c r="H43" s="7" t="n">
        <v>0.2705891306781703</v>
      </c>
      <c r="I43" s="7" t="n">
        <v>0.103378919366277</v>
      </c>
      <c r="J43" s="7" t="n">
        <v>0.3128089939777182</v>
      </c>
      <c r="K43" s="7" t="n">
        <v>0.6409447095393559</v>
      </c>
      <c r="L43" s="7" t="n">
        <v>0.465795452645402</v>
      </c>
      <c r="M43" s="7" t="n">
        <v>-0.02484655309569707</v>
      </c>
      <c r="N43" s="7" t="n">
        <v>0.3508637426143583</v>
      </c>
      <c r="O43" s="7" t="n">
        <v>0.5066410814295744</v>
      </c>
      <c r="P43" s="7" t="n">
        <v>0.6443051340463756</v>
      </c>
      <c r="Q43" s="7" t="n">
        <v>0.4635140275654461</v>
      </c>
      <c r="R43" s="7" t="n">
        <v>0.4725611166929873</v>
      </c>
      <c r="S43" s="7" t="n">
        <v>0.584211297107832</v>
      </c>
      <c r="T43" s="7" t="n">
        <v>0.3906489390985316</v>
      </c>
      <c r="U43" s="7" t="n">
        <v>0.1211629624405373</v>
      </c>
      <c r="V43" s="7" t="n">
        <v>0.1757912014163623</v>
      </c>
      <c r="W43" s="7" t="n">
        <v>0.09278332629731033</v>
      </c>
      <c r="X43" s="7" t="n">
        <v>0.008355613432773433</v>
      </c>
      <c r="Y43" s="7" t="n">
        <v>0.1498646168724856</v>
      </c>
      <c r="Z43" s="7" t="n">
        <v>-0.1083452612644862</v>
      </c>
      <c r="AA43" s="7" t="n">
        <v>0.2791436110694495</v>
      </c>
      <c r="AB43" s="7" t="n">
        <v>0.4825928491661699</v>
      </c>
      <c r="AC43" s="7" t="n">
        <v>0.1813038180109809</v>
      </c>
      <c r="AD43" s="7" t="n">
        <v>0.60038034610891</v>
      </c>
      <c r="AE43" s="7" t="n">
        <v>0.4717306632239722</v>
      </c>
      <c r="AF43" s="7" t="n">
        <v>0.5652231888364357</v>
      </c>
      <c r="AG43" s="7" t="n">
        <v>0.1179328630624544</v>
      </c>
      <c r="AH43" s="7" t="n">
        <v>0.3937736001371347</v>
      </c>
      <c r="AI43" s="7" t="n">
        <v>-0.01687705912342798</v>
      </c>
      <c r="AJ43" s="7" t="n">
        <v>0.2083104446661027</v>
      </c>
      <c r="AK43" s="7" t="n">
        <v>0.1367702518282319</v>
      </c>
      <c r="AL43" s="7" t="n">
        <v>0.4180358304412971</v>
      </c>
      <c r="AM43" s="7" t="n">
        <v>0.1939978213752113</v>
      </c>
      <c r="AN43" s="7" t="n">
        <v>0.5102274001540522</v>
      </c>
      <c r="AO43" s="7" t="n">
        <v>-0.1083451216521104</v>
      </c>
      <c r="AP43" s="7" t="n">
        <v>0.9664776541637627</v>
      </c>
      <c r="AQ43" s="7" t="n">
        <v>0.1229205577679103</v>
      </c>
      <c r="AR43" s="7" t="n">
        <v>1</v>
      </c>
      <c r="AS43" s="7" t="n">
        <v>0.2384862860759011</v>
      </c>
      <c r="AT43" s="7" t="n">
        <v>0.4972041367316361</v>
      </c>
      <c r="AU43" s="7" t="n">
        <v>-0.02373249029180288</v>
      </c>
      <c r="AV43" s="7" t="n">
        <v>-0.04786916584769969</v>
      </c>
      <c r="AW43" s="7" t="n">
        <v>0.08798409626718995</v>
      </c>
      <c r="AX43" s="7" t="n">
        <v>0.2212850275374925</v>
      </c>
      <c r="AY43" s="7" t="n">
        <v>0.1004994128617299</v>
      </c>
      <c r="AZ43" s="7" t="n">
        <v>0.2430195246093211</v>
      </c>
      <c r="BA43" s="7" t="n">
        <v>0.5236058189545241</v>
      </c>
      <c r="BB43" s="7" t="n">
        <v>0.4749451115227717</v>
      </c>
      <c r="BC43" s="7" t="n">
        <v>0.4307476101309836</v>
      </c>
      <c r="BD43" s="7" t="n">
        <v>0.2090655323120103</v>
      </c>
      <c r="BE43" s="7" t="n">
        <v>0.5107563846267379</v>
      </c>
      <c r="BF43" s="7" t="n">
        <v>0.528789462718417</v>
      </c>
      <c r="BG43" s="7" t="n">
        <v>-0.004349082825202499</v>
      </c>
      <c r="BH43" s="7" t="n">
        <v>0.4795133793027102</v>
      </c>
      <c r="BI43" s="7" t="n">
        <v>0.5627296128364719</v>
      </c>
      <c r="BJ43" s="7" t="n">
        <v>-0.02160321302045267</v>
      </c>
      <c r="BK43" s="7" t="n">
        <v>0.2327562915794512</v>
      </c>
      <c r="BL43" s="7" t="n">
        <v>0.2017490098081469</v>
      </c>
      <c r="BM43" s="7" t="n">
        <v>0.3659821012210809</v>
      </c>
      <c r="BN43" s="7" t="n">
        <v>0.5052121018434699</v>
      </c>
      <c r="BO43" s="7" t="n">
        <v>0.6331771788383117</v>
      </c>
      <c r="BP43" s="7" t="n">
        <v>0.1523458228969748</v>
      </c>
      <c r="BQ43" s="7" t="n">
        <v>0.1540741046733676</v>
      </c>
      <c r="BR43" s="7" t="n">
        <v>0.5146395918767929</v>
      </c>
      <c r="BS43" s="7" t="n">
        <v>0.4719875224118268</v>
      </c>
      <c r="BT43" s="7" t="n">
        <v>0.0918857830555518</v>
      </c>
      <c r="BU43" s="7" t="n">
        <v>0.4739392304634441</v>
      </c>
      <c r="BV43" s="7" t="n">
        <v>0.5136998193406593</v>
      </c>
      <c r="BW43" s="7" t="n">
        <v>0.06570361269039424</v>
      </c>
      <c r="BX43" s="7" t="n">
        <v>0.2283035601671373</v>
      </c>
      <c r="BY43" s="7" t="n">
        <v>0.9898545638853737</v>
      </c>
      <c r="BZ43" s="7" t="n">
        <v>0.511545229397672</v>
      </c>
      <c r="CA43" s="7" t="n">
        <v>0.5868401582918336</v>
      </c>
      <c r="CB43" s="7" t="n">
        <v>0.5315876439030982</v>
      </c>
      <c r="CC43" s="7" t="n">
        <v>0.001800179639803734</v>
      </c>
      <c r="CD43" s="7" t="n">
        <v>0.1385841111204898</v>
      </c>
      <c r="CE43" s="7" t="n">
        <v>0.468571814161971</v>
      </c>
      <c r="CF43" s="7" t="n">
        <v>0.1438120362319725</v>
      </c>
      <c r="CG43" s="7" t="n">
        <v>0.563508276160006</v>
      </c>
      <c r="CH43" s="7" t="n">
        <v>0.5705287431456515</v>
      </c>
      <c r="CI43" s="7" t="n">
        <v>0.5768035648678647</v>
      </c>
      <c r="CJ43" s="7" t="n">
        <v>0.5306791379518894</v>
      </c>
      <c r="CK43" s="7" t="n">
        <v>0.08335311421221407</v>
      </c>
      <c r="CL43" s="7" t="n">
        <v>0.538705059730215</v>
      </c>
      <c r="CM43" s="7" t="n">
        <v>0.5600922448747208</v>
      </c>
      <c r="CN43" s="7" t="n">
        <v>0.5125535199118259</v>
      </c>
      <c r="CO43" s="7" t="n">
        <v>0.009651742099216289</v>
      </c>
      <c r="CP43" s="7" t="n">
        <v>0.4776256829838097</v>
      </c>
      <c r="CQ43" s="7" t="n">
        <v>0.4667613669131817</v>
      </c>
      <c r="CR43" s="7" t="n">
        <v>0.4845559797631471</v>
      </c>
      <c r="CS43" s="7" t="n">
        <v>0.4908951338585237</v>
      </c>
      <c r="CT43" s="7" t="n">
        <v>0.5069363598281871</v>
      </c>
      <c r="CU43" s="7" t="n">
        <v>-0.03186648712793689</v>
      </c>
      <c r="CV43" s="7" t="n">
        <v>0.0707634863338483</v>
      </c>
      <c r="CW43" s="7" t="n">
        <v>0.4875562964165974</v>
      </c>
      <c r="CX43" s="7" t="n">
        <v>0.3098775513770587</v>
      </c>
      <c r="CY43" s="7" t="n">
        <v>0.4958531242385795</v>
      </c>
      <c r="CZ43" s="7" t="n">
        <v>0.09595163866152359</v>
      </c>
      <c r="DA43" s="7" t="n">
        <v>0.6326217455837915</v>
      </c>
      <c r="DB43" s="7" t="n">
        <v>0.1945284407319516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0.811129249350274</v>
      </c>
      <c r="D44" s="7" t="n">
        <v>0.848028828093798</v>
      </c>
      <c r="E44" s="7" t="n">
        <v>0.5602899829539081</v>
      </c>
      <c r="F44" s="7" t="n">
        <v>0.818263439582236</v>
      </c>
      <c r="G44" s="7" t="n">
        <v>0.7827792810163218</v>
      </c>
      <c r="H44" s="7" t="n">
        <v>0.544452752425053</v>
      </c>
      <c r="I44" s="7" t="n">
        <v>0.6685897238181561</v>
      </c>
      <c r="J44" s="7" t="n">
        <v>0.8533694055916233</v>
      </c>
      <c r="K44" s="7" t="n">
        <v>0.5196515790216393</v>
      </c>
      <c r="L44" s="7" t="n">
        <v>0.5433603387904732</v>
      </c>
      <c r="M44" s="7" t="n">
        <v>0.5209924429740523</v>
      </c>
      <c r="N44" s="7" t="n">
        <v>0.5182767763149381</v>
      </c>
      <c r="O44" s="7" t="n">
        <v>0.3145002449800796</v>
      </c>
      <c r="P44" s="7" t="n">
        <v>0.6087660132745588</v>
      </c>
      <c r="Q44" s="7" t="n">
        <v>0.7102389727579301</v>
      </c>
      <c r="R44" s="7" t="n">
        <v>0.6719143485690752</v>
      </c>
      <c r="S44" s="7" t="n">
        <v>0.7223080671866582</v>
      </c>
      <c r="T44" s="7" t="n">
        <v>0.8492506614349966</v>
      </c>
      <c r="U44" s="7" t="n">
        <v>0.6401727822884256</v>
      </c>
      <c r="V44" s="7" t="n">
        <v>0.6328337035337408</v>
      </c>
      <c r="W44" s="7" t="n">
        <v>0.387037452450922</v>
      </c>
      <c r="X44" s="7" t="n">
        <v>0.57776723163565</v>
      </c>
      <c r="Y44" s="7" t="n">
        <v>0.6104656124421138</v>
      </c>
      <c r="Z44" s="7" t="n">
        <v>0.4122853159024615</v>
      </c>
      <c r="AA44" s="7" t="n">
        <v>0.5701367788014132</v>
      </c>
      <c r="AB44" s="7" t="n">
        <v>0.3145323282427041</v>
      </c>
      <c r="AC44" s="7" t="n">
        <v>0.554205042839884</v>
      </c>
      <c r="AD44" s="7" t="n">
        <v>0.5948501270018484</v>
      </c>
      <c r="AE44" s="7" t="n">
        <v>0.6777476213144431</v>
      </c>
      <c r="AF44" s="7" t="n">
        <v>0.4474688189474843</v>
      </c>
      <c r="AG44" s="7" t="n">
        <v>0.7871647968824227</v>
      </c>
      <c r="AH44" s="7" t="n">
        <v>0.7954672169950264</v>
      </c>
      <c r="AI44" s="7" t="n">
        <v>0.5236427870331649</v>
      </c>
      <c r="AJ44" s="7" t="n">
        <v>0.9938217336829575</v>
      </c>
      <c r="AK44" s="7" t="n">
        <v>0.6103600703034027</v>
      </c>
      <c r="AL44" s="7" t="n">
        <v>0.6341926251943678</v>
      </c>
      <c r="AM44" s="7" t="n">
        <v>0.8213113140423088</v>
      </c>
      <c r="AN44" s="7" t="n">
        <v>0.3030671227429066</v>
      </c>
      <c r="AO44" s="7" t="n">
        <v>0.4122854111190659</v>
      </c>
      <c r="AP44" s="7" t="n">
        <v>0.3392037441953955</v>
      </c>
      <c r="AQ44" s="7" t="n">
        <v>0.4597754595262223</v>
      </c>
      <c r="AR44" s="7" t="n">
        <v>0.2384862860759011</v>
      </c>
      <c r="AS44" s="7" t="n">
        <v>1</v>
      </c>
      <c r="AT44" s="7" t="n">
        <v>0.3780797595011285</v>
      </c>
      <c r="AU44" s="7" t="n">
        <v>0.5639504034593966</v>
      </c>
      <c r="AV44" s="7" t="n">
        <v>0.4811684329014946</v>
      </c>
      <c r="AW44" s="7" t="n">
        <v>0.622348533062921</v>
      </c>
      <c r="AX44" s="7" t="n">
        <v>0.6023800581223597</v>
      </c>
      <c r="AY44" s="7" t="n">
        <v>0.3277928155010469</v>
      </c>
      <c r="AZ44" s="7" t="n">
        <v>0.7790788612388664</v>
      </c>
      <c r="BA44" s="7" t="n">
        <v>0.5267589149489043</v>
      </c>
      <c r="BB44" s="7" t="n">
        <v>0.4839602473867302</v>
      </c>
      <c r="BC44" s="7" t="n">
        <v>0.5903195053442749</v>
      </c>
      <c r="BD44" s="7" t="n">
        <v>0.6421569201077082</v>
      </c>
      <c r="BE44" s="7" t="n">
        <v>0.2813974615671292</v>
      </c>
      <c r="BF44" s="7" t="n">
        <v>0.4389831958535284</v>
      </c>
      <c r="BG44" s="7" t="n">
        <v>0.4230383131553492</v>
      </c>
      <c r="BH44" s="7" t="n">
        <v>0.532001182293847</v>
      </c>
      <c r="BI44" s="7" t="n">
        <v>0.6208397295850332</v>
      </c>
      <c r="BJ44" s="7" t="n">
        <v>0.5151073100919011</v>
      </c>
      <c r="BK44" s="7" t="n">
        <v>0.7418329881870475</v>
      </c>
      <c r="BL44" s="7" t="n">
        <v>0.4772978949962544</v>
      </c>
      <c r="BM44" s="7" t="n">
        <v>0.5261470420421127</v>
      </c>
      <c r="BN44" s="7" t="n">
        <v>0.606450729532195</v>
      </c>
      <c r="BO44" s="7" t="n">
        <v>0.5499413675380085</v>
      </c>
      <c r="BP44" s="7" t="n">
        <v>0.574128636716986</v>
      </c>
      <c r="BQ44" s="7" t="n">
        <v>0.602791743210411</v>
      </c>
      <c r="BR44" s="7" t="n">
        <v>0.6162403796477834</v>
      </c>
      <c r="BS44" s="7" t="n">
        <v>0.448645173257285</v>
      </c>
      <c r="BT44" s="7" t="n">
        <v>0.4168410764117675</v>
      </c>
      <c r="BU44" s="7" t="n">
        <v>0.4515839464909357</v>
      </c>
      <c r="BV44" s="7" t="n">
        <v>0.3777632058486396</v>
      </c>
      <c r="BW44" s="7" t="n">
        <v>0.6326968745399236</v>
      </c>
      <c r="BX44" s="7" t="n">
        <v>0.5993526890519245</v>
      </c>
      <c r="BY44" s="7" t="n">
        <v>0.2566577568537835</v>
      </c>
      <c r="BZ44" s="7" t="n">
        <v>0.5958930110057032</v>
      </c>
      <c r="CA44" s="7" t="n">
        <v>0.5858346369172117</v>
      </c>
      <c r="CB44" s="7" t="n">
        <v>0.6931965805438661</v>
      </c>
      <c r="CC44" s="7" t="n">
        <v>0.6470380282849306</v>
      </c>
      <c r="CD44" s="7" t="n">
        <v>0.5944213444436701</v>
      </c>
      <c r="CE44" s="7" t="n">
        <v>0.2351424192068244</v>
      </c>
      <c r="CF44" s="7" t="n">
        <v>0.5841731397281228</v>
      </c>
      <c r="CG44" s="7" t="n">
        <v>0.4516228271737697</v>
      </c>
      <c r="CH44" s="7" t="n">
        <v>0.6434032050835972</v>
      </c>
      <c r="CI44" s="7" t="n">
        <v>0.6703088229942659</v>
      </c>
      <c r="CJ44" s="7" t="n">
        <v>0.626374876060656</v>
      </c>
      <c r="CK44" s="7" t="n">
        <v>0.6104526204551469</v>
      </c>
      <c r="CL44" s="7" t="n">
        <v>0.7034434355016087</v>
      </c>
      <c r="CM44" s="7" t="n">
        <v>0.5803469132473058</v>
      </c>
      <c r="CN44" s="7" t="n">
        <v>0.2703023456524383</v>
      </c>
      <c r="CO44" s="7" t="n">
        <v>0.4005010345257829</v>
      </c>
      <c r="CP44" s="7" t="n">
        <v>0.516116153202843</v>
      </c>
      <c r="CQ44" s="7" t="n">
        <v>0.3572621025428596</v>
      </c>
      <c r="CR44" s="7" t="n">
        <v>0.5110114886958878</v>
      </c>
      <c r="CS44" s="7" t="n">
        <v>0.5102622428338787</v>
      </c>
      <c r="CT44" s="7" t="n">
        <v>0.4480118967597361</v>
      </c>
      <c r="CU44" s="7" t="n">
        <v>0.5545897019595967</v>
      </c>
      <c r="CV44" s="7" t="n">
        <v>0.914676453390931</v>
      </c>
      <c r="CW44" s="7" t="n">
        <v>0.503949498577362</v>
      </c>
      <c r="CX44" s="7" t="n">
        <v>0.2587424271020373</v>
      </c>
      <c r="CY44" s="7" t="n">
        <v>0.4758216609070473</v>
      </c>
      <c r="CZ44" s="7" t="n">
        <v>0.5097955239382798</v>
      </c>
      <c r="DA44" s="7" t="n">
        <v>0.5959056754659822</v>
      </c>
      <c r="DB44" s="7" t="n">
        <v>0.701259806131628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0.4924502342539077</v>
      </c>
      <c r="D45" s="7" t="n">
        <v>0.4464362154302897</v>
      </c>
      <c r="E45" s="7" t="n">
        <v>0.08531797961947413</v>
      </c>
      <c r="F45" s="7" t="n">
        <v>0.4024677938079502</v>
      </c>
      <c r="G45" s="7" t="n">
        <v>0.1410306564622551</v>
      </c>
      <c r="H45" s="7" t="n">
        <v>0.4729368069952022</v>
      </c>
      <c r="I45" s="7" t="n">
        <v>0.3807912920811024</v>
      </c>
      <c r="J45" s="7" t="n">
        <v>0.5658970575430237</v>
      </c>
      <c r="K45" s="7" t="n">
        <v>0.5673927194136438</v>
      </c>
      <c r="L45" s="7" t="n">
        <v>0.7211507253822963</v>
      </c>
      <c r="M45" s="7" t="n">
        <v>0.2979078188967297</v>
      </c>
      <c r="N45" s="7" t="n">
        <v>0.7318258595238198</v>
      </c>
      <c r="O45" s="7" t="n">
        <v>0.8519527191215179</v>
      </c>
      <c r="P45" s="7" t="n">
        <v>0.6416140990531266</v>
      </c>
      <c r="Q45" s="7" t="n">
        <v>0.3516847288671821</v>
      </c>
      <c r="R45" s="7" t="n">
        <v>0.3328787119792551</v>
      </c>
      <c r="S45" s="7" t="n">
        <v>0.6006682148101173</v>
      </c>
      <c r="T45" s="7" t="n">
        <v>0.5932342734984454</v>
      </c>
      <c r="U45" s="7" t="n">
        <v>0.2566492543467166</v>
      </c>
      <c r="V45" s="7" t="n">
        <v>0.1605937483623907</v>
      </c>
      <c r="W45" s="7" t="n">
        <v>0.1473734155890183</v>
      </c>
      <c r="X45" s="7" t="n">
        <v>0.2975991081120385</v>
      </c>
      <c r="Y45" s="7" t="n">
        <v>0.2479814842623849</v>
      </c>
      <c r="Z45" s="7" t="n">
        <v>-0.03838709742993206</v>
      </c>
      <c r="AA45" s="7" t="n">
        <v>0.373774017480557</v>
      </c>
      <c r="AB45" s="7" t="n">
        <v>0.8716098489023514</v>
      </c>
      <c r="AC45" s="7" t="n">
        <v>0.2551570454020646</v>
      </c>
      <c r="AD45" s="7" t="n">
        <v>0.4936839129873281</v>
      </c>
      <c r="AE45" s="7" t="n">
        <v>0.8080510838655213</v>
      </c>
      <c r="AF45" s="7" t="n">
        <v>0.8355071921584067</v>
      </c>
      <c r="AG45" s="7" t="n">
        <v>0.3136647937996267</v>
      </c>
      <c r="AH45" s="7" t="n">
        <v>0.695491489482572</v>
      </c>
      <c r="AI45" s="7" t="n">
        <v>0.299661034282054</v>
      </c>
      <c r="AJ45" s="7" t="n">
        <v>0.3807834820817138</v>
      </c>
      <c r="AK45" s="7" t="n">
        <v>0.2399793239143595</v>
      </c>
      <c r="AL45" s="7" t="n">
        <v>0.8297926268338006</v>
      </c>
      <c r="AM45" s="7" t="n">
        <v>0.3201382851344307</v>
      </c>
      <c r="AN45" s="7" t="n">
        <v>0.8842210977429101</v>
      </c>
      <c r="AO45" s="7" t="n">
        <v>-0.03838695693699019</v>
      </c>
      <c r="AP45" s="7" t="n">
        <v>0.4821263632568516</v>
      </c>
      <c r="AQ45" s="7" t="n">
        <v>0.1418475145931002</v>
      </c>
      <c r="AR45" s="7" t="n">
        <v>0.4972041367316361</v>
      </c>
      <c r="AS45" s="7" t="n">
        <v>0.3780797595011285</v>
      </c>
      <c r="AT45" s="7" t="n">
        <v>1</v>
      </c>
      <c r="AU45" s="7" t="n">
        <v>0.0220654489901887</v>
      </c>
      <c r="AV45" s="7" t="n">
        <v>0.2710693155635301</v>
      </c>
      <c r="AW45" s="7" t="n">
        <v>0.2386670866754314</v>
      </c>
      <c r="AX45" s="7" t="n">
        <v>0.1712731239478932</v>
      </c>
      <c r="AY45" s="7" t="n">
        <v>0.1813274523849947</v>
      </c>
      <c r="AZ45" s="7" t="n">
        <v>0.6376400947295718</v>
      </c>
      <c r="BA45" s="7" t="n">
        <v>0.7034145382487506</v>
      </c>
      <c r="BB45" s="7" t="n">
        <v>0.2842842516639992</v>
      </c>
      <c r="BC45" s="7" t="n">
        <v>0.4562997848609001</v>
      </c>
      <c r="BD45" s="7" t="n">
        <v>0.1813716932984239</v>
      </c>
      <c r="BE45" s="7" t="n">
        <v>0.8469600091843645</v>
      </c>
      <c r="BF45" s="7" t="n">
        <v>0.8646522966619453</v>
      </c>
      <c r="BG45" s="7" t="n">
        <v>0.1187865686737398</v>
      </c>
      <c r="BH45" s="7" t="n">
        <v>0.311345004988185</v>
      </c>
      <c r="BI45" s="7" t="n">
        <v>0.5403212953345746</v>
      </c>
      <c r="BJ45" s="7" t="n">
        <v>0.2809245972092379</v>
      </c>
      <c r="BK45" s="7" t="n">
        <v>0.4086608353370877</v>
      </c>
      <c r="BL45" s="7" t="n">
        <v>0.2356493440646996</v>
      </c>
      <c r="BM45" s="7" t="n">
        <v>0.7021984974880252</v>
      </c>
      <c r="BN45" s="7" t="n">
        <v>0.4022665083232462</v>
      </c>
      <c r="BO45" s="7" t="n">
        <v>0.739783043410069</v>
      </c>
      <c r="BP45" s="7" t="n">
        <v>0.2608939044293306</v>
      </c>
      <c r="BQ45" s="7" t="n">
        <v>0.244044489846183</v>
      </c>
      <c r="BR45" s="7" t="n">
        <v>0.5678637251037396</v>
      </c>
      <c r="BS45" s="7" t="n">
        <v>0.2623973333764748</v>
      </c>
      <c r="BT45" s="7" t="n">
        <v>0.08416540569744009</v>
      </c>
      <c r="BU45" s="7" t="n">
        <v>0.2676599301508861</v>
      </c>
      <c r="BV45" s="7" t="n">
        <v>0.9985782767087247</v>
      </c>
      <c r="BW45" s="7" t="n">
        <v>0.2067190982108326</v>
      </c>
      <c r="BX45" s="7" t="n">
        <v>0.2493271984193662</v>
      </c>
      <c r="BY45" s="7" t="n">
        <v>0.4652608569377349</v>
      </c>
      <c r="BZ45" s="7" t="n">
        <v>0.3936053955148182</v>
      </c>
      <c r="CA45" s="7" t="n">
        <v>0.5774889671470675</v>
      </c>
      <c r="CB45" s="7" t="n">
        <v>0.4914359016123</v>
      </c>
      <c r="CC45" s="7" t="n">
        <v>0.3008593600467313</v>
      </c>
      <c r="CD45" s="7" t="n">
        <v>0.2592114769753125</v>
      </c>
      <c r="CE45" s="7" t="n">
        <v>0.6506983354218354</v>
      </c>
      <c r="CF45" s="7" t="n">
        <v>0.2331853900377572</v>
      </c>
      <c r="CG45" s="7" t="n">
        <v>0.3921980249482055</v>
      </c>
      <c r="CH45" s="7" t="n">
        <v>0.5575661189034523</v>
      </c>
      <c r="CI45" s="7" t="n">
        <v>0.7149786994662537</v>
      </c>
      <c r="CJ45" s="7" t="n">
        <v>0.5141553202890263</v>
      </c>
      <c r="CK45" s="7" t="n">
        <v>0.2521864712785886</v>
      </c>
      <c r="CL45" s="7" t="n">
        <v>0.5055664589980254</v>
      </c>
      <c r="CM45" s="7" t="n">
        <v>0.792112544068129</v>
      </c>
      <c r="CN45" s="7" t="n">
        <v>0.9293384707727668</v>
      </c>
      <c r="CO45" s="7" t="n">
        <v>0.07460246544491927</v>
      </c>
      <c r="CP45" s="7" t="n">
        <v>0.4563540849228507</v>
      </c>
      <c r="CQ45" s="7" t="n">
        <v>0.9887131511595919</v>
      </c>
      <c r="CR45" s="7" t="n">
        <v>0.457115140936575</v>
      </c>
      <c r="CS45" s="7" t="n">
        <v>0.452299060202102</v>
      </c>
      <c r="CT45" s="7" t="n">
        <v>0.8054709294861911</v>
      </c>
      <c r="CU45" s="7" t="n">
        <v>0.01849764767130558</v>
      </c>
      <c r="CV45" s="7" t="n">
        <v>0.2589073959181082</v>
      </c>
      <c r="CW45" s="7" t="n">
        <v>0.4433845554128073</v>
      </c>
      <c r="CX45" s="7" t="n">
        <v>0.1845644985183218</v>
      </c>
      <c r="CY45" s="7" t="n">
        <v>0.2922849684463611</v>
      </c>
      <c r="CZ45" s="7" t="n">
        <v>0.2291482360688538</v>
      </c>
      <c r="DA45" s="7" t="n">
        <v>0.6420779984937274</v>
      </c>
      <c r="DB45" s="7" t="n">
        <v>0.1769193864420738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0.6266689676024261</v>
      </c>
      <c r="D46" s="7" t="n">
        <v>0.7083989054183433</v>
      </c>
      <c r="E46" s="7" t="n">
        <v>0.7057804125160752</v>
      </c>
      <c r="F46" s="7" t="n">
        <v>0.7343200621268726</v>
      </c>
      <c r="G46" s="7" t="n">
        <v>0.9268355875543861</v>
      </c>
      <c r="H46" s="7" t="n">
        <v>0.4059979797867612</v>
      </c>
      <c r="I46" s="7" t="n">
        <v>0.4284612696067996</v>
      </c>
      <c r="J46" s="7" t="n">
        <v>0.6249529111744743</v>
      </c>
      <c r="K46" s="7" t="n">
        <v>0.1233678078951668</v>
      </c>
      <c r="L46" s="7" t="n">
        <v>0.2975350722011985</v>
      </c>
      <c r="M46" s="7" t="n">
        <v>0.3714066722693805</v>
      </c>
      <c r="N46" s="7" t="n">
        <v>0.250081012102067</v>
      </c>
      <c r="O46" s="7" t="n">
        <v>0.0562979918705998</v>
      </c>
      <c r="P46" s="7" t="n">
        <v>0.2523339054528552</v>
      </c>
      <c r="Q46" s="7" t="n">
        <v>0.4992945628767568</v>
      </c>
      <c r="R46" s="7" t="n">
        <v>0.486095415335559</v>
      </c>
      <c r="S46" s="7" t="n">
        <v>0.4096667580988004</v>
      </c>
      <c r="T46" s="7" t="n">
        <v>0.5920780015632265</v>
      </c>
      <c r="U46" s="7" t="n">
        <v>0.3729107890957399</v>
      </c>
      <c r="V46" s="7" t="n">
        <v>0.7367529979372675</v>
      </c>
      <c r="W46" s="7" t="n">
        <v>0.427757595467695</v>
      </c>
      <c r="X46" s="7" t="n">
        <v>0.4077136506573574</v>
      </c>
      <c r="Y46" s="7" t="n">
        <v>0.3635402351298925</v>
      </c>
      <c r="Z46" s="7" t="n">
        <v>0.6543490770112614</v>
      </c>
      <c r="AA46" s="7" t="n">
        <v>0.330832913564229</v>
      </c>
      <c r="AB46" s="7" t="n">
        <v>0.04628503280271584</v>
      </c>
      <c r="AC46" s="7" t="n">
        <v>0.3040760857208615</v>
      </c>
      <c r="AD46" s="7" t="n">
        <v>0.1790204638144619</v>
      </c>
      <c r="AE46" s="7" t="n">
        <v>0.2424792111335788</v>
      </c>
      <c r="AF46" s="7" t="n">
        <v>0.0849730314991248</v>
      </c>
      <c r="AG46" s="7" t="n">
        <v>0.6669558012027935</v>
      </c>
      <c r="AH46" s="7" t="n">
        <v>0.4662535450732079</v>
      </c>
      <c r="AI46" s="7" t="n">
        <v>0.3714359565787971</v>
      </c>
      <c r="AJ46" s="7" t="n">
        <v>0.5702767961066552</v>
      </c>
      <c r="AK46" s="7" t="n">
        <v>0.3398618537987299</v>
      </c>
      <c r="AL46" s="7" t="n">
        <v>0.2192556023436109</v>
      </c>
      <c r="AM46" s="7" t="n">
        <v>0.7469107878471503</v>
      </c>
      <c r="AN46" s="7" t="n">
        <v>0.01680987897486427</v>
      </c>
      <c r="AO46" s="7" t="n">
        <v>0.6543491039168835</v>
      </c>
      <c r="AP46" s="7" t="n">
        <v>0.02373363474082302</v>
      </c>
      <c r="AQ46" s="7" t="n">
        <v>0.3261237931598088</v>
      </c>
      <c r="AR46" s="7" t="n">
        <v>-0.02373249029180288</v>
      </c>
      <c r="AS46" s="7" t="n">
        <v>0.5639504034593966</v>
      </c>
      <c r="AT46" s="7" t="n">
        <v>0.0220654489901887</v>
      </c>
      <c r="AU46" s="7" t="n">
        <v>1</v>
      </c>
      <c r="AV46" s="7" t="n">
        <v>0.3497769699322252</v>
      </c>
      <c r="AW46" s="7" t="n">
        <v>0.3935014136255903</v>
      </c>
      <c r="AX46" s="7" t="n">
        <v>0.5809319838847408</v>
      </c>
      <c r="AY46" s="7" t="n">
        <v>0.3540595546617665</v>
      </c>
      <c r="AZ46" s="7" t="n">
        <v>0.577022799777938</v>
      </c>
      <c r="BA46" s="7" t="n">
        <v>0.2401956254946912</v>
      </c>
      <c r="BB46" s="7" t="n">
        <v>0.2177619177700517</v>
      </c>
      <c r="BC46" s="7" t="n">
        <v>0.4757073044648359</v>
      </c>
      <c r="BD46" s="7" t="n">
        <v>0.5984104065538203</v>
      </c>
      <c r="BE46" s="7" t="n">
        <v>0.03363367803156958</v>
      </c>
      <c r="BF46" s="7" t="n">
        <v>0.09540962605618494</v>
      </c>
      <c r="BG46" s="7" t="n">
        <v>0.2667991500274627</v>
      </c>
      <c r="BH46" s="7" t="n">
        <v>0.2407107760356475</v>
      </c>
      <c r="BI46" s="7" t="n">
        <v>0.1785415690196635</v>
      </c>
      <c r="BJ46" s="7" t="n">
        <v>0.3652908735142461</v>
      </c>
      <c r="BK46" s="7" t="n">
        <v>0.6317093981431589</v>
      </c>
      <c r="BL46" s="7" t="n">
        <v>0.2962221866963757</v>
      </c>
      <c r="BM46" s="7" t="n">
        <v>0.2642097860439114</v>
      </c>
      <c r="BN46" s="7" t="n">
        <v>0.2440564025728279</v>
      </c>
      <c r="BO46" s="7" t="n">
        <v>0.105497354324474</v>
      </c>
      <c r="BP46" s="7" t="n">
        <v>0.2995796334713774</v>
      </c>
      <c r="BQ46" s="7" t="n">
        <v>0.326205962481178</v>
      </c>
      <c r="BR46" s="7" t="n">
        <v>0.1901267047499377</v>
      </c>
      <c r="BS46" s="7" t="n">
        <v>0.2037674972316554</v>
      </c>
      <c r="BT46" s="7" t="n">
        <v>0.2920890341403433</v>
      </c>
      <c r="BU46" s="7" t="n">
        <v>0.212616669356356</v>
      </c>
      <c r="BV46" s="7" t="n">
        <v>0.02290099859534364</v>
      </c>
      <c r="BW46" s="7" t="n">
        <v>0.6895907961095558</v>
      </c>
      <c r="BX46" s="7" t="n">
        <v>0.6064173953080916</v>
      </c>
      <c r="BY46" s="7" t="n">
        <v>-0.02281686274503314</v>
      </c>
      <c r="BZ46" s="7" t="n">
        <v>0.2444885145838247</v>
      </c>
      <c r="CA46" s="7" t="n">
        <v>0.177364650662939</v>
      </c>
      <c r="CB46" s="7" t="n">
        <v>0.2497262259761257</v>
      </c>
      <c r="CC46" s="7" t="n">
        <v>0.5012171358961854</v>
      </c>
      <c r="CD46" s="7" t="n">
        <v>0.3425893323531827</v>
      </c>
      <c r="CE46" s="7" t="n">
        <v>0.05053025314270192</v>
      </c>
      <c r="CF46" s="7" t="n">
        <v>0.3318835932239807</v>
      </c>
      <c r="CG46" s="7" t="n">
        <v>0.142782112319003</v>
      </c>
      <c r="CH46" s="7" t="n">
        <v>0.2086029416864087</v>
      </c>
      <c r="CI46" s="7" t="n">
        <v>0.1886000225696916</v>
      </c>
      <c r="CJ46" s="7" t="n">
        <v>0.1967258759473082</v>
      </c>
      <c r="CK46" s="7" t="n">
        <v>0.3506080791375897</v>
      </c>
      <c r="CL46" s="7" t="n">
        <v>0.2769189902326185</v>
      </c>
      <c r="CM46" s="7" t="n">
        <v>0.1796471192697564</v>
      </c>
      <c r="CN46" s="7" t="n">
        <v>-0.01358306803907308</v>
      </c>
      <c r="CO46" s="7" t="n">
        <v>0.623762417989504</v>
      </c>
      <c r="CP46" s="7" t="n">
        <v>0.1400482256193835</v>
      </c>
      <c r="CQ46" s="7" t="n">
        <v>-0.001836622696446479</v>
      </c>
      <c r="CR46" s="7" t="n">
        <v>0.1186954480917723</v>
      </c>
      <c r="CS46" s="7" t="n">
        <v>0.1227717103880419</v>
      </c>
      <c r="CT46" s="7" t="n">
        <v>0.1849622282159392</v>
      </c>
      <c r="CU46" s="7" t="n">
        <v>0.999699258621272</v>
      </c>
      <c r="CV46" s="7" t="n">
        <v>0.7495861187848006</v>
      </c>
      <c r="CW46" s="7" t="n">
        <v>0.112743333008068</v>
      </c>
      <c r="CX46" s="7" t="n">
        <v>0.3664948180835814</v>
      </c>
      <c r="CY46" s="7" t="n">
        <v>0.2018606803483063</v>
      </c>
      <c r="CZ46" s="7" t="n">
        <v>0.2850560884459618</v>
      </c>
      <c r="DA46" s="7" t="n">
        <v>0.199178407813825</v>
      </c>
      <c r="DB46" s="7" t="n">
        <v>0.7385512057310308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0.5331138112123855</v>
      </c>
      <c r="D47" s="7" t="n">
        <v>0.6425426186652945</v>
      </c>
      <c r="E47" s="7" t="n">
        <v>0.2873004195091424</v>
      </c>
      <c r="F47" s="7" t="n">
        <v>0.717501862006956</v>
      </c>
      <c r="G47" s="7" t="n">
        <v>0.4683702055571837</v>
      </c>
      <c r="H47" s="7" t="n">
        <v>0.1695060418999332</v>
      </c>
      <c r="I47" s="7" t="n">
        <v>0.8862900809427209</v>
      </c>
      <c r="J47" s="7" t="n">
        <v>0.6952315590608992</v>
      </c>
      <c r="K47" s="7" t="n">
        <v>0.1565084576936352</v>
      </c>
      <c r="L47" s="7" t="n">
        <v>0.2976124847718795</v>
      </c>
      <c r="M47" s="7" t="n">
        <v>0.9917599710482996</v>
      </c>
      <c r="N47" s="7" t="n">
        <v>0.2109274067518446</v>
      </c>
      <c r="O47" s="7" t="n">
        <v>0.1314401225332072</v>
      </c>
      <c r="P47" s="7" t="n">
        <v>0.2891874383050954</v>
      </c>
      <c r="Q47" s="7" t="n">
        <v>0.3427611164247329</v>
      </c>
      <c r="R47" s="7" t="n">
        <v>0.2600999239275546</v>
      </c>
      <c r="S47" s="7" t="n">
        <v>0.3732687484836538</v>
      </c>
      <c r="T47" s="7" t="n">
        <v>0.6384021957294856</v>
      </c>
      <c r="U47" s="7" t="n">
        <v>0.6787016294314796</v>
      </c>
      <c r="V47" s="7" t="n">
        <v>0.3315482771282715</v>
      </c>
      <c r="W47" s="7" t="n">
        <v>0.04805987288603118</v>
      </c>
      <c r="X47" s="7" t="n">
        <v>0.9602895326623303</v>
      </c>
      <c r="Y47" s="7" t="n">
        <v>0.6177282727615994</v>
      </c>
      <c r="Z47" s="7" t="n">
        <v>0.2498166138548523</v>
      </c>
      <c r="AA47" s="7" t="n">
        <v>0.4248400291650332</v>
      </c>
      <c r="AB47" s="7" t="n">
        <v>0.175243773015327</v>
      </c>
      <c r="AC47" s="7" t="n">
        <v>0.5403725917161967</v>
      </c>
      <c r="AD47" s="7" t="n">
        <v>0.2723751218376712</v>
      </c>
      <c r="AE47" s="7" t="n">
        <v>0.5635024280702078</v>
      </c>
      <c r="AF47" s="7" t="n">
        <v>0.426892573089644</v>
      </c>
      <c r="AG47" s="7" t="n">
        <v>0.8164792575364462</v>
      </c>
      <c r="AH47" s="7" t="n">
        <v>0.7153480882583325</v>
      </c>
      <c r="AI47" s="7" t="n">
        <v>0.9921115619829257</v>
      </c>
      <c r="AJ47" s="7" t="n">
        <v>0.5121938099932389</v>
      </c>
      <c r="AK47" s="7" t="n">
        <v>0.5551414502126338</v>
      </c>
      <c r="AL47" s="7" t="n">
        <v>0.5470406832616195</v>
      </c>
      <c r="AM47" s="7" t="n">
        <v>0.6031959302970777</v>
      </c>
      <c r="AN47" s="7" t="n">
        <v>0.1371293855817109</v>
      </c>
      <c r="AO47" s="7" t="n">
        <v>0.2498166714862045</v>
      </c>
      <c r="AP47" s="7" t="n">
        <v>0.01752325014039269</v>
      </c>
      <c r="AQ47" s="7" t="n">
        <v>0.3425698166270285</v>
      </c>
      <c r="AR47" s="7" t="n">
        <v>-0.04786916584769969</v>
      </c>
      <c r="AS47" s="7" t="n">
        <v>0.4811684329014946</v>
      </c>
      <c r="AT47" s="7" t="n">
        <v>0.2710693155635301</v>
      </c>
      <c r="AU47" s="7" t="n">
        <v>0.3497769699322252</v>
      </c>
      <c r="AV47" s="7" t="n">
        <v>1</v>
      </c>
      <c r="AW47" s="7" t="n">
        <v>0.6589259828956562</v>
      </c>
      <c r="AX47" s="7" t="n">
        <v>0.1855108337440547</v>
      </c>
      <c r="AY47" s="7" t="n">
        <v>0.03216832044216551</v>
      </c>
      <c r="AZ47" s="7" t="n">
        <v>0.7257223523022825</v>
      </c>
      <c r="BA47" s="7" t="n">
        <v>0.1285797238180505</v>
      </c>
      <c r="BB47" s="7" t="n">
        <v>0.2980084069195428</v>
      </c>
      <c r="BC47" s="7" t="n">
        <v>0.1998449791204341</v>
      </c>
      <c r="BD47" s="7" t="n">
        <v>0.2793891336321857</v>
      </c>
      <c r="BE47" s="7" t="n">
        <v>0.115833508232478</v>
      </c>
      <c r="BF47" s="7" t="n">
        <v>0.1552695582916226</v>
      </c>
      <c r="BG47" s="7" t="n">
        <v>0.6928794870938692</v>
      </c>
      <c r="BH47" s="7" t="n">
        <v>0.3373181109358971</v>
      </c>
      <c r="BI47" s="7" t="n">
        <v>0.2963282764007835</v>
      </c>
      <c r="BJ47" s="7" t="n">
        <v>0.9888437626145945</v>
      </c>
      <c r="BK47" s="7" t="n">
        <v>0.5849368460512736</v>
      </c>
      <c r="BL47" s="7" t="n">
        <v>0.4516383746373069</v>
      </c>
      <c r="BM47" s="7" t="n">
        <v>0.2040674215243511</v>
      </c>
      <c r="BN47" s="7" t="n">
        <v>0.3580479685720888</v>
      </c>
      <c r="BO47" s="7" t="n">
        <v>0.3011954910823821</v>
      </c>
      <c r="BP47" s="7" t="n">
        <v>0.546299189189051</v>
      </c>
      <c r="BQ47" s="7" t="n">
        <v>0.5286129500816359</v>
      </c>
      <c r="BR47" s="7" t="n">
        <v>0.3379199256634127</v>
      </c>
      <c r="BS47" s="7" t="n">
        <v>0.3040993897237482</v>
      </c>
      <c r="BT47" s="7" t="n">
        <v>0.2807281854453616</v>
      </c>
      <c r="BU47" s="7" t="n">
        <v>0.3027091434319931</v>
      </c>
      <c r="BV47" s="7" t="n">
        <v>0.2645942339393056</v>
      </c>
      <c r="BW47" s="7" t="n">
        <v>0.4908543584738056</v>
      </c>
      <c r="BX47" s="7" t="n">
        <v>0.2935102816170876</v>
      </c>
      <c r="BY47" s="7" t="n">
        <v>-0.0500600763514191</v>
      </c>
      <c r="BZ47" s="7" t="n">
        <v>0.355184103427052</v>
      </c>
      <c r="CA47" s="7" t="n">
        <v>0.3668315735863369</v>
      </c>
      <c r="CB47" s="7" t="n">
        <v>0.4605082649457583</v>
      </c>
      <c r="CC47" s="7" t="n">
        <v>0.9356390161655409</v>
      </c>
      <c r="CD47" s="7" t="n">
        <v>0.6431217867610285</v>
      </c>
      <c r="CE47" s="7" t="n">
        <v>0.02380628789930883</v>
      </c>
      <c r="CF47" s="7" t="n">
        <v>0.5201031995065819</v>
      </c>
      <c r="CG47" s="7" t="n">
        <v>0.1588166660408067</v>
      </c>
      <c r="CH47" s="7" t="n">
        <v>0.358578638902671</v>
      </c>
      <c r="CI47" s="7" t="n">
        <v>0.4380653526730819</v>
      </c>
      <c r="CJ47" s="7" t="n">
        <v>0.3185413336782361</v>
      </c>
      <c r="CK47" s="7" t="n">
        <v>0.6363801264773918</v>
      </c>
      <c r="CL47" s="7" t="n">
        <v>0.3988411825235015</v>
      </c>
      <c r="CM47" s="7" t="n">
        <v>0.4053036714468439</v>
      </c>
      <c r="CN47" s="7" t="n">
        <v>0.1904476815906363</v>
      </c>
      <c r="CO47" s="7" t="n">
        <v>0.2438812940876516</v>
      </c>
      <c r="CP47" s="7" t="n">
        <v>0.2026003633992292</v>
      </c>
      <c r="CQ47" s="7" t="n">
        <v>0.2735000369373631</v>
      </c>
      <c r="CR47" s="7" t="n">
        <v>0.1865114512081395</v>
      </c>
      <c r="CS47" s="7" t="n">
        <v>0.1860654901865395</v>
      </c>
      <c r="CT47" s="7" t="n">
        <v>0.3062354150464557</v>
      </c>
      <c r="CU47" s="7" t="n">
        <v>0.3526325310675017</v>
      </c>
      <c r="CV47" s="7" t="n">
        <v>0.5289762194740181</v>
      </c>
      <c r="CW47" s="7" t="n">
        <v>0.1807405771435378</v>
      </c>
      <c r="CX47" s="7" t="n">
        <v>-0.03749372826039225</v>
      </c>
      <c r="CY47" s="7" t="n">
        <v>0.2687488278475129</v>
      </c>
      <c r="CZ47" s="7" t="n">
        <v>0.5819080865784921</v>
      </c>
      <c r="DA47" s="7" t="n">
        <v>0.227991299288604</v>
      </c>
      <c r="DB47" s="7" t="n">
        <v>0.4019630962244561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0.5251852837062541</v>
      </c>
      <c r="D48" s="7" t="n">
        <v>0.6020037365142453</v>
      </c>
      <c r="E48" s="7" t="n">
        <v>0.2568846498670508</v>
      </c>
      <c r="F48" s="7" t="n">
        <v>0.647025801752381</v>
      </c>
      <c r="G48" s="7" t="n">
        <v>0.492663617936729</v>
      </c>
      <c r="H48" s="7" t="n">
        <v>0.1736904971688499</v>
      </c>
      <c r="I48" s="7" t="n">
        <v>0.8415429729416352</v>
      </c>
      <c r="J48" s="7" t="n">
        <v>0.6508990993419023</v>
      </c>
      <c r="K48" s="7" t="n">
        <v>0.3406319436708923</v>
      </c>
      <c r="L48" s="7" t="n">
        <v>0.2962632689534456</v>
      </c>
      <c r="M48" s="7" t="n">
        <v>0.6869399533412133</v>
      </c>
      <c r="N48" s="7" t="n">
        <v>0.2379679588253825</v>
      </c>
      <c r="O48" s="7" t="n">
        <v>0.1592310506326041</v>
      </c>
      <c r="P48" s="7" t="n">
        <v>0.362411240165086</v>
      </c>
      <c r="Q48" s="7" t="n">
        <v>0.3412773481276334</v>
      </c>
      <c r="R48" s="7" t="n">
        <v>0.242406493020655</v>
      </c>
      <c r="S48" s="7" t="n">
        <v>0.4578053487823002</v>
      </c>
      <c r="T48" s="7" t="n">
        <v>0.6248728669967031</v>
      </c>
      <c r="U48" s="7" t="n">
        <v>0.9717007697455574</v>
      </c>
      <c r="V48" s="7" t="n">
        <v>0.3276373615517585</v>
      </c>
      <c r="W48" s="7" t="n">
        <v>0.008932608041109505</v>
      </c>
      <c r="X48" s="7" t="n">
        <v>0.7252004249550653</v>
      </c>
      <c r="Y48" s="7" t="n">
        <v>0.9415537449730561</v>
      </c>
      <c r="Z48" s="7" t="n">
        <v>0.3268533981286681</v>
      </c>
      <c r="AA48" s="7" t="n">
        <v>0.4912357012073499</v>
      </c>
      <c r="AB48" s="7" t="n">
        <v>0.1813933630831322</v>
      </c>
      <c r="AC48" s="7" t="n">
        <v>0.8646209926028943</v>
      </c>
      <c r="AD48" s="7" t="n">
        <v>0.3193531178672072</v>
      </c>
      <c r="AE48" s="7" t="n">
        <v>0.6614578109967194</v>
      </c>
      <c r="AF48" s="7" t="n">
        <v>0.4652589702786298</v>
      </c>
      <c r="AG48" s="7" t="n">
        <v>0.6780309667654629</v>
      </c>
      <c r="AH48" s="7" t="n">
        <v>0.6781356671235548</v>
      </c>
      <c r="AI48" s="7" t="n">
        <v>0.6886734451577415</v>
      </c>
      <c r="AJ48" s="7" t="n">
        <v>0.6266752864287679</v>
      </c>
      <c r="AK48" s="7" t="n">
        <v>0.9309499690080698</v>
      </c>
      <c r="AL48" s="7" t="n">
        <v>0.6383914014586233</v>
      </c>
      <c r="AM48" s="7" t="n">
        <v>0.5785561017665207</v>
      </c>
      <c r="AN48" s="7" t="n">
        <v>0.1539861603204609</v>
      </c>
      <c r="AO48" s="7" t="n">
        <v>0.3268534689146331</v>
      </c>
      <c r="AP48" s="7" t="n">
        <v>0.1267687365560884</v>
      </c>
      <c r="AQ48" s="7" t="n">
        <v>0.1970996029752182</v>
      </c>
      <c r="AR48" s="7" t="n">
        <v>0.08798409626718995</v>
      </c>
      <c r="AS48" s="7" t="n">
        <v>0.622348533062921</v>
      </c>
      <c r="AT48" s="7" t="n">
        <v>0.2386670866754314</v>
      </c>
      <c r="AU48" s="7" t="n">
        <v>0.3935014136255903</v>
      </c>
      <c r="AV48" s="7" t="n">
        <v>0.6589259828956562</v>
      </c>
      <c r="AW48" s="7" t="n">
        <v>1</v>
      </c>
      <c r="AX48" s="7" t="n">
        <v>0.1736594215080178</v>
      </c>
      <c r="AY48" s="7" t="n">
        <v>0.02700334165888899</v>
      </c>
      <c r="AZ48" s="7" t="n">
        <v>0.641743482714241</v>
      </c>
      <c r="BA48" s="7" t="n">
        <v>0.2042528357480595</v>
      </c>
      <c r="BB48" s="7" t="n">
        <v>0.2849314648173773</v>
      </c>
      <c r="BC48" s="7" t="n">
        <v>0.2485687577907576</v>
      </c>
      <c r="BD48" s="7" t="n">
        <v>0.2123772246274377</v>
      </c>
      <c r="BE48" s="7" t="n">
        <v>0.1265678984529468</v>
      </c>
      <c r="BF48" s="7" t="n">
        <v>0.2225749839903426</v>
      </c>
      <c r="BG48" s="7" t="n">
        <v>0.4783584909411585</v>
      </c>
      <c r="BH48" s="7" t="n">
        <v>0.2999327180424703</v>
      </c>
      <c r="BI48" s="7" t="n">
        <v>0.3656755001228656</v>
      </c>
      <c r="BJ48" s="7" t="n">
        <v>0.6944746675725555</v>
      </c>
      <c r="BK48" s="7" t="n">
        <v>0.545231944492758</v>
      </c>
      <c r="BL48" s="7" t="n">
        <v>0.5242516133889246</v>
      </c>
      <c r="BM48" s="7" t="n">
        <v>0.2384575169412499</v>
      </c>
      <c r="BN48" s="7" t="n">
        <v>0.3431035145785037</v>
      </c>
      <c r="BO48" s="7" t="n">
        <v>0.2568593537760623</v>
      </c>
      <c r="BP48" s="7" t="n">
        <v>0.9043051344978275</v>
      </c>
      <c r="BQ48" s="7" t="n">
        <v>0.9220545586499045</v>
      </c>
      <c r="BR48" s="7" t="n">
        <v>0.2930955848023339</v>
      </c>
      <c r="BS48" s="7" t="n">
        <v>0.2391140578668042</v>
      </c>
      <c r="BT48" s="7" t="n">
        <v>0.1378331061754766</v>
      </c>
      <c r="BU48" s="7" t="n">
        <v>0.2444525929237625</v>
      </c>
      <c r="BV48" s="7" t="n">
        <v>0.2339236878929722</v>
      </c>
      <c r="BW48" s="7" t="n">
        <v>0.3835528477397673</v>
      </c>
      <c r="BX48" s="7" t="n">
        <v>0.277307306927782</v>
      </c>
      <c r="BY48" s="7" t="n">
        <v>0.07882930223420427</v>
      </c>
      <c r="BZ48" s="7" t="n">
        <v>0.3331254588358123</v>
      </c>
      <c r="CA48" s="7" t="n">
        <v>0.3096080092595108</v>
      </c>
      <c r="CB48" s="7" t="n">
        <v>0.5860803471848895</v>
      </c>
      <c r="CC48" s="7" t="n">
        <v>0.7187301287832171</v>
      </c>
      <c r="CD48" s="7" t="n">
        <v>0.9357475213502293</v>
      </c>
      <c r="CE48" s="7" t="n">
        <v>0.07178995239438224</v>
      </c>
      <c r="CF48" s="7" t="n">
        <v>0.914653462537264</v>
      </c>
      <c r="CG48" s="7" t="n">
        <v>0.06168725056704806</v>
      </c>
      <c r="CH48" s="7" t="n">
        <v>0.4204150524716594</v>
      </c>
      <c r="CI48" s="7" t="n">
        <v>0.5227121460404839</v>
      </c>
      <c r="CJ48" s="7" t="n">
        <v>0.3885064094083617</v>
      </c>
      <c r="CK48" s="7" t="n">
        <v>0.9761094283627851</v>
      </c>
      <c r="CL48" s="7" t="n">
        <v>0.4842343967926079</v>
      </c>
      <c r="CM48" s="7" t="n">
        <v>0.544421244647603</v>
      </c>
      <c r="CN48" s="7" t="n">
        <v>0.1617029603010928</v>
      </c>
      <c r="CO48" s="7" t="n">
        <v>0.3012811626678763</v>
      </c>
      <c r="CP48" s="7" t="n">
        <v>0.3960626352800083</v>
      </c>
      <c r="CQ48" s="7" t="n">
        <v>0.2281902438651797</v>
      </c>
      <c r="CR48" s="7" t="n">
        <v>0.3661804364225755</v>
      </c>
      <c r="CS48" s="7" t="n">
        <v>0.3631202042161749</v>
      </c>
      <c r="CT48" s="7" t="n">
        <v>0.2037824340746332</v>
      </c>
      <c r="CU48" s="7" t="n">
        <v>0.3903707401364002</v>
      </c>
      <c r="CV48" s="7" t="n">
        <v>0.56789469637517</v>
      </c>
      <c r="CW48" s="7" t="n">
        <v>0.3481377738453584</v>
      </c>
      <c r="CX48" s="7" t="n">
        <v>0.1310137998140432</v>
      </c>
      <c r="CY48" s="7" t="n">
        <v>0.24939836608321</v>
      </c>
      <c r="CZ48" s="7" t="n">
        <v>0.8897372141365137</v>
      </c>
      <c r="DA48" s="7" t="n">
        <v>0.2403812466685552</v>
      </c>
      <c r="DB48" s="7" t="n">
        <v>0.3279481324422474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0.7956220127135233</v>
      </c>
      <c r="D49" s="7" t="n">
        <v>0.7111725935381704</v>
      </c>
      <c r="E49" s="7" t="n">
        <v>0.8104757084973092</v>
      </c>
      <c r="F49" s="7" t="n">
        <v>0.598603521726309</v>
      </c>
      <c r="G49" s="7" t="n">
        <v>0.6495388256080233</v>
      </c>
      <c r="H49" s="7" t="n">
        <v>0.6411553367080051</v>
      </c>
      <c r="I49" s="7" t="n">
        <v>0.3169159066161634</v>
      </c>
      <c r="J49" s="7" t="n">
        <v>0.6295055523187405</v>
      </c>
      <c r="K49" s="7" t="n">
        <v>0.3902553147925638</v>
      </c>
      <c r="L49" s="7" t="n">
        <v>0.4306690501685289</v>
      </c>
      <c r="M49" s="7" t="n">
        <v>0.2075568747539697</v>
      </c>
      <c r="N49" s="7" t="n">
        <v>0.4603975533110883</v>
      </c>
      <c r="O49" s="7" t="n">
        <v>0.2250901738648723</v>
      </c>
      <c r="P49" s="7" t="n">
        <v>0.6236467400118032</v>
      </c>
      <c r="Q49" s="7" t="n">
        <v>0.8067897371680822</v>
      </c>
      <c r="R49" s="7" t="n">
        <v>0.8692953288981283</v>
      </c>
      <c r="S49" s="7" t="n">
        <v>0.7035921389348005</v>
      </c>
      <c r="T49" s="7" t="n">
        <v>0.6687518466492065</v>
      </c>
      <c r="U49" s="7" t="n">
        <v>0.1864102531136617</v>
      </c>
      <c r="V49" s="7" t="n">
        <v>0.8450605974498671</v>
      </c>
      <c r="W49" s="7" t="n">
        <v>0.6268985167694654</v>
      </c>
      <c r="X49" s="7" t="n">
        <v>0.2817178039244099</v>
      </c>
      <c r="Y49" s="7" t="n">
        <v>0.2670542864782409</v>
      </c>
      <c r="Z49" s="7" t="n">
        <v>0.4593596955274236</v>
      </c>
      <c r="AA49" s="7" t="n">
        <v>0.5066233782475472</v>
      </c>
      <c r="AB49" s="7" t="n">
        <v>0.1918595620785551</v>
      </c>
      <c r="AC49" s="7" t="n">
        <v>0.2979473085975857</v>
      </c>
      <c r="AD49" s="7" t="n">
        <v>0.4880591739792973</v>
      </c>
      <c r="AE49" s="7" t="n">
        <v>0.3020420148813251</v>
      </c>
      <c r="AF49" s="7" t="n">
        <v>0.1795922153285154</v>
      </c>
      <c r="AG49" s="7" t="n">
        <v>0.5525145525931886</v>
      </c>
      <c r="AH49" s="7" t="n">
        <v>0.4616894035378488</v>
      </c>
      <c r="AI49" s="7" t="n">
        <v>0.2157561058979069</v>
      </c>
      <c r="AJ49" s="7" t="n">
        <v>0.5817669464164598</v>
      </c>
      <c r="AK49" s="7" t="n">
        <v>0.2069678023427601</v>
      </c>
      <c r="AL49" s="7" t="n">
        <v>0.2350936196000552</v>
      </c>
      <c r="AM49" s="7" t="n">
        <v>0.6902839547548354</v>
      </c>
      <c r="AN49" s="7" t="n">
        <v>0.1799217338546575</v>
      </c>
      <c r="AO49" s="7" t="n">
        <v>0.4593598483222592</v>
      </c>
      <c r="AP49" s="7" t="n">
        <v>0.3777729157052474</v>
      </c>
      <c r="AQ49" s="7" t="n">
        <v>0.5148177721032919</v>
      </c>
      <c r="AR49" s="7" t="n">
        <v>0.2212850275374925</v>
      </c>
      <c r="AS49" s="7" t="n">
        <v>0.6023800581223597</v>
      </c>
      <c r="AT49" s="7" t="n">
        <v>0.1712731239478932</v>
      </c>
      <c r="AU49" s="7" t="n">
        <v>0.5809319838847408</v>
      </c>
      <c r="AV49" s="7" t="n">
        <v>0.1855108337440547</v>
      </c>
      <c r="AW49" s="7" t="n">
        <v>0.1736594215080178</v>
      </c>
      <c r="AX49" s="7" t="n">
        <v>1</v>
      </c>
      <c r="AY49" s="7" t="n">
        <v>0.5035847406051954</v>
      </c>
      <c r="AZ49" s="7" t="n">
        <v>0.512282581609353</v>
      </c>
      <c r="BA49" s="7" t="n">
        <v>0.5352009504385929</v>
      </c>
      <c r="BB49" s="7" t="n">
        <v>0.4299672629672127</v>
      </c>
      <c r="BC49" s="7" t="n">
        <v>0.7408239381568109</v>
      </c>
      <c r="BD49" s="7" t="n">
        <v>0.9751198687396743</v>
      </c>
      <c r="BE49" s="7" t="n">
        <v>0.1836788627958501</v>
      </c>
      <c r="BF49" s="7" t="n">
        <v>0.3224610195083986</v>
      </c>
      <c r="BG49" s="7" t="n">
        <v>0.3287433993320816</v>
      </c>
      <c r="BH49" s="7" t="n">
        <v>0.4667912413240183</v>
      </c>
      <c r="BI49" s="7" t="n">
        <v>0.4401725475763167</v>
      </c>
      <c r="BJ49" s="7" t="n">
        <v>0.2257642685625689</v>
      </c>
      <c r="BK49" s="7" t="n">
        <v>0.5591673087196345</v>
      </c>
      <c r="BL49" s="7" t="n">
        <v>0.3838739339689564</v>
      </c>
      <c r="BM49" s="7" t="n">
        <v>0.4955922718050575</v>
      </c>
      <c r="BN49" s="7" t="n">
        <v>0.4934265598861758</v>
      </c>
      <c r="BO49" s="7" t="n">
        <v>0.3891184795479188</v>
      </c>
      <c r="BP49" s="7" t="n">
        <v>0.2123294702200512</v>
      </c>
      <c r="BQ49" s="7" t="n">
        <v>0.2406628078299988</v>
      </c>
      <c r="BR49" s="7" t="n">
        <v>0.4748340948336277</v>
      </c>
      <c r="BS49" s="7" t="n">
        <v>0.4197511525172468</v>
      </c>
      <c r="BT49" s="7" t="n">
        <v>0.444735095947039</v>
      </c>
      <c r="BU49" s="7" t="n">
        <v>0.4299006731029895</v>
      </c>
      <c r="BV49" s="7" t="n">
        <v>0.1805587878877583</v>
      </c>
      <c r="BW49" s="7" t="n">
        <v>0.6992147979490957</v>
      </c>
      <c r="BX49" s="7" t="n">
        <v>0.826421459363164</v>
      </c>
      <c r="BY49" s="7" t="n">
        <v>0.2553794454481998</v>
      </c>
      <c r="BZ49" s="7" t="n">
        <v>0.4937327628231367</v>
      </c>
      <c r="CA49" s="7" t="n">
        <v>0.4374401652409078</v>
      </c>
      <c r="CB49" s="7" t="n">
        <v>0.4199486143418278</v>
      </c>
      <c r="CC49" s="7" t="n">
        <v>0.3496337069561325</v>
      </c>
      <c r="CD49" s="7" t="n">
        <v>0.2298421752051863</v>
      </c>
      <c r="CE49" s="7" t="n">
        <v>0.2033978300774236</v>
      </c>
      <c r="CF49" s="7" t="n">
        <v>0.2350411859686134</v>
      </c>
      <c r="CG49" s="7" t="n">
        <v>0.5017635446978764</v>
      </c>
      <c r="CH49" s="7" t="n">
        <v>0.5010254210683042</v>
      </c>
      <c r="CI49" s="7" t="n">
        <v>0.3974422785762071</v>
      </c>
      <c r="CJ49" s="7" t="n">
        <v>0.4221564823975165</v>
      </c>
      <c r="CK49" s="7" t="n">
        <v>0.1190309613727693</v>
      </c>
      <c r="CL49" s="7" t="n">
        <v>0.4828403907514362</v>
      </c>
      <c r="CM49" s="7" t="n">
        <v>0.2808484668913711</v>
      </c>
      <c r="CN49" s="7" t="n">
        <v>0.1026424942770715</v>
      </c>
      <c r="CO49" s="7" t="n">
        <v>0.5145206049580724</v>
      </c>
      <c r="CP49" s="7" t="n">
        <v>0.3453119293913656</v>
      </c>
      <c r="CQ49" s="7" t="n">
        <v>0.1328440739266277</v>
      </c>
      <c r="CR49" s="7" t="n">
        <v>0.360496592021177</v>
      </c>
      <c r="CS49" s="7" t="n">
        <v>0.3673495654519012</v>
      </c>
      <c r="CT49" s="7" t="n">
        <v>0.3400254341284493</v>
      </c>
      <c r="CU49" s="7" t="n">
        <v>0.5743369186103562</v>
      </c>
      <c r="CV49" s="7" t="n">
        <v>0.6462984788102319</v>
      </c>
      <c r="CW49" s="7" t="n">
        <v>0.3709112827519908</v>
      </c>
      <c r="CX49" s="7" t="n">
        <v>0.6354649135541696</v>
      </c>
      <c r="CY49" s="7" t="n">
        <v>0.4332663230315313</v>
      </c>
      <c r="CZ49" s="7" t="n">
        <v>0.2253965644051385</v>
      </c>
      <c r="DA49" s="7" t="n">
        <v>0.55680359151753</v>
      </c>
      <c r="DB49" s="7" t="n">
        <v>0.8738877496295423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0.515520462474604</v>
      </c>
      <c r="D50" s="7" t="n">
        <v>0.4791452617624274</v>
      </c>
      <c r="E50" s="7" t="n">
        <v>0.7354450975100711</v>
      </c>
      <c r="F50" s="7" t="n">
        <v>0.4231041654403692</v>
      </c>
      <c r="G50" s="7" t="n">
        <v>0.4225774251956439</v>
      </c>
      <c r="H50" s="7" t="n">
        <v>0.8492917029849758</v>
      </c>
      <c r="I50" s="7" t="n">
        <v>0.1265943619321351</v>
      </c>
      <c r="J50" s="7" t="n">
        <v>0.3848362613364859</v>
      </c>
      <c r="K50" s="7" t="n">
        <v>0.1942472990690319</v>
      </c>
      <c r="L50" s="7" t="n">
        <v>0.5461794088053716</v>
      </c>
      <c r="M50" s="7" t="n">
        <v>0.0573725459604198</v>
      </c>
      <c r="N50" s="7" t="n">
        <v>0.600073458871861</v>
      </c>
      <c r="O50" s="7" t="n">
        <v>0.3103798949562989</v>
      </c>
      <c r="P50" s="7" t="n">
        <v>0.408178959575392</v>
      </c>
      <c r="Q50" s="7" t="n">
        <v>0.4086716530539907</v>
      </c>
      <c r="R50" s="7" t="n">
        <v>0.4276899539760081</v>
      </c>
      <c r="S50" s="7" t="n">
        <v>0.4651941642554725</v>
      </c>
      <c r="T50" s="7" t="n">
        <v>0.4175841633956509</v>
      </c>
      <c r="U50" s="7" t="n">
        <v>0.0365319633183958</v>
      </c>
      <c r="V50" s="7" t="n">
        <v>0.6779709941451786</v>
      </c>
      <c r="W50" s="7" t="n">
        <v>0.9391071285062188</v>
      </c>
      <c r="X50" s="7" t="n">
        <v>0.1246823399503575</v>
      </c>
      <c r="Y50" s="7" t="n">
        <v>0.07477187404784252</v>
      </c>
      <c r="Z50" s="7" t="n">
        <v>0.2858141465522799</v>
      </c>
      <c r="AA50" s="7" t="n">
        <v>0.4701949855063831</v>
      </c>
      <c r="AB50" s="7" t="n">
        <v>0.2645523144980458</v>
      </c>
      <c r="AC50" s="7" t="n">
        <v>0.1119984049632402</v>
      </c>
      <c r="AD50" s="7" t="n">
        <v>0.1369440827128453</v>
      </c>
      <c r="AE50" s="7" t="n">
        <v>0.1367459821475003</v>
      </c>
      <c r="AF50" s="7" t="n">
        <v>0.1404895130205303</v>
      </c>
      <c r="AG50" s="7" t="n">
        <v>0.3092406461702304</v>
      </c>
      <c r="AH50" s="7" t="n">
        <v>0.2562201791172048</v>
      </c>
      <c r="AI50" s="7" t="n">
        <v>0.06033614012649021</v>
      </c>
      <c r="AJ50" s="7" t="n">
        <v>0.3241637835018232</v>
      </c>
      <c r="AK50" s="7" t="n">
        <v>0.1059101440102368</v>
      </c>
      <c r="AL50" s="7" t="n">
        <v>0.1057069869686698</v>
      </c>
      <c r="AM50" s="7" t="n">
        <v>0.4474161571848025</v>
      </c>
      <c r="AN50" s="7" t="n">
        <v>0.2883012846784221</v>
      </c>
      <c r="AO50" s="7" t="n">
        <v>0.2858140834433193</v>
      </c>
      <c r="AP50" s="7" t="n">
        <v>0.1678314910924673</v>
      </c>
      <c r="AQ50" s="7" t="n">
        <v>0.06099006160403283</v>
      </c>
      <c r="AR50" s="7" t="n">
        <v>0.1004994128617299</v>
      </c>
      <c r="AS50" s="7" t="n">
        <v>0.3277928155010469</v>
      </c>
      <c r="AT50" s="7" t="n">
        <v>0.1813274523849947</v>
      </c>
      <c r="AU50" s="7" t="n">
        <v>0.3540595546617665</v>
      </c>
      <c r="AV50" s="7" t="n">
        <v>0.03216832044216551</v>
      </c>
      <c r="AW50" s="7" t="n">
        <v>0.02700334165888899</v>
      </c>
      <c r="AX50" s="7" t="n">
        <v>0.5035847406051954</v>
      </c>
      <c r="AY50" s="7" t="n">
        <v>1</v>
      </c>
      <c r="AZ50" s="7" t="n">
        <v>0.369948889192572</v>
      </c>
      <c r="BA50" s="7" t="n">
        <v>0.5557612311817425</v>
      </c>
      <c r="BB50" s="7" t="n">
        <v>0.05457275870799212</v>
      </c>
      <c r="BC50" s="7" t="n">
        <v>0.665225518337501</v>
      </c>
      <c r="BD50" s="7" t="n">
        <v>0.5189358200887534</v>
      </c>
      <c r="BE50" s="7" t="n">
        <v>0.2974024680808853</v>
      </c>
      <c r="BF50" s="7" t="n">
        <v>0.4479257446856948</v>
      </c>
      <c r="BG50" s="7" t="n">
        <v>0.06424253991314995</v>
      </c>
      <c r="BH50" s="7" t="n">
        <v>0.09295562591830078</v>
      </c>
      <c r="BI50" s="7" t="n">
        <v>0.1633235268590687</v>
      </c>
      <c r="BJ50" s="7" t="n">
        <v>0.06577281116219003</v>
      </c>
      <c r="BK50" s="7" t="n">
        <v>0.3859193573406878</v>
      </c>
      <c r="BL50" s="7" t="n">
        <v>0.2885777905035643</v>
      </c>
      <c r="BM50" s="7" t="n">
        <v>0.6004356322493775</v>
      </c>
      <c r="BN50" s="7" t="n">
        <v>0.1116264653844304</v>
      </c>
      <c r="BO50" s="7" t="n">
        <v>0.1845693418148728</v>
      </c>
      <c r="BP50" s="7" t="n">
        <v>0.05587052290966132</v>
      </c>
      <c r="BQ50" s="7" t="n">
        <v>0.09855739053255673</v>
      </c>
      <c r="BR50" s="7" t="n">
        <v>0.1410791443048847</v>
      </c>
      <c r="BS50" s="7" t="n">
        <v>0.05994777340274532</v>
      </c>
      <c r="BT50" s="7" t="n">
        <v>0.02550700469429921</v>
      </c>
      <c r="BU50" s="7" t="n">
        <v>0.04269083916445509</v>
      </c>
      <c r="BV50" s="7" t="n">
        <v>0.1941600288902595</v>
      </c>
      <c r="BW50" s="7" t="n">
        <v>0.4491653970442726</v>
      </c>
      <c r="BX50" s="7" t="n">
        <v>0.7206276233315915</v>
      </c>
      <c r="BY50" s="7" t="n">
        <v>0.1100247791568465</v>
      </c>
      <c r="BZ50" s="7" t="n">
        <v>0.115911513195348</v>
      </c>
      <c r="CA50" s="7" t="n">
        <v>0.1497670173998232</v>
      </c>
      <c r="CB50" s="7" t="n">
        <v>0.1200338150235906</v>
      </c>
      <c r="CC50" s="7" t="n">
        <v>0.1528280471325175</v>
      </c>
      <c r="CD50" s="7" t="n">
        <v>0.04716264011837092</v>
      </c>
      <c r="CE50" s="7" t="n">
        <v>0.3772744575712701</v>
      </c>
      <c r="CF50" s="7" t="n">
        <v>0.1122550292296678</v>
      </c>
      <c r="CG50" s="7" t="n">
        <v>0.2105440790982411</v>
      </c>
      <c r="CH50" s="7" t="n">
        <v>0.1992765774395121</v>
      </c>
      <c r="CI50" s="7" t="n">
        <v>0.1538053383717006</v>
      </c>
      <c r="CJ50" s="7" t="n">
        <v>0.1422604314746351</v>
      </c>
      <c r="CK50" s="7" t="n">
        <v>0.02892160340943832</v>
      </c>
      <c r="CL50" s="7" t="n">
        <v>0.1407963985460246</v>
      </c>
      <c r="CM50" s="7" t="n">
        <v>0.1324540601143222</v>
      </c>
      <c r="CN50" s="7" t="n">
        <v>0.1930366919074094</v>
      </c>
      <c r="CO50" s="7" t="n">
        <v>0.3233318094348784</v>
      </c>
      <c r="CP50" s="7" t="n">
        <v>0.09612166100352737</v>
      </c>
      <c r="CQ50" s="7" t="n">
        <v>0.1450536566040679</v>
      </c>
      <c r="CR50" s="7" t="n">
        <v>0.1074980167168763</v>
      </c>
      <c r="CS50" s="7" t="n">
        <v>0.1051022786585197</v>
      </c>
      <c r="CT50" s="7" t="n">
        <v>0.2926468752130781</v>
      </c>
      <c r="CU50" s="7" t="n">
        <v>0.3484471531763965</v>
      </c>
      <c r="CV50" s="7" t="n">
        <v>0.4257512634635597</v>
      </c>
      <c r="CW50" s="7" t="n">
        <v>0.1039464472447805</v>
      </c>
      <c r="CX50" s="7" t="n">
        <v>0.3211579003476652</v>
      </c>
      <c r="CY50" s="7" t="n">
        <v>0.0580075935351989</v>
      </c>
      <c r="CZ50" s="7" t="n">
        <v>0.04302611459874429</v>
      </c>
      <c r="DA50" s="7" t="n">
        <v>0.2965946436438441</v>
      </c>
      <c r="DB50" s="7" t="n">
        <v>0.4500228113653833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0.8528578123051607</v>
      </c>
      <c r="D51" s="7" t="n">
        <v>0.9298789018885429</v>
      </c>
      <c r="E51" s="7" t="n">
        <v>0.5487304399739878</v>
      </c>
      <c r="F51" s="7" t="n">
        <v>0.9427196629981297</v>
      </c>
      <c r="G51" s="7" t="n">
        <v>0.7292181279532367</v>
      </c>
      <c r="H51" s="7" t="n">
        <v>0.6229168508444918</v>
      </c>
      <c r="I51" s="7" t="n">
        <v>0.8314455688852161</v>
      </c>
      <c r="J51" s="7" t="n">
        <v>0.9641634944381675</v>
      </c>
      <c r="K51" s="7" t="n">
        <v>0.5092823593807615</v>
      </c>
      <c r="L51" s="7" t="n">
        <v>0.6824573223331392</v>
      </c>
      <c r="M51" s="7" t="n">
        <v>0.7617361311582417</v>
      </c>
      <c r="N51" s="7" t="n">
        <v>0.6827802665102828</v>
      </c>
      <c r="O51" s="7" t="n">
        <v>0.575722876632095</v>
      </c>
      <c r="P51" s="7" t="n">
        <v>0.6274592716826509</v>
      </c>
      <c r="Q51" s="7" t="n">
        <v>0.6680455621238887</v>
      </c>
      <c r="R51" s="7" t="n">
        <v>0.6157467727275968</v>
      </c>
      <c r="S51" s="7" t="n">
        <v>0.7330254593920074</v>
      </c>
      <c r="T51" s="7" t="n">
        <v>0.9386423071290763</v>
      </c>
      <c r="U51" s="7" t="n">
        <v>0.674574198172355</v>
      </c>
      <c r="V51" s="7" t="n">
        <v>0.6158003441771178</v>
      </c>
      <c r="W51" s="7" t="n">
        <v>0.4112420074036835</v>
      </c>
      <c r="X51" s="7" t="n">
        <v>0.7849656774860612</v>
      </c>
      <c r="Y51" s="7" t="n">
        <v>0.6314800787274151</v>
      </c>
      <c r="Z51" s="7" t="n">
        <v>0.3652556965678918</v>
      </c>
      <c r="AA51" s="7" t="n">
        <v>0.6092192654716834</v>
      </c>
      <c r="AB51" s="7" t="n">
        <v>0.5970453401842755</v>
      </c>
      <c r="AC51" s="7" t="n">
        <v>0.5638736678203079</v>
      </c>
      <c r="AD51" s="7" t="n">
        <v>0.5373187659821317</v>
      </c>
      <c r="AE51" s="7" t="n">
        <v>0.8401022115431478</v>
      </c>
      <c r="AF51" s="7" t="n">
        <v>0.6989472350220939</v>
      </c>
      <c r="AG51" s="7" t="n">
        <v>0.8725620578793376</v>
      </c>
      <c r="AH51" s="7" t="n">
        <v>0.9496630988318965</v>
      </c>
      <c r="AI51" s="7" t="n">
        <v>0.7644715646404148</v>
      </c>
      <c r="AJ51" s="7" t="n">
        <v>0.793090533262682</v>
      </c>
      <c r="AK51" s="7" t="n">
        <v>0.5989728586687277</v>
      </c>
      <c r="AL51" s="7" t="n">
        <v>0.8229773586758065</v>
      </c>
      <c r="AM51" s="7" t="n">
        <v>0.8305666399309312</v>
      </c>
      <c r="AN51" s="7" t="n">
        <v>0.5709697171412172</v>
      </c>
      <c r="AO51" s="7" t="n">
        <v>0.3652558176208213</v>
      </c>
      <c r="AP51" s="7" t="n">
        <v>0.3096525640230311</v>
      </c>
      <c r="AQ51" s="7" t="n">
        <v>0.4140202668702164</v>
      </c>
      <c r="AR51" s="7" t="n">
        <v>0.2430195246093211</v>
      </c>
      <c r="AS51" s="7" t="n">
        <v>0.7790788612388664</v>
      </c>
      <c r="AT51" s="7" t="n">
        <v>0.6376400947295718</v>
      </c>
      <c r="AU51" s="7" t="n">
        <v>0.577022799777938</v>
      </c>
      <c r="AV51" s="7" t="n">
        <v>0.7257223523022825</v>
      </c>
      <c r="AW51" s="7" t="n">
        <v>0.641743482714241</v>
      </c>
      <c r="AX51" s="7" t="n">
        <v>0.512282581609353</v>
      </c>
      <c r="AY51" s="7" t="n">
        <v>0.369948889192572</v>
      </c>
      <c r="AZ51" s="7" t="n">
        <v>1</v>
      </c>
      <c r="BA51" s="7" t="n">
        <v>0.5944547060541162</v>
      </c>
      <c r="BB51" s="7" t="n">
        <v>0.4424863907101207</v>
      </c>
      <c r="BC51" s="7" t="n">
        <v>0.5993044289364797</v>
      </c>
      <c r="BD51" s="7" t="n">
        <v>0.5664477611027937</v>
      </c>
      <c r="BE51" s="7" t="n">
        <v>0.549197317358239</v>
      </c>
      <c r="BF51" s="7" t="n">
        <v>0.608209993683085</v>
      </c>
      <c r="BG51" s="7" t="n">
        <v>0.5065883707512155</v>
      </c>
      <c r="BH51" s="7" t="n">
        <v>0.4948466385077188</v>
      </c>
      <c r="BI51" s="7" t="n">
        <v>0.5827443548787196</v>
      </c>
      <c r="BJ51" s="7" t="n">
        <v>0.748129064312776</v>
      </c>
      <c r="BK51" s="7" t="n">
        <v>0.79450750899825</v>
      </c>
      <c r="BL51" s="7" t="n">
        <v>0.5149014089912526</v>
      </c>
      <c r="BM51" s="7" t="n">
        <v>0.6715786499821021</v>
      </c>
      <c r="BN51" s="7" t="n">
        <v>0.5537535299863425</v>
      </c>
      <c r="BO51" s="7" t="n">
        <v>0.6118258103516173</v>
      </c>
      <c r="BP51" s="7" t="n">
        <v>0.5854278088046944</v>
      </c>
      <c r="BQ51" s="7" t="n">
        <v>0.5882647724789876</v>
      </c>
      <c r="BR51" s="7" t="n">
        <v>0.6141994310287595</v>
      </c>
      <c r="BS51" s="7" t="n">
        <v>0.4105550921376941</v>
      </c>
      <c r="BT51" s="7" t="n">
        <v>0.3402767630560959</v>
      </c>
      <c r="BU51" s="7" t="n">
        <v>0.4155605444952516</v>
      </c>
      <c r="BV51" s="7" t="n">
        <v>0.6367126449492213</v>
      </c>
      <c r="BW51" s="7" t="n">
        <v>0.6873716458188788</v>
      </c>
      <c r="BX51" s="7" t="n">
        <v>0.5819354040811969</v>
      </c>
      <c r="BY51" s="7" t="n">
        <v>0.2348092290147113</v>
      </c>
      <c r="BZ51" s="7" t="n">
        <v>0.5420640754673914</v>
      </c>
      <c r="CA51" s="7" t="n">
        <v>0.6083196924982487</v>
      </c>
      <c r="CB51" s="7" t="n">
        <v>0.678856924167613</v>
      </c>
      <c r="CC51" s="7" t="n">
        <v>0.8302141948770929</v>
      </c>
      <c r="CD51" s="7" t="n">
        <v>0.6372233890983471</v>
      </c>
      <c r="CE51" s="7" t="n">
        <v>0.4505150075434121</v>
      </c>
      <c r="CF51" s="7" t="n">
        <v>0.5786914443589392</v>
      </c>
      <c r="CG51" s="7" t="n">
        <v>0.4009582275945441</v>
      </c>
      <c r="CH51" s="7" t="n">
        <v>0.6460079384106996</v>
      </c>
      <c r="CI51" s="7" t="n">
        <v>0.7586286849612146</v>
      </c>
      <c r="CJ51" s="7" t="n">
        <v>0.5939750931437222</v>
      </c>
      <c r="CK51" s="7" t="n">
        <v>0.6318180420776677</v>
      </c>
      <c r="CL51" s="7" t="n">
        <v>0.6595661903631999</v>
      </c>
      <c r="CM51" s="7" t="n">
        <v>0.73889466986203</v>
      </c>
      <c r="CN51" s="7" t="n">
        <v>0.5601587947507799</v>
      </c>
      <c r="CO51" s="7" t="n">
        <v>0.3963364369446226</v>
      </c>
      <c r="CP51" s="7" t="n">
        <v>0.4576266324006389</v>
      </c>
      <c r="CQ51" s="7" t="n">
        <v>0.620630491635233</v>
      </c>
      <c r="CR51" s="7" t="n">
        <v>0.4461531334298389</v>
      </c>
      <c r="CS51" s="7" t="n">
        <v>0.4437894465187486</v>
      </c>
      <c r="CT51" s="7" t="n">
        <v>0.6305552994174285</v>
      </c>
      <c r="CU51" s="7" t="n">
        <v>0.575082202222675</v>
      </c>
      <c r="CV51" s="7" t="n">
        <v>0.7951119170107277</v>
      </c>
      <c r="CW51" s="7" t="n">
        <v>0.4324374046270016</v>
      </c>
      <c r="CX51" s="7" t="n">
        <v>0.3056977021601711</v>
      </c>
      <c r="CY51" s="7" t="n">
        <v>0.4223169602946409</v>
      </c>
      <c r="CZ51" s="7" t="n">
        <v>0.5244309183379355</v>
      </c>
      <c r="DA51" s="7" t="n">
        <v>0.579216189775973</v>
      </c>
      <c r="DB51" s="7" t="n">
        <v>0.6633076108444259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0.7138865578431774</v>
      </c>
      <c r="D52" s="7" t="n">
        <v>0.5969685047963792</v>
      </c>
      <c r="E52" s="7" t="n">
        <v>0.5038960147101551</v>
      </c>
      <c r="F52" s="7" t="n">
        <v>0.5026830171961356</v>
      </c>
      <c r="G52" s="7" t="n">
        <v>0.3670695901224403</v>
      </c>
      <c r="H52" s="7" t="n">
        <v>0.8065623396011788</v>
      </c>
      <c r="I52" s="7" t="n">
        <v>0.2978299221197177</v>
      </c>
      <c r="J52" s="7" t="n">
        <v>0.6160663764477136</v>
      </c>
      <c r="K52" s="7" t="n">
        <v>0.6117605740338575</v>
      </c>
      <c r="L52" s="7" t="n">
        <v>0.7943028235412638</v>
      </c>
      <c r="M52" s="7" t="n">
        <v>0.16274897119304</v>
      </c>
      <c r="N52" s="7" t="n">
        <v>0.8867962113733751</v>
      </c>
      <c r="O52" s="7" t="n">
        <v>0.7416048270878407</v>
      </c>
      <c r="P52" s="7" t="n">
        <v>0.8384256548215872</v>
      </c>
      <c r="Q52" s="7" t="n">
        <v>0.5676791094029129</v>
      </c>
      <c r="R52" s="7" t="n">
        <v>0.5868537510504841</v>
      </c>
      <c r="S52" s="7" t="n">
        <v>0.815139664352845</v>
      </c>
      <c r="T52" s="7" t="n">
        <v>0.6860722406528968</v>
      </c>
      <c r="U52" s="7" t="n">
        <v>0.2115629896982535</v>
      </c>
      <c r="V52" s="7" t="n">
        <v>0.5611936792358057</v>
      </c>
      <c r="W52" s="7" t="n">
        <v>0.5120882709055967</v>
      </c>
      <c r="X52" s="7" t="n">
        <v>0.227429687684267</v>
      </c>
      <c r="Y52" s="7" t="n">
        <v>0.2565403866851866</v>
      </c>
      <c r="Z52" s="7" t="n">
        <v>0.2086703725835876</v>
      </c>
      <c r="AA52" s="7" t="n">
        <v>0.581649220604221</v>
      </c>
      <c r="AB52" s="7" t="n">
        <v>0.7018992665169458</v>
      </c>
      <c r="AC52" s="7" t="n">
        <v>0.2971130460829773</v>
      </c>
      <c r="AD52" s="7" t="n">
        <v>0.5720972474178563</v>
      </c>
      <c r="AE52" s="7" t="n">
        <v>0.6295005030337356</v>
      </c>
      <c r="AF52" s="7" t="n">
        <v>0.6271450198376062</v>
      </c>
      <c r="AG52" s="7" t="n">
        <v>0.3874102229301246</v>
      </c>
      <c r="AH52" s="7" t="n">
        <v>0.6106539255030915</v>
      </c>
      <c r="AI52" s="7" t="n">
        <v>0.1704914233004461</v>
      </c>
      <c r="AJ52" s="7" t="n">
        <v>0.5153246710852771</v>
      </c>
      <c r="AK52" s="7" t="n">
        <v>0.2332159235103217</v>
      </c>
      <c r="AL52" s="7" t="n">
        <v>0.5965886415416484</v>
      </c>
      <c r="AM52" s="7" t="n">
        <v>0.5218656855231978</v>
      </c>
      <c r="AN52" s="7" t="n">
        <v>0.7330874703581155</v>
      </c>
      <c r="AO52" s="7" t="n">
        <v>0.2086705363581659</v>
      </c>
      <c r="AP52" s="7" t="n">
        <v>0.5794053034131987</v>
      </c>
      <c r="AQ52" s="7" t="n">
        <v>0.2482070140822246</v>
      </c>
      <c r="AR52" s="7" t="n">
        <v>0.5236058189545241</v>
      </c>
      <c r="AS52" s="7" t="n">
        <v>0.5267589149489043</v>
      </c>
      <c r="AT52" s="7" t="n">
        <v>0.7034145382487506</v>
      </c>
      <c r="AU52" s="7" t="n">
        <v>0.2401956254946912</v>
      </c>
      <c r="AV52" s="7" t="n">
        <v>0.1285797238180505</v>
      </c>
      <c r="AW52" s="7" t="n">
        <v>0.2042528357480595</v>
      </c>
      <c r="AX52" s="7" t="n">
        <v>0.5352009504385929</v>
      </c>
      <c r="AY52" s="7" t="n">
        <v>0.5557612311817425</v>
      </c>
      <c r="AZ52" s="7" t="n">
        <v>0.5944547060541162</v>
      </c>
      <c r="BA52" s="7" t="n">
        <v>1</v>
      </c>
      <c r="BB52" s="7" t="n">
        <v>0.3319712204738528</v>
      </c>
      <c r="BC52" s="7" t="n">
        <v>0.7971935684097036</v>
      </c>
      <c r="BD52" s="7" t="n">
        <v>0.5389711783044016</v>
      </c>
      <c r="BE52" s="7" t="n">
        <v>0.7070798526347223</v>
      </c>
      <c r="BF52" s="7" t="n">
        <v>0.8930350624375409</v>
      </c>
      <c r="BG52" s="7" t="n">
        <v>0.05016602079684725</v>
      </c>
      <c r="BH52" s="7" t="n">
        <v>0.3695439887592116</v>
      </c>
      <c r="BI52" s="7" t="n">
        <v>0.5910600261642839</v>
      </c>
      <c r="BJ52" s="7" t="n">
        <v>0.1710771604691975</v>
      </c>
      <c r="BK52" s="7" t="n">
        <v>0.5262821821660661</v>
      </c>
      <c r="BL52" s="7" t="n">
        <v>0.3940490267322347</v>
      </c>
      <c r="BM52" s="7" t="n">
        <v>0.892788795783574</v>
      </c>
      <c r="BN52" s="7" t="n">
        <v>0.4599202089423487</v>
      </c>
      <c r="BO52" s="7" t="n">
        <v>0.7100815228755387</v>
      </c>
      <c r="BP52" s="7" t="n">
        <v>0.2505444792682361</v>
      </c>
      <c r="BQ52" s="7" t="n">
        <v>0.2583302157489897</v>
      </c>
      <c r="BR52" s="7" t="n">
        <v>0.5984371039644426</v>
      </c>
      <c r="BS52" s="7" t="n">
        <v>0.3407887353474399</v>
      </c>
      <c r="BT52" s="7" t="n">
        <v>0.2004389688945619</v>
      </c>
      <c r="BU52" s="7" t="n">
        <v>0.3494401642177286</v>
      </c>
      <c r="BV52" s="7" t="n">
        <v>0.7223306643262005</v>
      </c>
      <c r="BW52" s="7" t="n">
        <v>0.4207297448081669</v>
      </c>
      <c r="BX52" s="7" t="n">
        <v>0.6502342354471939</v>
      </c>
      <c r="BY52" s="7" t="n">
        <v>0.5219578189444168</v>
      </c>
      <c r="BZ52" s="7" t="n">
        <v>0.4573898381208222</v>
      </c>
      <c r="CA52" s="7" t="n">
        <v>0.5872020197703092</v>
      </c>
      <c r="CB52" s="7" t="n">
        <v>0.5090020662721635</v>
      </c>
      <c r="CC52" s="7" t="n">
        <v>0.2318094031010096</v>
      </c>
      <c r="CD52" s="7" t="n">
        <v>0.2396140653695055</v>
      </c>
      <c r="CE52" s="7" t="n">
        <v>0.6678836384470256</v>
      </c>
      <c r="CF52" s="7" t="n">
        <v>0.2476980078013333</v>
      </c>
      <c r="CG52" s="7" t="n">
        <v>0.5381841452367367</v>
      </c>
      <c r="CH52" s="7" t="n">
        <v>0.6006199411767372</v>
      </c>
      <c r="CI52" s="7" t="n">
        <v>0.6386396776945836</v>
      </c>
      <c r="CJ52" s="7" t="n">
        <v>0.551159133448496</v>
      </c>
      <c r="CK52" s="7" t="n">
        <v>0.1809384518567135</v>
      </c>
      <c r="CL52" s="7" t="n">
        <v>0.5146724616942858</v>
      </c>
      <c r="CM52" s="7" t="n">
        <v>0.6224812723628902</v>
      </c>
      <c r="CN52" s="7" t="n">
        <v>0.6856980808446477</v>
      </c>
      <c r="CO52" s="7" t="n">
        <v>0.3252412897530155</v>
      </c>
      <c r="CP52" s="7" t="n">
        <v>0.497939628489258</v>
      </c>
      <c r="CQ52" s="7" t="n">
        <v>0.6628517715159882</v>
      </c>
      <c r="CR52" s="7" t="n">
        <v>0.504535613770185</v>
      </c>
      <c r="CS52" s="7" t="n">
        <v>0.5014118417976052</v>
      </c>
      <c r="CT52" s="7" t="n">
        <v>0.7044786735235351</v>
      </c>
      <c r="CU52" s="7" t="n">
        <v>0.2306397673290995</v>
      </c>
      <c r="CV52" s="7" t="n">
        <v>0.4658825466582042</v>
      </c>
      <c r="CW52" s="7" t="n">
        <v>0.4917655843005206</v>
      </c>
      <c r="CX52" s="7" t="n">
        <v>0.5124944076446959</v>
      </c>
      <c r="CY52" s="7" t="n">
        <v>0.3523725766305326</v>
      </c>
      <c r="CZ52" s="7" t="n">
        <v>0.2778247875648998</v>
      </c>
      <c r="DA52" s="7" t="n">
        <v>0.7545987041001869</v>
      </c>
      <c r="DB52" s="7" t="n">
        <v>0.449274229870471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0.5770625032559678</v>
      </c>
      <c r="D53" s="7" t="n">
        <v>0.5242822146049061</v>
      </c>
      <c r="E53" s="7" t="n">
        <v>0.2432499496214886</v>
      </c>
      <c r="F53" s="7" t="n">
        <v>0.4221731599204169</v>
      </c>
      <c r="G53" s="7" t="n">
        <v>0.3328993102877492</v>
      </c>
      <c r="H53" s="7" t="n">
        <v>0.2830269194350418</v>
      </c>
      <c r="I53" s="7" t="n">
        <v>0.358091990323506</v>
      </c>
      <c r="J53" s="7" t="n">
        <v>0.5691927596539581</v>
      </c>
      <c r="K53" s="7" t="n">
        <v>0.5931245061693757</v>
      </c>
      <c r="L53" s="7" t="n">
        <v>0.2557317573714742</v>
      </c>
      <c r="M53" s="7" t="n">
        <v>0.3071378286793163</v>
      </c>
      <c r="N53" s="7" t="n">
        <v>0.3403313474269113</v>
      </c>
      <c r="O53" s="7" t="n">
        <v>0.1703269642269562</v>
      </c>
      <c r="P53" s="7" t="n">
        <v>0.5925939446485496</v>
      </c>
      <c r="Q53" s="7" t="n">
        <v>0.7888352193115635</v>
      </c>
      <c r="R53" s="7" t="n">
        <v>0.7424975989559822</v>
      </c>
      <c r="S53" s="7" t="n">
        <v>0.6117905519459144</v>
      </c>
      <c r="T53" s="7" t="n">
        <v>0.5986073959770108</v>
      </c>
      <c r="U53" s="7" t="n">
        <v>0.3055619242170255</v>
      </c>
      <c r="V53" s="7" t="n">
        <v>0.3252964154139938</v>
      </c>
      <c r="W53" s="7" t="n">
        <v>0.1630558835100931</v>
      </c>
      <c r="X53" s="7" t="n">
        <v>0.3120060477858517</v>
      </c>
      <c r="Y53" s="7" t="n">
        <v>0.335550863647723</v>
      </c>
      <c r="Z53" s="7" t="n">
        <v>0.07815453398016792</v>
      </c>
      <c r="AA53" s="7" t="n">
        <v>0.2635160519301372</v>
      </c>
      <c r="AB53" s="7" t="n">
        <v>0.1722607915551774</v>
      </c>
      <c r="AC53" s="7" t="n">
        <v>0.3400169944897719</v>
      </c>
      <c r="AD53" s="7" t="n">
        <v>0.8328557480845946</v>
      </c>
      <c r="AE53" s="7" t="n">
        <v>0.4661974035075475</v>
      </c>
      <c r="AF53" s="7" t="n">
        <v>0.3297070897258562</v>
      </c>
      <c r="AG53" s="7" t="n">
        <v>0.4794422430505855</v>
      </c>
      <c r="AH53" s="7" t="n">
        <v>0.5544597169025861</v>
      </c>
      <c r="AI53" s="7" t="n">
        <v>0.3123866029569887</v>
      </c>
      <c r="AJ53" s="7" t="n">
        <v>0.4572144032477191</v>
      </c>
      <c r="AK53" s="7" t="n">
        <v>0.2679906255997831</v>
      </c>
      <c r="AL53" s="7" t="n">
        <v>0.3626923089856566</v>
      </c>
      <c r="AM53" s="7" t="n">
        <v>0.4764215623129912</v>
      </c>
      <c r="AN53" s="7" t="n">
        <v>0.1702989962621909</v>
      </c>
      <c r="AO53" s="7" t="n">
        <v>0.07815465102139692</v>
      </c>
      <c r="AP53" s="7" t="n">
        <v>0.5886190447197579</v>
      </c>
      <c r="AQ53" s="7" t="n">
        <v>0.6810391963372608</v>
      </c>
      <c r="AR53" s="7" t="n">
        <v>0.4749451115227717</v>
      </c>
      <c r="AS53" s="7" t="n">
        <v>0.4839602473867302</v>
      </c>
      <c r="AT53" s="7" t="n">
        <v>0.2842842516639992</v>
      </c>
      <c r="AU53" s="7" t="n">
        <v>0.2177619177700517</v>
      </c>
      <c r="AV53" s="7" t="n">
        <v>0.2980084069195428</v>
      </c>
      <c r="AW53" s="7" t="n">
        <v>0.2849314648173773</v>
      </c>
      <c r="AX53" s="7" t="n">
        <v>0.4299672629672127</v>
      </c>
      <c r="AY53" s="7" t="n">
        <v>0.05457275870799212</v>
      </c>
      <c r="AZ53" s="7" t="n">
        <v>0.4424863907101207</v>
      </c>
      <c r="BA53" s="7" t="n">
        <v>0.3319712204738528</v>
      </c>
      <c r="BB53" s="7" t="n">
        <v>1</v>
      </c>
      <c r="BC53" s="7" t="n">
        <v>0.3826899493324556</v>
      </c>
      <c r="BD53" s="7" t="n">
        <v>0.4078891072473323</v>
      </c>
      <c r="BE53" s="7" t="n">
        <v>0.1660792911427766</v>
      </c>
      <c r="BF53" s="7" t="n">
        <v>0.3463403686775909</v>
      </c>
      <c r="BG53" s="7" t="n">
        <v>0.2765103367335043</v>
      </c>
      <c r="BH53" s="7" t="n">
        <v>0.9778124784353658</v>
      </c>
      <c r="BI53" s="7" t="n">
        <v>0.6467823998691882</v>
      </c>
      <c r="BJ53" s="7" t="n">
        <v>0.3027217836720722</v>
      </c>
      <c r="BK53" s="7" t="n">
        <v>0.3202765946485406</v>
      </c>
      <c r="BL53" s="7" t="n">
        <v>0.2558356304151316</v>
      </c>
      <c r="BM53" s="7" t="n">
        <v>0.3589716502965931</v>
      </c>
      <c r="BN53" s="7" t="n">
        <v>0.9052636884014447</v>
      </c>
      <c r="BO53" s="7" t="n">
        <v>0.6115015649084671</v>
      </c>
      <c r="BP53" s="7" t="n">
        <v>0.2944542766568122</v>
      </c>
      <c r="BQ53" s="7" t="n">
        <v>0.3050666833271797</v>
      </c>
      <c r="BR53" s="7" t="n">
        <v>0.700811888988087</v>
      </c>
      <c r="BS53" s="7" t="n">
        <v>0.9698785915253455</v>
      </c>
      <c r="BT53" s="7" t="n">
        <v>0.6214227233341753</v>
      </c>
      <c r="BU53" s="7" t="n">
        <v>0.9610273516555802</v>
      </c>
      <c r="BV53" s="7" t="n">
        <v>0.2820443576444853</v>
      </c>
      <c r="BW53" s="7" t="n">
        <v>0.2717752991114479</v>
      </c>
      <c r="BX53" s="7" t="n">
        <v>0.3069923150350058</v>
      </c>
      <c r="BY53" s="7" t="n">
        <v>0.4999723904928076</v>
      </c>
      <c r="BZ53" s="7" t="n">
        <v>0.9196649504219264</v>
      </c>
      <c r="CA53" s="7" t="n">
        <v>0.721162059946687</v>
      </c>
      <c r="CB53" s="7" t="n">
        <v>0.7715625284864868</v>
      </c>
      <c r="CC53" s="7" t="n">
        <v>0.3595851118253884</v>
      </c>
      <c r="CD53" s="7" t="n">
        <v>0.3411019415607565</v>
      </c>
      <c r="CE53" s="7" t="n">
        <v>0.08662681516369737</v>
      </c>
      <c r="CF53" s="7" t="n">
        <v>0.299805017836857</v>
      </c>
      <c r="CG53" s="7" t="n">
        <v>0.7163468854699846</v>
      </c>
      <c r="CH53" s="7" t="n">
        <v>0.8391535489676702</v>
      </c>
      <c r="CI53" s="7" t="n">
        <v>0.6822176186405047</v>
      </c>
      <c r="CJ53" s="7" t="n">
        <v>0.6438490482383914</v>
      </c>
      <c r="CK53" s="7" t="n">
        <v>0.2266736715767265</v>
      </c>
      <c r="CL53" s="7" t="n">
        <v>0.825330867454884</v>
      </c>
      <c r="CM53" s="7" t="n">
        <v>0.4950603708648362</v>
      </c>
      <c r="CN53" s="7" t="n">
        <v>0.1518211890069668</v>
      </c>
      <c r="CO53" s="7" t="n">
        <v>0.1451495063860331</v>
      </c>
      <c r="CP53" s="7" t="n">
        <v>0.4633907586306293</v>
      </c>
      <c r="CQ53" s="7" t="n">
        <v>0.2257208145280561</v>
      </c>
      <c r="CR53" s="7" t="n">
        <v>0.4764535042011896</v>
      </c>
      <c r="CS53" s="7" t="n">
        <v>0.4848380085997355</v>
      </c>
      <c r="CT53" s="7" t="n">
        <v>0.285464133189174</v>
      </c>
      <c r="CU53" s="7" t="n">
        <v>0.2133477602378172</v>
      </c>
      <c r="CV53" s="7" t="n">
        <v>0.4082290418735642</v>
      </c>
      <c r="CW53" s="7" t="n">
        <v>0.4790332475143306</v>
      </c>
      <c r="CX53" s="7" t="n">
        <v>0.2411825387671513</v>
      </c>
      <c r="CY53" s="7" t="n">
        <v>0.9946008073673384</v>
      </c>
      <c r="CZ53" s="7" t="n">
        <v>0.2762867826527956</v>
      </c>
      <c r="DA53" s="7" t="n">
        <v>0.6892728581463341</v>
      </c>
      <c r="DB53" s="7" t="n">
        <v>0.5218722401606654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0.7983181953445305</v>
      </c>
      <c r="D54" s="7" t="n">
        <v>0.7171993331085013</v>
      </c>
      <c r="E54" s="7" t="n">
        <v>0.769488319360192</v>
      </c>
      <c r="F54" s="7" t="n">
        <v>0.6150162426298612</v>
      </c>
      <c r="G54" s="7" t="n">
        <v>0.5723024071698277</v>
      </c>
      <c r="H54" s="7" t="n">
        <v>0.794585848407353</v>
      </c>
      <c r="I54" s="7" t="n">
        <v>0.3713133405560605</v>
      </c>
      <c r="J54" s="7" t="n">
        <v>0.6675478397737652</v>
      </c>
      <c r="K54" s="7" t="n">
        <v>0.437025444624899</v>
      </c>
      <c r="L54" s="7" t="n">
        <v>0.7183838142131526</v>
      </c>
      <c r="M54" s="7" t="n">
        <v>0.2381850989075593</v>
      </c>
      <c r="N54" s="7" t="n">
        <v>0.7186875024782634</v>
      </c>
      <c r="O54" s="7" t="n">
        <v>0.4957585248603827</v>
      </c>
      <c r="P54" s="7" t="n">
        <v>0.7470959820719338</v>
      </c>
      <c r="Q54" s="7" t="n">
        <v>0.7004152804939908</v>
      </c>
      <c r="R54" s="7" t="n">
        <v>0.7426298468942925</v>
      </c>
      <c r="S54" s="7" t="n">
        <v>0.799871053761081</v>
      </c>
      <c r="T54" s="7" t="n">
        <v>0.7227230277784655</v>
      </c>
      <c r="U54" s="7" t="n">
        <v>0.2586504902838196</v>
      </c>
      <c r="V54" s="7" t="n">
        <v>0.8059999750228251</v>
      </c>
      <c r="W54" s="7" t="n">
        <v>0.6617843956194354</v>
      </c>
      <c r="X54" s="7" t="n">
        <v>0.3165761629574444</v>
      </c>
      <c r="Y54" s="7" t="n">
        <v>0.3314583547293113</v>
      </c>
      <c r="Z54" s="7" t="n">
        <v>0.3958738851517718</v>
      </c>
      <c r="AA54" s="7" t="n">
        <v>0.647202520620258</v>
      </c>
      <c r="AB54" s="7" t="n">
        <v>0.4560981938310091</v>
      </c>
      <c r="AC54" s="7" t="n">
        <v>0.3785980724851046</v>
      </c>
      <c r="AD54" s="7" t="n">
        <v>0.4595365290197245</v>
      </c>
      <c r="AE54" s="7" t="n">
        <v>0.4667229215989056</v>
      </c>
      <c r="AF54" s="7" t="n">
        <v>0.4127352925543344</v>
      </c>
      <c r="AG54" s="7" t="n">
        <v>0.5228687004566851</v>
      </c>
      <c r="AH54" s="7" t="n">
        <v>0.5630045949911733</v>
      </c>
      <c r="AI54" s="7" t="n">
        <v>0.2443449967846139</v>
      </c>
      <c r="AJ54" s="7" t="n">
        <v>0.5742207735656485</v>
      </c>
      <c r="AK54" s="7" t="n">
        <v>0.2797086494692563</v>
      </c>
      <c r="AL54" s="7" t="n">
        <v>0.4062478361666613</v>
      </c>
      <c r="AM54" s="7" t="n">
        <v>0.6945862292145316</v>
      </c>
      <c r="AN54" s="7" t="n">
        <v>0.4747199525447601</v>
      </c>
      <c r="AO54" s="7" t="n">
        <v>0.3958739981306593</v>
      </c>
      <c r="AP54" s="7" t="n">
        <v>0.5365996424674417</v>
      </c>
      <c r="AQ54" s="7" t="n">
        <v>0.237433687517823</v>
      </c>
      <c r="AR54" s="7" t="n">
        <v>0.4307476101309836</v>
      </c>
      <c r="AS54" s="7" t="n">
        <v>0.5903195053442749</v>
      </c>
      <c r="AT54" s="7" t="n">
        <v>0.4562997848609001</v>
      </c>
      <c r="AU54" s="7" t="n">
        <v>0.4757073044648359</v>
      </c>
      <c r="AV54" s="7" t="n">
        <v>0.1998449791204341</v>
      </c>
      <c r="AW54" s="7" t="n">
        <v>0.2485687577907576</v>
      </c>
      <c r="AX54" s="7" t="n">
        <v>0.7408239381568109</v>
      </c>
      <c r="AY54" s="7" t="n">
        <v>0.665225518337501</v>
      </c>
      <c r="AZ54" s="7" t="n">
        <v>0.5993044289364797</v>
      </c>
      <c r="BA54" s="7" t="n">
        <v>0.7971935684097036</v>
      </c>
      <c r="BB54" s="7" t="n">
        <v>0.3826899493324556</v>
      </c>
      <c r="BC54" s="7" t="n">
        <v>1</v>
      </c>
      <c r="BD54" s="7" t="n">
        <v>0.7489138407585226</v>
      </c>
      <c r="BE54" s="7" t="n">
        <v>0.4595521179789451</v>
      </c>
      <c r="BF54" s="7" t="n">
        <v>0.6755948561224192</v>
      </c>
      <c r="BG54" s="7" t="n">
        <v>0.1864072282962997</v>
      </c>
      <c r="BH54" s="7" t="n">
        <v>0.3981933463319945</v>
      </c>
      <c r="BI54" s="7" t="n">
        <v>0.432209770611506</v>
      </c>
      <c r="BJ54" s="7" t="n">
        <v>0.2490812286666558</v>
      </c>
      <c r="BK54" s="7" t="n">
        <v>0.5989215092124357</v>
      </c>
      <c r="BL54" s="7" t="n">
        <v>0.4659718336140671</v>
      </c>
      <c r="BM54" s="7" t="n">
        <v>0.7303201600085052</v>
      </c>
      <c r="BN54" s="7" t="n">
        <v>0.4300213796540971</v>
      </c>
      <c r="BO54" s="7" t="n">
        <v>0.5235160212487484</v>
      </c>
      <c r="BP54" s="7" t="n">
        <v>0.2907918584392313</v>
      </c>
      <c r="BQ54" s="7" t="n">
        <v>0.3109569421476789</v>
      </c>
      <c r="BR54" s="7" t="n">
        <v>0.4413959891771254</v>
      </c>
      <c r="BS54" s="7" t="n">
        <v>0.3632411938629267</v>
      </c>
      <c r="BT54" s="7" t="n">
        <v>0.1604071646049473</v>
      </c>
      <c r="BU54" s="7" t="n">
        <v>0.3763747918893802</v>
      </c>
      <c r="BV54" s="7" t="n">
        <v>0.4655461974861722</v>
      </c>
      <c r="BW54" s="7" t="n">
        <v>0.6218833617371049</v>
      </c>
      <c r="BX54" s="7" t="n">
        <v>0.8311286493563035</v>
      </c>
      <c r="BY54" s="7" t="n">
        <v>0.4439713553872724</v>
      </c>
      <c r="BZ54" s="7" t="n">
        <v>0.4433243367415413</v>
      </c>
      <c r="CA54" s="7" t="n">
        <v>0.4415861505172973</v>
      </c>
      <c r="CB54" s="7" t="n">
        <v>0.4336273623969895</v>
      </c>
      <c r="CC54" s="7" t="n">
        <v>0.3453794120343197</v>
      </c>
      <c r="CD54" s="7" t="n">
        <v>0.3046720053237709</v>
      </c>
      <c r="CE54" s="7" t="n">
        <v>0.4547192917777605</v>
      </c>
      <c r="CF54" s="7" t="n">
        <v>0.3106314590976974</v>
      </c>
      <c r="CG54" s="7" t="n">
        <v>0.4457865871251188</v>
      </c>
      <c r="CH54" s="7" t="n">
        <v>0.5174105329891806</v>
      </c>
      <c r="CI54" s="7" t="n">
        <v>0.4994011410199918</v>
      </c>
      <c r="CJ54" s="7" t="n">
        <v>0.4010362436446126</v>
      </c>
      <c r="CK54" s="7" t="n">
        <v>0.2088179610691898</v>
      </c>
      <c r="CL54" s="7" t="n">
        <v>0.4638780124958623</v>
      </c>
      <c r="CM54" s="7" t="n">
        <v>0.435474379623614</v>
      </c>
      <c r="CN54" s="7" t="n">
        <v>0.3818315680076027</v>
      </c>
      <c r="CO54" s="7" t="n">
        <v>0.4780213999979178</v>
      </c>
      <c r="CP54" s="7" t="n">
        <v>0.3302453288317754</v>
      </c>
      <c r="CQ54" s="7" t="n">
        <v>0.4011354985561336</v>
      </c>
      <c r="CR54" s="7" t="n">
        <v>0.3355826930673155</v>
      </c>
      <c r="CS54" s="7" t="n">
        <v>0.3400889763934397</v>
      </c>
      <c r="CT54" s="7" t="n">
        <v>0.5863345366319964</v>
      </c>
      <c r="CU54" s="7" t="n">
        <v>0.4658472815866523</v>
      </c>
      <c r="CV54" s="7" t="n">
        <v>0.6037899876764803</v>
      </c>
      <c r="CW54" s="7" t="n">
        <v>0.3383731870489871</v>
      </c>
      <c r="CX54" s="7" t="n">
        <v>0.5788659836200249</v>
      </c>
      <c r="CY54" s="7" t="n">
        <v>0.3832283662644631</v>
      </c>
      <c r="CZ54" s="7" t="n">
        <v>0.3255331472743505</v>
      </c>
      <c r="DA54" s="7" t="n">
        <v>0.635246369118746</v>
      </c>
      <c r="DB54" s="7" t="n">
        <v>0.6706249004188852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0.8247220876722221</v>
      </c>
      <c r="D55" s="7" t="n">
        <v>0.7554806856843831</v>
      </c>
      <c r="E55" s="7" t="n">
        <v>0.8259222676866099</v>
      </c>
      <c r="F55" s="7" t="n">
        <v>0.6600393471682912</v>
      </c>
      <c r="G55" s="7" t="n">
        <v>0.6805626884650939</v>
      </c>
      <c r="H55" s="7" t="n">
        <v>0.6517909704282148</v>
      </c>
      <c r="I55" s="7" t="n">
        <v>0.4005282490330713</v>
      </c>
      <c r="J55" s="7" t="n">
        <v>0.6776118880649744</v>
      </c>
      <c r="K55" s="7" t="n">
        <v>0.3524882201530027</v>
      </c>
      <c r="L55" s="7" t="n">
        <v>0.4732917976830397</v>
      </c>
      <c r="M55" s="7" t="n">
        <v>0.3041128935782707</v>
      </c>
      <c r="N55" s="7" t="n">
        <v>0.4731066447700763</v>
      </c>
      <c r="O55" s="7" t="n">
        <v>0.2321493258630081</v>
      </c>
      <c r="P55" s="7" t="n">
        <v>0.635705623064305</v>
      </c>
      <c r="Q55" s="7" t="n">
        <v>0.7992075874405078</v>
      </c>
      <c r="R55" s="7" t="n">
        <v>0.8512213760867979</v>
      </c>
      <c r="S55" s="7" t="n">
        <v>0.7242238933636642</v>
      </c>
      <c r="T55" s="7" t="n">
        <v>0.7116202444815224</v>
      </c>
      <c r="U55" s="7" t="n">
        <v>0.2424960283781154</v>
      </c>
      <c r="V55" s="7" t="n">
        <v>0.8696846534247715</v>
      </c>
      <c r="W55" s="7" t="n">
        <v>0.6213000196451542</v>
      </c>
      <c r="X55" s="7" t="n">
        <v>0.3701077826645255</v>
      </c>
      <c r="Y55" s="7" t="n">
        <v>0.3101944550969034</v>
      </c>
      <c r="Z55" s="7" t="n">
        <v>0.4809296552851708</v>
      </c>
      <c r="AA55" s="7" t="n">
        <v>0.537721986416169</v>
      </c>
      <c r="AB55" s="7" t="n">
        <v>0.202939357055556</v>
      </c>
      <c r="AC55" s="7" t="n">
        <v>0.3348956930032143</v>
      </c>
      <c r="AD55" s="7" t="n">
        <v>0.4627082263882836</v>
      </c>
      <c r="AE55" s="7" t="n">
        <v>0.3376713349123427</v>
      </c>
      <c r="AF55" s="7" t="n">
        <v>0.2200910529204507</v>
      </c>
      <c r="AG55" s="7" t="n">
        <v>0.6222772562576113</v>
      </c>
      <c r="AH55" s="7" t="n">
        <v>0.5146480319575177</v>
      </c>
      <c r="AI55" s="7" t="n">
        <v>0.3111049361482447</v>
      </c>
      <c r="AJ55" s="7" t="n">
        <v>0.6253726456543371</v>
      </c>
      <c r="AK55" s="7" t="n">
        <v>0.2393641917670386</v>
      </c>
      <c r="AL55" s="7" t="n">
        <v>0.2732205481762885</v>
      </c>
      <c r="AM55" s="7" t="n">
        <v>0.7431118053750807</v>
      </c>
      <c r="AN55" s="7" t="n">
        <v>0.1886278873594255</v>
      </c>
      <c r="AO55" s="7" t="n">
        <v>0.4809298013588137</v>
      </c>
      <c r="AP55" s="7" t="n">
        <v>0.3595769042974316</v>
      </c>
      <c r="AQ55" s="7" t="n">
        <v>0.5243314919783417</v>
      </c>
      <c r="AR55" s="7" t="n">
        <v>0.2090655323120103</v>
      </c>
      <c r="AS55" s="7" t="n">
        <v>0.6421569201077082</v>
      </c>
      <c r="AT55" s="7" t="n">
        <v>0.1813716932984239</v>
      </c>
      <c r="AU55" s="7" t="n">
        <v>0.5984104065538203</v>
      </c>
      <c r="AV55" s="7" t="n">
        <v>0.2793891336321857</v>
      </c>
      <c r="AW55" s="7" t="n">
        <v>0.2123772246274377</v>
      </c>
      <c r="AX55" s="7" t="n">
        <v>0.9751198687396743</v>
      </c>
      <c r="AY55" s="7" t="n">
        <v>0.5189358200887534</v>
      </c>
      <c r="AZ55" s="7" t="n">
        <v>0.5664477611027937</v>
      </c>
      <c r="BA55" s="7" t="n">
        <v>0.5389711783044016</v>
      </c>
      <c r="BB55" s="7" t="n">
        <v>0.4078891072473323</v>
      </c>
      <c r="BC55" s="7" t="n">
        <v>0.7489138407585226</v>
      </c>
      <c r="BD55" s="7" t="n">
        <v>1</v>
      </c>
      <c r="BE55" s="7" t="n">
        <v>0.1902648879156079</v>
      </c>
      <c r="BF55" s="7" t="n">
        <v>0.3238432578578854</v>
      </c>
      <c r="BG55" s="7" t="n">
        <v>0.4095284059626641</v>
      </c>
      <c r="BH55" s="7" t="n">
        <v>0.4551251120378936</v>
      </c>
      <c r="BI55" s="7" t="n">
        <v>0.4216176961630024</v>
      </c>
      <c r="BJ55" s="7" t="n">
        <v>0.3218752507938115</v>
      </c>
      <c r="BK55" s="7" t="n">
        <v>0.6347477964565427</v>
      </c>
      <c r="BL55" s="7" t="n">
        <v>0.4088556149034859</v>
      </c>
      <c r="BM55" s="7" t="n">
        <v>0.5089946649522098</v>
      </c>
      <c r="BN55" s="7" t="n">
        <v>0.4844991465423343</v>
      </c>
      <c r="BO55" s="7" t="n">
        <v>0.3831868953105615</v>
      </c>
      <c r="BP55" s="7" t="n">
        <v>0.2490912491001828</v>
      </c>
      <c r="BQ55" s="7" t="n">
        <v>0.2711991677851608</v>
      </c>
      <c r="BR55" s="7" t="n">
        <v>0.4704212288338236</v>
      </c>
      <c r="BS55" s="7" t="n">
        <v>0.4135666833913933</v>
      </c>
      <c r="BT55" s="7" t="n">
        <v>0.4596024955595532</v>
      </c>
      <c r="BU55" s="7" t="n">
        <v>0.4245988859049458</v>
      </c>
      <c r="BV55" s="7" t="n">
        <v>0.1925093125279883</v>
      </c>
      <c r="BW55" s="7" t="n">
        <v>0.7813103062787981</v>
      </c>
      <c r="BX55" s="7" t="n">
        <v>0.8536834432841782</v>
      </c>
      <c r="BY55" s="7" t="n">
        <v>0.24390716496499</v>
      </c>
      <c r="BZ55" s="7" t="n">
        <v>0.4844673534681125</v>
      </c>
      <c r="CA55" s="7" t="n">
        <v>0.4335869398169879</v>
      </c>
      <c r="CB55" s="7" t="n">
        <v>0.4218119016752891</v>
      </c>
      <c r="CC55" s="7" t="n">
        <v>0.4443231867325852</v>
      </c>
      <c r="CD55" s="7" t="n">
        <v>0.2794426102562443</v>
      </c>
      <c r="CE55" s="7" t="n">
        <v>0.2124127187927128</v>
      </c>
      <c r="CF55" s="7" t="n">
        <v>0.2637674102095934</v>
      </c>
      <c r="CG55" s="7" t="n">
        <v>0.4831317854576999</v>
      </c>
      <c r="CH55" s="7" t="n">
        <v>0.4946480417959812</v>
      </c>
      <c r="CI55" s="7" t="n">
        <v>0.4013062624262562</v>
      </c>
      <c r="CJ55" s="7" t="n">
        <v>0.4020873545262531</v>
      </c>
      <c r="CK55" s="7" t="n">
        <v>0.165018948762114</v>
      </c>
      <c r="CL55" s="7" t="n">
        <v>0.4667563586356361</v>
      </c>
      <c r="CM55" s="7" t="n">
        <v>0.281967117534451</v>
      </c>
      <c r="CN55" s="7" t="n">
        <v>0.1225937407299175</v>
      </c>
      <c r="CO55" s="7" t="n">
        <v>0.5304319722049555</v>
      </c>
      <c r="CP55" s="7" t="n">
        <v>0.3103598682604578</v>
      </c>
      <c r="CQ55" s="7" t="n">
        <v>0.1426124837475441</v>
      </c>
      <c r="CR55" s="7" t="n">
        <v>0.3247508609766178</v>
      </c>
      <c r="CS55" s="7" t="n">
        <v>0.3312726682903077</v>
      </c>
      <c r="CT55" s="7" t="n">
        <v>0.3645125917787999</v>
      </c>
      <c r="CU55" s="7" t="n">
        <v>0.5915948545383986</v>
      </c>
      <c r="CV55" s="7" t="n">
        <v>0.6845463646686826</v>
      </c>
      <c r="CW55" s="7" t="n">
        <v>0.3338392711495016</v>
      </c>
      <c r="CX55" s="7" t="n">
        <v>0.5902201962255199</v>
      </c>
      <c r="CY55" s="7" t="n">
        <v>0.4097157491150019</v>
      </c>
      <c r="CZ55" s="7" t="n">
        <v>0.2695159368919895</v>
      </c>
      <c r="DA55" s="7" t="n">
        <v>0.5643119534832082</v>
      </c>
      <c r="DB55" s="7" t="n">
        <v>0.8887359748566152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0.466716870592512</v>
      </c>
      <c r="D56" s="7" t="n">
        <v>0.4000054296502994</v>
      </c>
      <c r="E56" s="7" t="n">
        <v>0.1548108966079771</v>
      </c>
      <c r="F56" s="7" t="n">
        <v>0.3383494113122211</v>
      </c>
      <c r="G56" s="7" t="n">
        <v>0.09813696498399738</v>
      </c>
      <c r="H56" s="7" t="n">
        <v>0.525844208754618</v>
      </c>
      <c r="I56" s="7" t="n">
        <v>0.2417542847759648</v>
      </c>
      <c r="J56" s="7" t="n">
        <v>0.4729798766739688</v>
      </c>
      <c r="K56" s="7" t="n">
        <v>0.6136826566082942</v>
      </c>
      <c r="L56" s="7" t="n">
        <v>0.6900448762508605</v>
      </c>
      <c r="M56" s="7" t="n">
        <v>0.1384909560924195</v>
      </c>
      <c r="N56" s="7" t="n">
        <v>0.7013841658589961</v>
      </c>
      <c r="O56" s="7" t="n">
        <v>0.9932479519407383</v>
      </c>
      <c r="P56" s="7" t="n">
        <v>0.6085386886851558</v>
      </c>
      <c r="Q56" s="7" t="n">
        <v>0.3156809995047711</v>
      </c>
      <c r="R56" s="7" t="n">
        <v>0.3155136744869317</v>
      </c>
      <c r="S56" s="7" t="n">
        <v>0.574509650859355</v>
      </c>
      <c r="T56" s="7" t="n">
        <v>0.5138408621149321</v>
      </c>
      <c r="U56" s="7" t="n">
        <v>0.1447453754782809</v>
      </c>
      <c r="V56" s="7" t="n">
        <v>0.2056999057060502</v>
      </c>
      <c r="W56" s="7" t="n">
        <v>0.2833017231080746</v>
      </c>
      <c r="X56" s="7" t="n">
        <v>0.1537976236603146</v>
      </c>
      <c r="Y56" s="7" t="n">
        <v>0.147629049650057</v>
      </c>
      <c r="Z56" s="7" t="n">
        <v>-0.08498060087418373</v>
      </c>
      <c r="AA56" s="7" t="n">
        <v>0.3494453463113683</v>
      </c>
      <c r="AB56" s="7" t="n">
        <v>0.9889043031058121</v>
      </c>
      <c r="AC56" s="7" t="n">
        <v>0.1456335223549449</v>
      </c>
      <c r="AD56" s="7" t="n">
        <v>0.3895318157040309</v>
      </c>
      <c r="AE56" s="7" t="n">
        <v>0.7256598585313635</v>
      </c>
      <c r="AF56" s="7" t="n">
        <v>0.8658160666270468</v>
      </c>
      <c r="AG56" s="7" t="n">
        <v>0.1812108970772379</v>
      </c>
      <c r="AH56" s="7" t="n">
        <v>0.5702291467972168</v>
      </c>
      <c r="AI56" s="7" t="n">
        <v>0.142375434105113</v>
      </c>
      <c r="AJ56" s="7" t="n">
        <v>0.2779976568488657</v>
      </c>
      <c r="AK56" s="7" t="n">
        <v>0.1509107818493905</v>
      </c>
      <c r="AL56" s="7" t="n">
        <v>0.7512477151536975</v>
      </c>
      <c r="AM56" s="7" t="n">
        <v>0.2238019788187427</v>
      </c>
      <c r="AN56" s="7" t="n">
        <v>0.9913731837166859</v>
      </c>
      <c r="AO56" s="7" t="n">
        <v>-0.0849804478867041</v>
      </c>
      <c r="AP56" s="7" t="n">
        <v>0.4821978405074423</v>
      </c>
      <c r="AQ56" s="7" t="n">
        <v>0.0008217987911829638</v>
      </c>
      <c r="AR56" s="7" t="n">
        <v>0.5107563846267379</v>
      </c>
      <c r="AS56" s="7" t="n">
        <v>0.2813974615671292</v>
      </c>
      <c r="AT56" s="7" t="n">
        <v>0.8469600091843645</v>
      </c>
      <c r="AU56" s="7" t="n">
        <v>0.03363367803156958</v>
      </c>
      <c r="AV56" s="7" t="n">
        <v>0.115833508232478</v>
      </c>
      <c r="AW56" s="7" t="n">
        <v>0.1265678984529468</v>
      </c>
      <c r="AX56" s="7" t="n">
        <v>0.1836788627958501</v>
      </c>
      <c r="AY56" s="7" t="n">
        <v>0.2974024680808853</v>
      </c>
      <c r="AZ56" s="7" t="n">
        <v>0.549197317358239</v>
      </c>
      <c r="BA56" s="7" t="n">
        <v>0.7070798526347223</v>
      </c>
      <c r="BB56" s="7" t="n">
        <v>0.1660792911427766</v>
      </c>
      <c r="BC56" s="7" t="n">
        <v>0.4595521179789451</v>
      </c>
      <c r="BD56" s="7" t="n">
        <v>0.1902648879156079</v>
      </c>
      <c r="BE56" s="7" t="n">
        <v>1</v>
      </c>
      <c r="BF56" s="7" t="n">
        <v>0.7893389867516557</v>
      </c>
      <c r="BG56" s="7" t="n">
        <v>0.0772025237733668</v>
      </c>
      <c r="BH56" s="7" t="n">
        <v>0.1966386916363726</v>
      </c>
      <c r="BI56" s="7" t="n">
        <v>0.4605477085967069</v>
      </c>
      <c r="BJ56" s="7" t="n">
        <v>0.1258071660416621</v>
      </c>
      <c r="BK56" s="7" t="n">
        <v>0.3280128915289499</v>
      </c>
      <c r="BL56" s="7" t="n">
        <v>0.221710632670936</v>
      </c>
      <c r="BM56" s="7" t="n">
        <v>0.661254173301868</v>
      </c>
      <c r="BN56" s="7" t="n">
        <v>0.2630441757821427</v>
      </c>
      <c r="BO56" s="7" t="n">
        <v>0.6147231026685884</v>
      </c>
      <c r="BP56" s="7" t="n">
        <v>0.1715233628854304</v>
      </c>
      <c r="BQ56" s="7" t="n">
        <v>0.1601695968124136</v>
      </c>
      <c r="BR56" s="7" t="n">
        <v>0.4385046153026639</v>
      </c>
      <c r="BS56" s="7" t="n">
        <v>0.1411407564164024</v>
      </c>
      <c r="BT56" s="7" t="n">
        <v>-0.01784725580349476</v>
      </c>
      <c r="BU56" s="7" t="n">
        <v>0.1460333494090773</v>
      </c>
      <c r="BV56" s="7" t="n">
        <v>0.8590600438620953</v>
      </c>
      <c r="BW56" s="7" t="n">
        <v>0.18141196211083</v>
      </c>
      <c r="BX56" s="7" t="n">
        <v>0.2693792552295994</v>
      </c>
      <c r="BY56" s="7" t="n">
        <v>0.4663673902804618</v>
      </c>
      <c r="BZ56" s="7" t="n">
        <v>0.2487870072529546</v>
      </c>
      <c r="CA56" s="7" t="n">
        <v>0.4730371776989441</v>
      </c>
      <c r="CB56" s="7" t="n">
        <v>0.3848456827618629</v>
      </c>
      <c r="CC56" s="7" t="n">
        <v>0.1504396457619503</v>
      </c>
      <c r="CD56" s="7" t="n">
        <v>0.1388197112178848</v>
      </c>
      <c r="CE56" s="7" t="n">
        <v>0.9455448038819165</v>
      </c>
      <c r="CF56" s="7" t="n">
        <v>0.151026306822523</v>
      </c>
      <c r="CG56" s="7" t="n">
        <v>0.379429902207189</v>
      </c>
      <c r="CH56" s="7" t="n">
        <v>0.4809314191762386</v>
      </c>
      <c r="CI56" s="7" t="n">
        <v>0.6774017180238674</v>
      </c>
      <c r="CJ56" s="7" t="n">
        <v>0.431992750977641</v>
      </c>
      <c r="CK56" s="7" t="n">
        <v>0.1309687139712612</v>
      </c>
      <c r="CL56" s="7" t="n">
        <v>0.4024726371391166</v>
      </c>
      <c r="CM56" s="7" t="n">
        <v>0.7824668277341426</v>
      </c>
      <c r="CN56" s="7" t="n">
        <v>0.9551373787833232</v>
      </c>
      <c r="CO56" s="7" t="n">
        <v>0.009607074058339663</v>
      </c>
      <c r="CP56" s="7" t="n">
        <v>0.420515718169751</v>
      </c>
      <c r="CQ56" s="7" t="n">
        <v>0.8371167711387715</v>
      </c>
      <c r="CR56" s="7" t="n">
        <v>0.42177854749106</v>
      </c>
      <c r="CS56" s="7" t="n">
        <v>0.4123737010111905</v>
      </c>
      <c r="CT56" s="7" t="n">
        <v>0.6578645413275945</v>
      </c>
      <c r="CU56" s="7" t="n">
        <v>0.02938509489038601</v>
      </c>
      <c r="CV56" s="7" t="n">
        <v>0.1780374148474228</v>
      </c>
      <c r="CW56" s="7" t="n">
        <v>0.4028249253861881</v>
      </c>
      <c r="CX56" s="7" t="n">
        <v>0.3814469483746493</v>
      </c>
      <c r="CY56" s="7" t="n">
        <v>0.1655930949275545</v>
      </c>
      <c r="CZ56" s="7" t="n">
        <v>0.1392243198822523</v>
      </c>
      <c r="DA56" s="7" t="n">
        <v>0.5405626225108192</v>
      </c>
      <c r="DB56" s="7" t="n">
        <v>0.1518597375392821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0.6019282450628887</v>
      </c>
      <c r="D57" s="7" t="n">
        <v>0.5275752854667948</v>
      </c>
      <c r="E57" s="7" t="n">
        <v>0.3291837977116819</v>
      </c>
      <c r="F57" s="7" t="n">
        <v>0.4561654698826938</v>
      </c>
      <c r="G57" s="7" t="n">
        <v>0.2293161470817982</v>
      </c>
      <c r="H57" s="7" t="n">
        <v>0.7089726065709445</v>
      </c>
      <c r="I57" s="7" t="n">
        <v>0.3253413745245646</v>
      </c>
      <c r="J57" s="7" t="n">
        <v>0.5882399024201327</v>
      </c>
      <c r="K57" s="7" t="n">
        <v>0.5997932774417423</v>
      </c>
      <c r="L57" s="7" t="n">
        <v>0.8066520797215065</v>
      </c>
      <c r="M57" s="7" t="n">
        <v>0.1991519720902714</v>
      </c>
      <c r="N57" s="7" t="n">
        <v>0.9043875685592139</v>
      </c>
      <c r="O57" s="7" t="n">
        <v>0.8069021921243869</v>
      </c>
      <c r="P57" s="7" t="n">
        <v>0.7493401838221719</v>
      </c>
      <c r="Q57" s="7" t="n">
        <v>0.4751407804570871</v>
      </c>
      <c r="R57" s="7" t="n">
        <v>0.4692799274915068</v>
      </c>
      <c r="S57" s="7" t="n">
        <v>0.7110131101699779</v>
      </c>
      <c r="T57" s="7" t="n">
        <v>0.6382772887664985</v>
      </c>
      <c r="U57" s="7" t="n">
        <v>0.2362417294060597</v>
      </c>
      <c r="V57" s="7" t="n">
        <v>0.378701158261268</v>
      </c>
      <c r="W57" s="7" t="n">
        <v>0.4018611965910848</v>
      </c>
      <c r="X57" s="7" t="n">
        <v>0.2363126910083481</v>
      </c>
      <c r="Y57" s="7" t="n">
        <v>0.2520056446869638</v>
      </c>
      <c r="Z57" s="7" t="n">
        <v>0.1383785186513589</v>
      </c>
      <c r="AA57" s="7" t="n">
        <v>0.5063964678435796</v>
      </c>
      <c r="AB57" s="7" t="n">
        <v>0.7906844844773786</v>
      </c>
      <c r="AC57" s="7" t="n">
        <v>0.2826852210550406</v>
      </c>
      <c r="AD57" s="7" t="n">
        <v>0.5209212072553865</v>
      </c>
      <c r="AE57" s="7" t="n">
        <v>0.6951186569322334</v>
      </c>
      <c r="AF57" s="7" t="n">
        <v>0.7087109128151253</v>
      </c>
      <c r="AG57" s="7" t="n">
        <v>0.349088015865349</v>
      </c>
      <c r="AH57" s="7" t="n">
        <v>0.6443729054325638</v>
      </c>
      <c r="AI57" s="7" t="n">
        <v>0.2029724980500153</v>
      </c>
      <c r="AJ57" s="7" t="n">
        <v>0.4323025184272151</v>
      </c>
      <c r="AK57" s="7" t="n">
        <v>0.2466846354415395</v>
      </c>
      <c r="AL57" s="7" t="n">
        <v>0.6824993381460697</v>
      </c>
      <c r="AM57" s="7" t="n">
        <v>0.4326146468522108</v>
      </c>
      <c r="AN57" s="7" t="n">
        <v>0.833800098826374</v>
      </c>
      <c r="AO57" s="7" t="n">
        <v>0.1383786452364187</v>
      </c>
      <c r="AP57" s="7" t="n">
        <v>0.5488685520654732</v>
      </c>
      <c r="AQ57" s="7" t="n">
        <v>0.1552733478182693</v>
      </c>
      <c r="AR57" s="7" t="n">
        <v>0.528789462718417</v>
      </c>
      <c r="AS57" s="7" t="n">
        <v>0.4389831958535284</v>
      </c>
      <c r="AT57" s="7" t="n">
        <v>0.8646522966619453</v>
      </c>
      <c r="AU57" s="7" t="n">
        <v>0.09540962605618494</v>
      </c>
      <c r="AV57" s="7" t="n">
        <v>0.1552695582916226</v>
      </c>
      <c r="AW57" s="7" t="n">
        <v>0.2225749839903426</v>
      </c>
      <c r="AX57" s="7" t="n">
        <v>0.3224610195083986</v>
      </c>
      <c r="AY57" s="7" t="n">
        <v>0.4479257446856948</v>
      </c>
      <c r="AZ57" s="7" t="n">
        <v>0.608209993683085</v>
      </c>
      <c r="BA57" s="7" t="n">
        <v>0.8930350624375409</v>
      </c>
      <c r="BB57" s="7" t="n">
        <v>0.3463403686775909</v>
      </c>
      <c r="BC57" s="7" t="n">
        <v>0.6755948561224192</v>
      </c>
      <c r="BD57" s="7" t="n">
        <v>0.3238432578578854</v>
      </c>
      <c r="BE57" s="7" t="n">
        <v>0.7893389867516557</v>
      </c>
      <c r="BF57" s="7" t="n">
        <v>1</v>
      </c>
      <c r="BG57" s="7" t="n">
        <v>0.05258342535072121</v>
      </c>
      <c r="BH57" s="7" t="n">
        <v>0.364250974059304</v>
      </c>
      <c r="BI57" s="7" t="n">
        <v>0.5307622898175678</v>
      </c>
      <c r="BJ57" s="7" t="n">
        <v>0.1893003179629386</v>
      </c>
      <c r="BK57" s="7" t="n">
        <v>0.4719546845533946</v>
      </c>
      <c r="BL57" s="7" t="n">
        <v>0.3077517518432648</v>
      </c>
      <c r="BM57" s="7" t="n">
        <v>0.8857640860861801</v>
      </c>
      <c r="BN57" s="7" t="n">
        <v>0.4365358071578598</v>
      </c>
      <c r="BO57" s="7" t="n">
        <v>0.6956796209081131</v>
      </c>
      <c r="BP57" s="7" t="n">
        <v>0.2670662345998525</v>
      </c>
      <c r="BQ57" s="7" t="n">
        <v>0.2689108418010889</v>
      </c>
      <c r="BR57" s="7" t="n">
        <v>0.5364254105944923</v>
      </c>
      <c r="BS57" s="7" t="n">
        <v>0.3290542173055612</v>
      </c>
      <c r="BT57" s="7" t="n">
        <v>0.1040388994816968</v>
      </c>
      <c r="BU57" s="7" t="n">
        <v>0.3321950442137025</v>
      </c>
      <c r="BV57" s="7" t="n">
        <v>0.8708401819442921</v>
      </c>
      <c r="BW57" s="7" t="n">
        <v>0.2959065714275358</v>
      </c>
      <c r="BX57" s="7" t="n">
        <v>0.4733717508695343</v>
      </c>
      <c r="BY57" s="7" t="n">
        <v>0.5101491897240678</v>
      </c>
      <c r="BZ57" s="7" t="n">
        <v>0.4339221960721418</v>
      </c>
      <c r="CA57" s="7" t="n">
        <v>0.5439069033306277</v>
      </c>
      <c r="CB57" s="7" t="n">
        <v>0.4986682516400116</v>
      </c>
      <c r="CC57" s="7" t="n">
        <v>0.2563035066078272</v>
      </c>
      <c r="CD57" s="7" t="n">
        <v>0.255213004086221</v>
      </c>
      <c r="CE57" s="7" t="n">
        <v>0.6797540312444592</v>
      </c>
      <c r="CF57" s="7" t="n">
        <v>0.2550914008769316</v>
      </c>
      <c r="CG57" s="7" t="n">
        <v>0.4472450166851095</v>
      </c>
      <c r="CH57" s="7" t="n">
        <v>0.5836944547158552</v>
      </c>
      <c r="CI57" s="7" t="n">
        <v>0.679866251433761</v>
      </c>
      <c r="CJ57" s="7" t="n">
        <v>0.4942102755834315</v>
      </c>
      <c r="CK57" s="7" t="n">
        <v>0.2231889432675525</v>
      </c>
      <c r="CL57" s="7" t="n">
        <v>0.5085026538348036</v>
      </c>
      <c r="CM57" s="7" t="n">
        <v>0.6928210645173208</v>
      </c>
      <c r="CN57" s="7" t="n">
        <v>0.7998210473525234</v>
      </c>
      <c r="CO57" s="7" t="n">
        <v>0.2609231750485106</v>
      </c>
      <c r="CP57" s="7" t="n">
        <v>0.4471650545411949</v>
      </c>
      <c r="CQ57" s="7" t="n">
        <v>0.8250938597616801</v>
      </c>
      <c r="CR57" s="7" t="n">
        <v>0.4533161985511069</v>
      </c>
      <c r="CS57" s="7" t="n">
        <v>0.4508266234610704</v>
      </c>
      <c r="CT57" s="7" t="n">
        <v>0.7367475631834812</v>
      </c>
      <c r="CU57" s="7" t="n">
        <v>0.08762919193349282</v>
      </c>
      <c r="CV57" s="7" t="n">
        <v>0.3470895822848977</v>
      </c>
      <c r="CW57" s="7" t="n">
        <v>0.43943634783348</v>
      </c>
      <c r="CX57" s="7" t="n">
        <v>0.348170991849197</v>
      </c>
      <c r="CY57" s="7" t="n">
        <v>0.3558462579566242</v>
      </c>
      <c r="CZ57" s="7" t="n">
        <v>0.2538403746946332</v>
      </c>
      <c r="DA57" s="7" t="n">
        <v>0.6878177102634784</v>
      </c>
      <c r="DB57" s="7" t="n">
        <v>0.2989893956989088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0.5321197551542439</v>
      </c>
      <c r="D58" s="7" t="n">
        <v>0.5533568428902845</v>
      </c>
      <c r="E58" s="7" t="n">
        <v>0.3952103592822816</v>
      </c>
      <c r="F58" s="7" t="n">
        <v>0.5513219925446154</v>
      </c>
      <c r="G58" s="7" t="n">
        <v>0.3794525515656081</v>
      </c>
      <c r="H58" s="7" t="n">
        <v>0.1707144230826883</v>
      </c>
      <c r="I58" s="7" t="n">
        <v>0.6736619067967691</v>
      </c>
      <c r="J58" s="7" t="n">
        <v>0.556458608904658</v>
      </c>
      <c r="K58" s="7" t="n">
        <v>0.2071502604395164</v>
      </c>
      <c r="L58" s="7" t="n">
        <v>0.2586209927310246</v>
      </c>
      <c r="M58" s="7" t="n">
        <v>0.6838288008026809</v>
      </c>
      <c r="N58" s="7" t="n">
        <v>0.1219053982920067</v>
      </c>
      <c r="O58" s="7" t="n">
        <v>0.08275488063251199</v>
      </c>
      <c r="P58" s="7" t="n">
        <v>0.319869825500832</v>
      </c>
      <c r="Q58" s="7" t="n">
        <v>0.4441979176975411</v>
      </c>
      <c r="R58" s="7" t="n">
        <v>0.383348048972755</v>
      </c>
      <c r="S58" s="7" t="n">
        <v>0.4021443170940358</v>
      </c>
      <c r="T58" s="7" t="n">
        <v>0.5366030746562573</v>
      </c>
      <c r="U58" s="7" t="n">
        <v>0.490569053872827</v>
      </c>
      <c r="V58" s="7" t="n">
        <v>0.4277700058636153</v>
      </c>
      <c r="W58" s="7" t="n">
        <v>0.1479406861760112</v>
      </c>
      <c r="X58" s="7" t="n">
        <v>0.6912340533002864</v>
      </c>
      <c r="Y58" s="7" t="n">
        <v>0.4921218022109704</v>
      </c>
      <c r="Z58" s="7" t="n">
        <v>0.2960772607627786</v>
      </c>
      <c r="AA58" s="7" t="n">
        <v>0.419452568932072</v>
      </c>
      <c r="AB58" s="7" t="n">
        <v>0.0968236987632172</v>
      </c>
      <c r="AC58" s="7" t="n">
        <v>0.4574872675863403</v>
      </c>
      <c r="AD58" s="7" t="n">
        <v>0.256315445430716</v>
      </c>
      <c r="AE58" s="7" t="n">
        <v>0.3910229560346943</v>
      </c>
      <c r="AF58" s="7" t="n">
        <v>0.3152847751616101</v>
      </c>
      <c r="AG58" s="7" t="n">
        <v>0.6371030968383724</v>
      </c>
      <c r="AH58" s="7" t="n">
        <v>0.5139522836401402</v>
      </c>
      <c r="AI58" s="7" t="n">
        <v>0.6877028253726971</v>
      </c>
      <c r="AJ58" s="7" t="n">
        <v>0.4308265270168878</v>
      </c>
      <c r="AK58" s="7" t="n">
        <v>0.3836841905407611</v>
      </c>
      <c r="AL58" s="7" t="n">
        <v>0.3538718756187033</v>
      </c>
      <c r="AM58" s="7" t="n">
        <v>0.5016268601265375</v>
      </c>
      <c r="AN58" s="7" t="n">
        <v>0.07233164784661643</v>
      </c>
      <c r="AO58" s="7" t="n">
        <v>0.2960773232218195</v>
      </c>
      <c r="AP58" s="7" t="n">
        <v>0.07592671430944024</v>
      </c>
      <c r="AQ58" s="7" t="n">
        <v>0.4195743318112428</v>
      </c>
      <c r="AR58" s="7" t="n">
        <v>-0.004349082825202499</v>
      </c>
      <c r="AS58" s="7" t="n">
        <v>0.4230383131553492</v>
      </c>
      <c r="AT58" s="7" t="n">
        <v>0.1187865686737398</v>
      </c>
      <c r="AU58" s="7" t="n">
        <v>0.2667991500274627</v>
      </c>
      <c r="AV58" s="7" t="n">
        <v>0.6928794870938692</v>
      </c>
      <c r="AW58" s="7" t="n">
        <v>0.4783584909411585</v>
      </c>
      <c r="AX58" s="7" t="n">
        <v>0.3287433993320816</v>
      </c>
      <c r="AY58" s="7" t="n">
        <v>0.06424253991314995</v>
      </c>
      <c r="AZ58" s="7" t="n">
        <v>0.5065883707512155</v>
      </c>
      <c r="BA58" s="7" t="n">
        <v>0.05016602079684725</v>
      </c>
      <c r="BB58" s="7" t="n">
        <v>0.2765103367335043</v>
      </c>
      <c r="BC58" s="7" t="n">
        <v>0.1864072282962997</v>
      </c>
      <c r="BD58" s="7" t="n">
        <v>0.4095284059626641</v>
      </c>
      <c r="BE58" s="7" t="n">
        <v>0.0772025237733668</v>
      </c>
      <c r="BF58" s="7" t="n">
        <v>0.05258342535072121</v>
      </c>
      <c r="BG58" s="7" t="n">
        <v>1</v>
      </c>
      <c r="BH58" s="7" t="n">
        <v>0.3403850484041333</v>
      </c>
      <c r="BI58" s="7" t="n">
        <v>0.2595342759576383</v>
      </c>
      <c r="BJ58" s="7" t="n">
        <v>0.7074482439002936</v>
      </c>
      <c r="BK58" s="7" t="n">
        <v>0.4355073775760125</v>
      </c>
      <c r="BL58" s="7" t="n">
        <v>0.4385332771505136</v>
      </c>
      <c r="BM58" s="7" t="n">
        <v>0.1248138756744225</v>
      </c>
      <c r="BN58" s="7" t="n">
        <v>0.3310514793528826</v>
      </c>
      <c r="BO58" s="7" t="n">
        <v>0.1629724169903019</v>
      </c>
      <c r="BP58" s="7" t="n">
        <v>0.3781439123598112</v>
      </c>
      <c r="BQ58" s="7" t="n">
        <v>0.3832195882094398</v>
      </c>
      <c r="BR58" s="7" t="n">
        <v>0.2482323750982245</v>
      </c>
      <c r="BS58" s="7" t="n">
        <v>0.2884509213997385</v>
      </c>
      <c r="BT58" s="7" t="n">
        <v>0.3489162889224404</v>
      </c>
      <c r="BU58" s="7" t="n">
        <v>0.2704231754367022</v>
      </c>
      <c r="BV58" s="7" t="n">
        <v>0.1150953663159253</v>
      </c>
      <c r="BW58" s="7" t="n">
        <v>0.5274306977154734</v>
      </c>
      <c r="BX58" s="7" t="n">
        <v>0.410546969204916</v>
      </c>
      <c r="BY58" s="7" t="n">
        <v>0.005868131825679939</v>
      </c>
      <c r="BZ58" s="7" t="n">
        <v>0.316961882126029</v>
      </c>
      <c r="CA58" s="7" t="n">
        <v>0.3140897847242518</v>
      </c>
      <c r="CB58" s="7" t="n">
        <v>0.3877773802907612</v>
      </c>
      <c r="CC58" s="7" t="n">
        <v>0.6813796285129324</v>
      </c>
      <c r="CD58" s="7" t="n">
        <v>0.4860216826670249</v>
      </c>
      <c r="CE58" s="7" t="n">
        <v>0.0572351869743017</v>
      </c>
      <c r="CF58" s="7" t="n">
        <v>0.3950879606661457</v>
      </c>
      <c r="CG58" s="7" t="n">
        <v>0.2573358296838211</v>
      </c>
      <c r="CH58" s="7" t="n">
        <v>0.355397159941433</v>
      </c>
      <c r="CI58" s="7" t="n">
        <v>0.3560054736833759</v>
      </c>
      <c r="CJ58" s="7" t="n">
        <v>0.2732642074164187</v>
      </c>
      <c r="CK58" s="7" t="n">
        <v>0.4146481305205307</v>
      </c>
      <c r="CL58" s="7" t="n">
        <v>0.3819384133290448</v>
      </c>
      <c r="CM58" s="7" t="n">
        <v>0.297050369669256</v>
      </c>
      <c r="CN58" s="7" t="n">
        <v>0.08761334064911727</v>
      </c>
      <c r="CO58" s="7" t="n">
        <v>0.3000603343683834</v>
      </c>
      <c r="CP58" s="7" t="n">
        <v>0.2049516290540707</v>
      </c>
      <c r="CQ58" s="7" t="n">
        <v>0.1071505023835621</v>
      </c>
      <c r="CR58" s="7" t="n">
        <v>0.2056100699004709</v>
      </c>
      <c r="CS58" s="7" t="n">
        <v>0.2048287285229594</v>
      </c>
      <c r="CT58" s="7" t="n">
        <v>0.1415237230555375</v>
      </c>
      <c r="CU58" s="7" t="n">
        <v>0.2625415936811534</v>
      </c>
      <c r="CV58" s="7" t="n">
        <v>0.4500357522465943</v>
      </c>
      <c r="CW58" s="7" t="n">
        <v>0.2143496956386138</v>
      </c>
      <c r="CX58" s="7" t="n">
        <v>0.1326990036812893</v>
      </c>
      <c r="CY58" s="7" t="n">
        <v>0.2435637321444766</v>
      </c>
      <c r="CZ58" s="7" t="n">
        <v>0.4771437541118747</v>
      </c>
      <c r="DA58" s="7" t="n">
        <v>0.2043646170534602</v>
      </c>
      <c r="DB58" s="7" t="n">
        <v>0.502032050502918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0.6362043018655348</v>
      </c>
      <c r="D59" s="7" t="n">
        <v>0.5789769931250132</v>
      </c>
      <c r="E59" s="7" t="n">
        <v>0.2974905563585</v>
      </c>
      <c r="F59" s="7" t="n">
        <v>0.4772093618492458</v>
      </c>
      <c r="G59" s="7" t="n">
        <v>0.3753129238264055</v>
      </c>
      <c r="H59" s="7" t="n">
        <v>0.3272433634887887</v>
      </c>
      <c r="I59" s="7" t="n">
        <v>0.4045909306507994</v>
      </c>
      <c r="J59" s="7" t="n">
        <v>0.6273204277320764</v>
      </c>
      <c r="K59" s="7" t="n">
        <v>0.6296176777964935</v>
      </c>
      <c r="L59" s="7" t="n">
        <v>0.3008921166041893</v>
      </c>
      <c r="M59" s="7" t="n">
        <v>0.3483632827299495</v>
      </c>
      <c r="N59" s="7" t="n">
        <v>0.3704105217908663</v>
      </c>
      <c r="O59" s="7" t="n">
        <v>0.2036130510411884</v>
      </c>
      <c r="P59" s="7" t="n">
        <v>0.6478434754145821</v>
      </c>
      <c r="Q59" s="7" t="n">
        <v>0.8348053300159205</v>
      </c>
      <c r="R59" s="7" t="n">
        <v>0.774198390188845</v>
      </c>
      <c r="S59" s="7" t="n">
        <v>0.6669054826828871</v>
      </c>
      <c r="T59" s="7" t="n">
        <v>0.6579310865306878</v>
      </c>
      <c r="U59" s="7" t="n">
        <v>0.3281756543506016</v>
      </c>
      <c r="V59" s="7" t="n">
        <v>0.382176720885565</v>
      </c>
      <c r="W59" s="7" t="n">
        <v>0.1996203034513885</v>
      </c>
      <c r="X59" s="7" t="n">
        <v>0.3515410980011054</v>
      </c>
      <c r="Y59" s="7" t="n">
        <v>0.3544013368684453</v>
      </c>
      <c r="Z59" s="7" t="n">
        <v>0.1442217897605176</v>
      </c>
      <c r="AA59" s="7" t="n">
        <v>0.2846702935749156</v>
      </c>
      <c r="AB59" s="7" t="n">
        <v>0.2048972975388143</v>
      </c>
      <c r="AC59" s="7" t="n">
        <v>0.3565592719443159</v>
      </c>
      <c r="AD59" s="7" t="n">
        <v>0.8759699207831104</v>
      </c>
      <c r="AE59" s="7" t="n">
        <v>0.5106096052173703</v>
      </c>
      <c r="AF59" s="7" t="n">
        <v>0.3668181980843164</v>
      </c>
      <c r="AG59" s="7" t="n">
        <v>0.5420155780784458</v>
      </c>
      <c r="AH59" s="7" t="n">
        <v>0.6136834674477917</v>
      </c>
      <c r="AI59" s="7" t="n">
        <v>0.3534836159192366</v>
      </c>
      <c r="AJ59" s="7" t="n">
        <v>0.5041413250216937</v>
      </c>
      <c r="AK59" s="7" t="n">
        <v>0.2896746714253914</v>
      </c>
      <c r="AL59" s="7" t="n">
        <v>0.4073611071007595</v>
      </c>
      <c r="AM59" s="7" t="n">
        <v>0.5438166464503882</v>
      </c>
      <c r="AN59" s="7" t="n">
        <v>0.2013458987809065</v>
      </c>
      <c r="AO59" s="7" t="n">
        <v>0.1442219238789794</v>
      </c>
      <c r="AP59" s="7" t="n">
        <v>0.5990311744693851</v>
      </c>
      <c r="AQ59" s="7" t="n">
        <v>0.7433198335035477</v>
      </c>
      <c r="AR59" s="7" t="n">
        <v>0.4795133793027102</v>
      </c>
      <c r="AS59" s="7" t="n">
        <v>0.532001182293847</v>
      </c>
      <c r="AT59" s="7" t="n">
        <v>0.311345004988185</v>
      </c>
      <c r="AU59" s="7" t="n">
        <v>0.2407107760356475</v>
      </c>
      <c r="AV59" s="7" t="n">
        <v>0.3373181109358971</v>
      </c>
      <c r="AW59" s="7" t="n">
        <v>0.2999327180424703</v>
      </c>
      <c r="AX59" s="7" t="n">
        <v>0.4667912413240183</v>
      </c>
      <c r="AY59" s="7" t="n">
        <v>0.09295562591830078</v>
      </c>
      <c r="AZ59" s="7" t="n">
        <v>0.4948466385077188</v>
      </c>
      <c r="BA59" s="7" t="n">
        <v>0.3695439887592116</v>
      </c>
      <c r="BB59" s="7" t="n">
        <v>0.9778124784353658</v>
      </c>
      <c r="BC59" s="7" t="n">
        <v>0.3981933463319945</v>
      </c>
      <c r="BD59" s="7" t="n">
        <v>0.4551251120378936</v>
      </c>
      <c r="BE59" s="7" t="n">
        <v>0.1966386916363726</v>
      </c>
      <c r="BF59" s="7" t="n">
        <v>0.364250974059304</v>
      </c>
      <c r="BG59" s="7" t="n">
        <v>0.3403850484041333</v>
      </c>
      <c r="BH59" s="7" t="n">
        <v>1</v>
      </c>
      <c r="BI59" s="7" t="n">
        <v>0.7143833970838985</v>
      </c>
      <c r="BJ59" s="7" t="n">
        <v>0.3447453892102143</v>
      </c>
      <c r="BK59" s="7" t="n">
        <v>0.396056322892863</v>
      </c>
      <c r="BL59" s="7" t="n">
        <v>0.2625077593260737</v>
      </c>
      <c r="BM59" s="7" t="n">
        <v>0.3926147959862484</v>
      </c>
      <c r="BN59" s="7" t="n">
        <v>0.9585150877056628</v>
      </c>
      <c r="BO59" s="7" t="n">
        <v>0.6511965220090806</v>
      </c>
      <c r="BP59" s="7" t="n">
        <v>0.3109029702074799</v>
      </c>
      <c r="BQ59" s="7" t="n">
        <v>0.3270393012113636</v>
      </c>
      <c r="BR59" s="7" t="n">
        <v>0.763922045635864</v>
      </c>
      <c r="BS59" s="7" t="n">
        <v>0.9813323083885873</v>
      </c>
      <c r="BT59" s="7" t="n">
        <v>0.6938732395654423</v>
      </c>
      <c r="BU59" s="7" t="n">
        <v>0.9696627801917127</v>
      </c>
      <c r="BV59" s="7" t="n">
        <v>0.3118135978968952</v>
      </c>
      <c r="BW59" s="7" t="n">
        <v>0.3599967688236746</v>
      </c>
      <c r="BX59" s="7" t="n">
        <v>0.3726104654972183</v>
      </c>
      <c r="BY59" s="7" t="n">
        <v>0.5102370644008293</v>
      </c>
      <c r="BZ59" s="7" t="n">
        <v>0.9641541729744277</v>
      </c>
      <c r="CA59" s="7" t="n">
        <v>0.7834470737119493</v>
      </c>
      <c r="CB59" s="7" t="n">
        <v>0.8173560022812855</v>
      </c>
      <c r="CC59" s="7" t="n">
        <v>0.4079059171012416</v>
      </c>
      <c r="CD59" s="7" t="n">
        <v>0.3569513035298908</v>
      </c>
      <c r="CE59" s="7" t="n">
        <v>0.1200465560019692</v>
      </c>
      <c r="CF59" s="7" t="n">
        <v>0.3181660651595527</v>
      </c>
      <c r="CG59" s="7" t="n">
        <v>0.7791426571958437</v>
      </c>
      <c r="CH59" s="7" t="n">
        <v>0.8857346137829812</v>
      </c>
      <c r="CI59" s="7" t="n">
        <v>0.7283290641476771</v>
      </c>
      <c r="CJ59" s="7" t="n">
        <v>0.7113398524896988</v>
      </c>
      <c r="CK59" s="7" t="n">
        <v>0.2457679162563235</v>
      </c>
      <c r="CL59" s="7" t="n">
        <v>0.858560260076459</v>
      </c>
      <c r="CM59" s="7" t="n">
        <v>0.5313239933019773</v>
      </c>
      <c r="CN59" s="7" t="n">
        <v>0.1905152837312714</v>
      </c>
      <c r="CO59" s="7" t="n">
        <v>0.2064598620779376</v>
      </c>
      <c r="CP59" s="7" t="n">
        <v>0.5088040401768439</v>
      </c>
      <c r="CQ59" s="7" t="n">
        <v>0.2564066647673418</v>
      </c>
      <c r="CR59" s="7" t="n">
        <v>0.5255549638244961</v>
      </c>
      <c r="CS59" s="7" t="n">
        <v>0.5336671668945707</v>
      </c>
      <c r="CT59" s="7" t="n">
        <v>0.3137538035384701</v>
      </c>
      <c r="CU59" s="7" t="n">
        <v>0.2355215223668744</v>
      </c>
      <c r="CV59" s="7" t="n">
        <v>0.4641855928094057</v>
      </c>
      <c r="CW59" s="7" t="n">
        <v>0.5291101121290666</v>
      </c>
      <c r="CX59" s="7" t="n">
        <v>0.246502428742005</v>
      </c>
      <c r="CY59" s="7" t="n">
        <v>0.9805570593092635</v>
      </c>
      <c r="CZ59" s="7" t="n">
        <v>0.2851913676982813</v>
      </c>
      <c r="DA59" s="7" t="n">
        <v>0.7331752898239653</v>
      </c>
      <c r="DB59" s="7" t="n">
        <v>0.5723513918354557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0.6779605653978009</v>
      </c>
      <c r="D60" s="7" t="n">
        <v>0.5908419738388222</v>
      </c>
      <c r="E60" s="7" t="n">
        <v>0.2736932852959083</v>
      </c>
      <c r="F60" s="7" t="n">
        <v>0.4874455896771646</v>
      </c>
      <c r="G60" s="7" t="n">
        <v>0.3203685632747039</v>
      </c>
      <c r="H60" s="7" t="n">
        <v>0.4293159292113963</v>
      </c>
      <c r="I60" s="7" t="n">
        <v>0.4383590885088626</v>
      </c>
      <c r="J60" s="7" t="n">
        <v>0.6728162052865899</v>
      </c>
      <c r="K60" s="7" t="n">
        <v>0.8881246470717291</v>
      </c>
      <c r="L60" s="7" t="n">
        <v>0.5158285810745187</v>
      </c>
      <c r="M60" s="7" t="n">
        <v>0.3131461083325681</v>
      </c>
      <c r="N60" s="7" t="n">
        <v>0.5088739404344149</v>
      </c>
      <c r="O60" s="7" t="n">
        <v>0.4762750925552973</v>
      </c>
      <c r="P60" s="7" t="n">
        <v>0.7736125716748863</v>
      </c>
      <c r="Q60" s="7" t="n">
        <v>0.7045629804420616</v>
      </c>
      <c r="R60" s="7" t="n">
        <v>0.6594147669877213</v>
      </c>
      <c r="S60" s="7" t="n">
        <v>0.7652894155536982</v>
      </c>
      <c r="T60" s="7" t="n">
        <v>0.7183219203216038</v>
      </c>
      <c r="U60" s="7" t="n">
        <v>0.4050740007870943</v>
      </c>
      <c r="V60" s="7" t="n">
        <v>0.3594244870538942</v>
      </c>
      <c r="W60" s="7" t="n">
        <v>0.2092746679302544</v>
      </c>
      <c r="X60" s="7" t="n">
        <v>0.3391336915634939</v>
      </c>
      <c r="Y60" s="7" t="n">
        <v>0.4013549541722098</v>
      </c>
      <c r="Z60" s="7" t="n">
        <v>0.1087237062417382</v>
      </c>
      <c r="AA60" s="7" t="n">
        <v>0.4165835810775549</v>
      </c>
      <c r="AB60" s="7" t="n">
        <v>0.469976070458321</v>
      </c>
      <c r="AC60" s="7" t="n">
        <v>0.3910561641058486</v>
      </c>
      <c r="AD60" s="7" t="n">
        <v>0.9502600235448925</v>
      </c>
      <c r="AE60" s="7" t="n">
        <v>0.7325574184524239</v>
      </c>
      <c r="AF60" s="7" t="n">
        <v>0.6165004634583734</v>
      </c>
      <c r="AG60" s="7" t="n">
        <v>0.4921024034529565</v>
      </c>
      <c r="AH60" s="7" t="n">
        <v>0.7189042329186638</v>
      </c>
      <c r="AI60" s="7" t="n">
        <v>0.3206079848960163</v>
      </c>
      <c r="AJ60" s="7" t="n">
        <v>0.5977978267388198</v>
      </c>
      <c r="AK60" s="7" t="n">
        <v>0.4130510183231461</v>
      </c>
      <c r="AL60" s="7" t="n">
        <v>0.6637611298057678</v>
      </c>
      <c r="AM60" s="7" t="n">
        <v>0.527661006229755</v>
      </c>
      <c r="AN60" s="7" t="n">
        <v>0.4780666531931936</v>
      </c>
      <c r="AO60" s="7" t="n">
        <v>0.1087237563020664</v>
      </c>
      <c r="AP60" s="7" t="n">
        <v>0.6584174305930497</v>
      </c>
      <c r="AQ60" s="7" t="n">
        <v>0.5510377905229822</v>
      </c>
      <c r="AR60" s="7" t="n">
        <v>0.5627296128364719</v>
      </c>
      <c r="AS60" s="7" t="n">
        <v>0.6208397295850332</v>
      </c>
      <c r="AT60" s="7" t="n">
        <v>0.5403212953345746</v>
      </c>
      <c r="AU60" s="7" t="n">
        <v>0.1785415690196635</v>
      </c>
      <c r="AV60" s="7" t="n">
        <v>0.2963282764007835</v>
      </c>
      <c r="AW60" s="7" t="n">
        <v>0.3656755001228656</v>
      </c>
      <c r="AX60" s="7" t="n">
        <v>0.4401725475763167</v>
      </c>
      <c r="AY60" s="7" t="n">
        <v>0.1633235268590687</v>
      </c>
      <c r="AZ60" s="7" t="n">
        <v>0.5827443548787196</v>
      </c>
      <c r="BA60" s="7" t="n">
        <v>0.5910600261642839</v>
      </c>
      <c r="BB60" s="7" t="n">
        <v>0.6467823998691882</v>
      </c>
      <c r="BC60" s="7" t="n">
        <v>0.432209770611506</v>
      </c>
      <c r="BD60" s="7" t="n">
        <v>0.4216176961630024</v>
      </c>
      <c r="BE60" s="7" t="n">
        <v>0.4605477085967069</v>
      </c>
      <c r="BF60" s="7" t="n">
        <v>0.5307622898175678</v>
      </c>
      <c r="BG60" s="7" t="n">
        <v>0.2595342759576383</v>
      </c>
      <c r="BH60" s="7" t="n">
        <v>0.7143833970838985</v>
      </c>
      <c r="BI60" s="7" t="n">
        <v>1</v>
      </c>
      <c r="BJ60" s="7" t="n">
        <v>0.3119233687364347</v>
      </c>
      <c r="BK60" s="7" t="n">
        <v>0.4857920710277988</v>
      </c>
      <c r="BL60" s="7" t="n">
        <v>0.3322801438815495</v>
      </c>
      <c r="BM60" s="7" t="n">
        <v>0.5289305915788716</v>
      </c>
      <c r="BN60" s="7" t="n">
        <v>0.8449394542796906</v>
      </c>
      <c r="BO60" s="7" t="n">
        <v>0.8722536436005723</v>
      </c>
      <c r="BP60" s="7" t="n">
        <v>0.410234493771563</v>
      </c>
      <c r="BQ60" s="7" t="n">
        <v>0.4217177303174167</v>
      </c>
      <c r="BR60" s="7" t="n">
        <v>0.9259856222176378</v>
      </c>
      <c r="BS60" s="7" t="n">
        <v>0.6374085211581667</v>
      </c>
      <c r="BT60" s="7" t="n">
        <v>0.5330337308121601</v>
      </c>
      <c r="BU60" s="7" t="n">
        <v>0.6166701478020822</v>
      </c>
      <c r="BV60" s="7" t="n">
        <v>0.5508091067212714</v>
      </c>
      <c r="BW60" s="7" t="n">
        <v>0.347179898365595</v>
      </c>
      <c r="BX60" s="7" t="n">
        <v>0.3861035556626862</v>
      </c>
      <c r="BY60" s="7" t="n">
        <v>0.5792193139935492</v>
      </c>
      <c r="BZ60" s="7" t="n">
        <v>0.8297058041809564</v>
      </c>
      <c r="CA60" s="7" t="n">
        <v>0.9345534604307392</v>
      </c>
      <c r="CB60" s="7" t="n">
        <v>0.9225939763105899</v>
      </c>
      <c r="CC60" s="7" t="n">
        <v>0.3661731896961511</v>
      </c>
      <c r="CD60" s="7" t="n">
        <v>0.3915875579322488</v>
      </c>
      <c r="CE60" s="7" t="n">
        <v>0.3816309984398477</v>
      </c>
      <c r="CF60" s="7" t="n">
        <v>0.4007328812975258</v>
      </c>
      <c r="CG60" s="7" t="n">
        <v>0.7908879634397294</v>
      </c>
      <c r="CH60" s="7" t="n">
        <v>0.9027974350975309</v>
      </c>
      <c r="CI60" s="7" t="n">
        <v>0.8772640257160051</v>
      </c>
      <c r="CJ60" s="7" t="n">
        <v>0.994501739294175</v>
      </c>
      <c r="CK60" s="7" t="n">
        <v>0.3654972393672506</v>
      </c>
      <c r="CL60" s="7" t="n">
        <v>0.9244599356022809</v>
      </c>
      <c r="CM60" s="7" t="n">
        <v>0.7968351512635897</v>
      </c>
      <c r="CN60" s="7" t="n">
        <v>0.4817648664137908</v>
      </c>
      <c r="CO60" s="7" t="n">
        <v>0.1750518830218176</v>
      </c>
      <c r="CP60" s="7" t="n">
        <v>0.919215467578767</v>
      </c>
      <c r="CQ60" s="7" t="n">
        <v>0.5105685694813075</v>
      </c>
      <c r="CR60" s="7" t="n">
        <v>0.9277892102079878</v>
      </c>
      <c r="CS60" s="7" t="n">
        <v>0.9285473352202173</v>
      </c>
      <c r="CT60" s="7" t="n">
        <v>0.5283101800703027</v>
      </c>
      <c r="CU60" s="7" t="n">
        <v>0.1710035020904813</v>
      </c>
      <c r="CV60" s="7" t="n">
        <v>0.4538698126421358</v>
      </c>
      <c r="CW60" s="7" t="n">
        <v>0.9252891477186749</v>
      </c>
      <c r="CX60" s="7" t="n">
        <v>0.2666549591733878</v>
      </c>
      <c r="CY60" s="7" t="n">
        <v>0.6579047219808849</v>
      </c>
      <c r="CZ60" s="7" t="n">
        <v>0.3235738695120047</v>
      </c>
      <c r="DA60" s="7" t="n">
        <v>0.7831419072313131</v>
      </c>
      <c r="DB60" s="7" t="n">
        <v>0.489648553759077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0.5764106450555831</v>
      </c>
      <c r="D61" s="7" t="n">
        <v>0.676966585268759</v>
      </c>
      <c r="E61" s="7" t="n">
        <v>0.3419703520693745</v>
      </c>
      <c r="F61" s="7" t="n">
        <v>0.7458962227859989</v>
      </c>
      <c r="G61" s="7" t="n">
        <v>0.492082749346465</v>
      </c>
      <c r="H61" s="7" t="n">
        <v>0.2054339370650018</v>
      </c>
      <c r="I61" s="7" t="n">
        <v>0.9153419076876335</v>
      </c>
      <c r="J61" s="7" t="n">
        <v>0.7255379744033272</v>
      </c>
      <c r="K61" s="7" t="n">
        <v>0.174183041042446</v>
      </c>
      <c r="L61" s="7" t="n">
        <v>0.3510273268771146</v>
      </c>
      <c r="M61" s="7" t="n">
        <v>0.9958831586730176</v>
      </c>
      <c r="N61" s="7" t="n">
        <v>0.2441330462912058</v>
      </c>
      <c r="O61" s="7" t="n">
        <v>0.1452683530015698</v>
      </c>
      <c r="P61" s="7" t="n">
        <v>0.3319781044265286</v>
      </c>
      <c r="Q61" s="7" t="n">
        <v>0.3749681758506057</v>
      </c>
      <c r="R61" s="7" t="n">
        <v>0.2937975597470693</v>
      </c>
      <c r="S61" s="7" t="n">
        <v>0.4210525823704994</v>
      </c>
      <c r="T61" s="7" t="n">
        <v>0.6741085367524159</v>
      </c>
      <c r="U61" s="7" t="n">
        <v>0.7152292566381234</v>
      </c>
      <c r="V61" s="7" t="n">
        <v>0.3880611085895045</v>
      </c>
      <c r="W61" s="7" t="n">
        <v>0.07750513305435021</v>
      </c>
      <c r="X61" s="7" t="n">
        <v>0.9820841077130399</v>
      </c>
      <c r="Y61" s="7" t="n">
        <v>0.6601946467169877</v>
      </c>
      <c r="Z61" s="7" t="n">
        <v>0.2880010759852519</v>
      </c>
      <c r="AA61" s="7" t="n">
        <v>0.5013791808517145</v>
      </c>
      <c r="AB61" s="7" t="n">
        <v>0.1853333280443339</v>
      </c>
      <c r="AC61" s="7" t="n">
        <v>0.5843736080083691</v>
      </c>
      <c r="AD61" s="7" t="n">
        <v>0.2853227775961225</v>
      </c>
      <c r="AE61" s="7" t="n">
        <v>0.5839225336891062</v>
      </c>
      <c r="AF61" s="7" t="n">
        <v>0.4406476409609705</v>
      </c>
      <c r="AG61" s="7" t="n">
        <v>0.839702058310354</v>
      </c>
      <c r="AH61" s="7" t="n">
        <v>0.7373467111488146</v>
      </c>
      <c r="AI61" s="7" t="n">
        <v>0.996954516957879</v>
      </c>
      <c r="AJ61" s="7" t="n">
        <v>0.5444265428728641</v>
      </c>
      <c r="AK61" s="7" t="n">
        <v>0.5882751154614962</v>
      </c>
      <c r="AL61" s="7" t="n">
        <v>0.5618707247419432</v>
      </c>
      <c r="AM61" s="7" t="n">
        <v>0.6443842400588474</v>
      </c>
      <c r="AN61" s="7" t="n">
        <v>0.1479111495142273</v>
      </c>
      <c r="AO61" s="7" t="n">
        <v>0.2880011594343539</v>
      </c>
      <c r="AP61" s="7" t="n">
        <v>0.04808656108485067</v>
      </c>
      <c r="AQ61" s="7" t="n">
        <v>0.3417456011494675</v>
      </c>
      <c r="AR61" s="7" t="n">
        <v>-0.02160321302045267</v>
      </c>
      <c r="AS61" s="7" t="n">
        <v>0.5151073100919011</v>
      </c>
      <c r="AT61" s="7" t="n">
        <v>0.2809245972092379</v>
      </c>
      <c r="AU61" s="7" t="n">
        <v>0.3652908735142461</v>
      </c>
      <c r="AV61" s="7" t="n">
        <v>0.9888437626145945</v>
      </c>
      <c r="AW61" s="7" t="n">
        <v>0.6944746675725555</v>
      </c>
      <c r="AX61" s="7" t="n">
        <v>0.2257642685625689</v>
      </c>
      <c r="AY61" s="7" t="n">
        <v>0.06577281116219003</v>
      </c>
      <c r="AZ61" s="7" t="n">
        <v>0.748129064312776</v>
      </c>
      <c r="BA61" s="7" t="n">
        <v>0.1710771604691975</v>
      </c>
      <c r="BB61" s="7" t="n">
        <v>0.3027217836720722</v>
      </c>
      <c r="BC61" s="7" t="n">
        <v>0.2490812286666558</v>
      </c>
      <c r="BD61" s="7" t="n">
        <v>0.3218752507938115</v>
      </c>
      <c r="BE61" s="7" t="n">
        <v>0.1258071660416621</v>
      </c>
      <c r="BF61" s="7" t="n">
        <v>0.1893003179629386</v>
      </c>
      <c r="BG61" s="7" t="n">
        <v>0.7074482439002936</v>
      </c>
      <c r="BH61" s="7" t="n">
        <v>0.3447453892102143</v>
      </c>
      <c r="BI61" s="7" t="n">
        <v>0.3119233687364347</v>
      </c>
      <c r="BJ61" s="7" t="n">
        <v>1</v>
      </c>
      <c r="BK61" s="7" t="n">
        <v>0.6320482525020608</v>
      </c>
      <c r="BL61" s="7" t="n">
        <v>0.5166000323269364</v>
      </c>
      <c r="BM61" s="7" t="n">
        <v>0.2377089242001634</v>
      </c>
      <c r="BN61" s="7" t="n">
        <v>0.3659735838343192</v>
      </c>
      <c r="BO61" s="7" t="n">
        <v>0.3107055867894114</v>
      </c>
      <c r="BP61" s="7" t="n">
        <v>0.5792919496232557</v>
      </c>
      <c r="BQ61" s="7" t="n">
        <v>0.5668715097834128</v>
      </c>
      <c r="BR61" s="7" t="n">
        <v>0.3426780337830681</v>
      </c>
      <c r="BS61" s="7" t="n">
        <v>0.3044356313106746</v>
      </c>
      <c r="BT61" s="7" t="n">
        <v>0.2656439222597431</v>
      </c>
      <c r="BU61" s="7" t="n">
        <v>0.3039358712444015</v>
      </c>
      <c r="BV61" s="7" t="n">
        <v>0.2749168747030156</v>
      </c>
      <c r="BW61" s="7" t="n">
        <v>0.5365716971181737</v>
      </c>
      <c r="BX61" s="7" t="n">
        <v>0.3535627399513487</v>
      </c>
      <c r="BY61" s="7" t="n">
        <v>-0.02147993323263401</v>
      </c>
      <c r="BZ61" s="7" t="n">
        <v>0.3633940108916261</v>
      </c>
      <c r="CA61" s="7" t="n">
        <v>0.3734261655736696</v>
      </c>
      <c r="CB61" s="7" t="n">
        <v>0.4817468958814995</v>
      </c>
      <c r="CC61" s="7" t="n">
        <v>0.9545358480963244</v>
      </c>
      <c r="CD61" s="7" t="n">
        <v>0.6797421705525905</v>
      </c>
      <c r="CE61" s="7" t="n">
        <v>0.04014345935554221</v>
      </c>
      <c r="CF61" s="7" t="n">
        <v>0.5534138448917818</v>
      </c>
      <c r="CG61" s="7" t="n">
        <v>0.1735330018158882</v>
      </c>
      <c r="CH61" s="7" t="n">
        <v>0.3786491092238371</v>
      </c>
      <c r="CI61" s="7" t="n">
        <v>0.4601652428633289</v>
      </c>
      <c r="CJ61" s="7" t="n">
        <v>0.3322948920102318</v>
      </c>
      <c r="CK61" s="7" t="n">
        <v>0.667051766896214</v>
      </c>
      <c r="CL61" s="7" t="n">
        <v>0.4192463283696803</v>
      </c>
      <c r="CM61" s="7" t="n">
        <v>0.4193131260267461</v>
      </c>
      <c r="CN61" s="7" t="n">
        <v>0.1931671350923882</v>
      </c>
      <c r="CO61" s="7" t="n">
        <v>0.2910240477582612</v>
      </c>
      <c r="CP61" s="7" t="n">
        <v>0.2192632177351772</v>
      </c>
      <c r="CQ61" s="7" t="n">
        <v>0.2782226670506057</v>
      </c>
      <c r="CR61" s="7" t="n">
        <v>0.2040997192981947</v>
      </c>
      <c r="CS61" s="7" t="n">
        <v>0.2048149420657212</v>
      </c>
      <c r="CT61" s="7" t="n">
        <v>0.3208154477626266</v>
      </c>
      <c r="CU61" s="7" t="n">
        <v>0.3672287881165148</v>
      </c>
      <c r="CV61" s="7" t="n">
        <v>0.5584902345451477</v>
      </c>
      <c r="CW61" s="7" t="n">
        <v>0.1977337721942451</v>
      </c>
      <c r="CX61" s="7" t="n">
        <v>0.004988253480169708</v>
      </c>
      <c r="CY61" s="7" t="n">
        <v>0.2737649742862971</v>
      </c>
      <c r="CZ61" s="7" t="n">
        <v>0.6285752713636054</v>
      </c>
      <c r="DA61" s="7" t="n">
        <v>0.2585791065525047</v>
      </c>
      <c r="DB61" s="7" t="n">
        <v>0.4396587118688721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0.8149457544901766</v>
      </c>
      <c r="D62" s="7" t="n">
        <v>0.8410400028909392</v>
      </c>
      <c r="E62" s="7" t="n">
        <v>0.681203398676976</v>
      </c>
      <c r="F62" s="7" t="n">
        <v>0.8344239951599192</v>
      </c>
      <c r="G62" s="7" t="n">
        <v>0.7277700252184527</v>
      </c>
      <c r="H62" s="7" t="n">
        <v>0.5664462785944984</v>
      </c>
      <c r="I62" s="7" t="n">
        <v>0.736931423778781</v>
      </c>
      <c r="J62" s="7" t="n">
        <v>0.8478719640183414</v>
      </c>
      <c r="K62" s="7" t="n">
        <v>0.3728561950060648</v>
      </c>
      <c r="L62" s="7" t="n">
        <v>0.6040920397421328</v>
      </c>
      <c r="M62" s="7" t="n">
        <v>0.6292066689640642</v>
      </c>
      <c r="N62" s="7" t="n">
        <v>0.5335044273239362</v>
      </c>
      <c r="O62" s="7" t="n">
        <v>0.3609177591266446</v>
      </c>
      <c r="P62" s="7" t="n">
        <v>0.6135255308514322</v>
      </c>
      <c r="Q62" s="7" t="n">
        <v>0.6334818955164998</v>
      </c>
      <c r="R62" s="7" t="n">
        <v>0.5871747988929371</v>
      </c>
      <c r="S62" s="7" t="n">
        <v>0.7025824302999146</v>
      </c>
      <c r="T62" s="7" t="n">
        <v>0.8399954228784974</v>
      </c>
      <c r="U62" s="7" t="n">
        <v>0.5807987841343684</v>
      </c>
      <c r="V62" s="7" t="n">
        <v>0.7388804106444715</v>
      </c>
      <c r="W62" s="7" t="n">
        <v>0.4201848876310327</v>
      </c>
      <c r="X62" s="7" t="n">
        <v>0.6741778450347614</v>
      </c>
      <c r="Y62" s="7" t="n">
        <v>0.5468115511363288</v>
      </c>
      <c r="Z62" s="7" t="n">
        <v>0.6106395492653173</v>
      </c>
      <c r="AA62" s="7" t="n">
        <v>0.6012244194906717</v>
      </c>
      <c r="AB62" s="7" t="n">
        <v>0.3553466690518531</v>
      </c>
      <c r="AC62" s="7" t="n">
        <v>0.4854111559723011</v>
      </c>
      <c r="AD62" s="7" t="n">
        <v>0.4471623742626697</v>
      </c>
      <c r="AE62" s="7" t="n">
        <v>0.6102992680131026</v>
      </c>
      <c r="AF62" s="7" t="n">
        <v>0.4545679430659489</v>
      </c>
      <c r="AG62" s="7" t="n">
        <v>0.8514954998866573</v>
      </c>
      <c r="AH62" s="7" t="n">
        <v>0.800859298212899</v>
      </c>
      <c r="AI62" s="7" t="n">
        <v>0.6326943690547489</v>
      </c>
      <c r="AJ62" s="7" t="n">
        <v>0.7433654156471473</v>
      </c>
      <c r="AK62" s="7" t="n">
        <v>0.5281223516483079</v>
      </c>
      <c r="AL62" s="7" t="n">
        <v>0.5800540658495033</v>
      </c>
      <c r="AM62" s="7" t="n">
        <v>0.905711778345673</v>
      </c>
      <c r="AN62" s="7" t="n">
        <v>0.3495341480701746</v>
      </c>
      <c r="AO62" s="7" t="n">
        <v>0.6106397152693456</v>
      </c>
      <c r="AP62" s="7" t="n">
        <v>0.3026791966817231</v>
      </c>
      <c r="AQ62" s="7" t="n">
        <v>0.391903678203738</v>
      </c>
      <c r="AR62" s="7" t="n">
        <v>0.2327562915794512</v>
      </c>
      <c r="AS62" s="7" t="n">
        <v>0.7418329881870475</v>
      </c>
      <c r="AT62" s="7" t="n">
        <v>0.4086608353370877</v>
      </c>
      <c r="AU62" s="7" t="n">
        <v>0.6317093981431589</v>
      </c>
      <c r="AV62" s="7" t="n">
        <v>0.5849368460512736</v>
      </c>
      <c r="AW62" s="7" t="n">
        <v>0.545231944492758</v>
      </c>
      <c r="AX62" s="7" t="n">
        <v>0.5591673087196345</v>
      </c>
      <c r="AY62" s="7" t="n">
        <v>0.3859193573406878</v>
      </c>
      <c r="AZ62" s="7" t="n">
        <v>0.79450750899825</v>
      </c>
      <c r="BA62" s="7" t="n">
        <v>0.5262821821660661</v>
      </c>
      <c r="BB62" s="7" t="n">
        <v>0.3202765946485406</v>
      </c>
      <c r="BC62" s="7" t="n">
        <v>0.5989215092124357</v>
      </c>
      <c r="BD62" s="7" t="n">
        <v>0.6347477964565427</v>
      </c>
      <c r="BE62" s="7" t="n">
        <v>0.3280128915289499</v>
      </c>
      <c r="BF62" s="7" t="n">
        <v>0.4719546845533946</v>
      </c>
      <c r="BG62" s="7" t="n">
        <v>0.4355073775760125</v>
      </c>
      <c r="BH62" s="7" t="n">
        <v>0.396056322892863</v>
      </c>
      <c r="BI62" s="7" t="n">
        <v>0.4857920710277988</v>
      </c>
      <c r="BJ62" s="7" t="n">
        <v>0.6320482525020608</v>
      </c>
      <c r="BK62" s="7" t="n">
        <v>1</v>
      </c>
      <c r="BL62" s="7" t="n">
        <v>0.50733337058423</v>
      </c>
      <c r="BM62" s="7" t="n">
        <v>0.5399983633752375</v>
      </c>
      <c r="BN62" s="7" t="n">
        <v>0.4879831035542875</v>
      </c>
      <c r="BO62" s="7" t="n">
        <v>0.5118931984545936</v>
      </c>
      <c r="BP62" s="7" t="n">
        <v>0.500613721439083</v>
      </c>
      <c r="BQ62" s="7" t="n">
        <v>0.5148483057249303</v>
      </c>
      <c r="BR62" s="7" t="n">
        <v>0.5050670124589841</v>
      </c>
      <c r="BS62" s="7" t="n">
        <v>0.3326054526711161</v>
      </c>
      <c r="BT62" s="7" t="n">
        <v>0.3500449997697658</v>
      </c>
      <c r="BU62" s="7" t="n">
        <v>0.3402830174512751</v>
      </c>
      <c r="BV62" s="7" t="n">
        <v>0.4170872498949998</v>
      </c>
      <c r="BW62" s="7" t="n">
        <v>0.8084086875156619</v>
      </c>
      <c r="BX62" s="7" t="n">
        <v>0.7119681085441163</v>
      </c>
      <c r="BY62" s="7" t="n">
        <v>0.2504585406796027</v>
      </c>
      <c r="BZ62" s="7" t="n">
        <v>0.4807971457866337</v>
      </c>
      <c r="CA62" s="7" t="n">
        <v>0.5173183126764288</v>
      </c>
      <c r="CB62" s="7" t="n">
        <v>0.5540096483454122</v>
      </c>
      <c r="CC62" s="7" t="n">
        <v>0.7718090350872475</v>
      </c>
      <c r="CD62" s="7" t="n">
        <v>0.5447821932785522</v>
      </c>
      <c r="CE62" s="7" t="n">
        <v>0.3056278310055376</v>
      </c>
      <c r="CF62" s="7" t="n">
        <v>0.4922551928743424</v>
      </c>
      <c r="CG62" s="7" t="n">
        <v>0.4088528145988171</v>
      </c>
      <c r="CH62" s="7" t="n">
        <v>0.5066046674026281</v>
      </c>
      <c r="CI62" s="7" t="n">
        <v>0.5491031673672816</v>
      </c>
      <c r="CJ62" s="7" t="n">
        <v>0.4800450977463558</v>
      </c>
      <c r="CK62" s="7" t="n">
        <v>0.5534098196789912</v>
      </c>
      <c r="CL62" s="7" t="n">
        <v>0.5160690039686064</v>
      </c>
      <c r="CM62" s="7" t="n">
        <v>0.4859934639215431</v>
      </c>
      <c r="CN62" s="7" t="n">
        <v>0.3453448077807861</v>
      </c>
      <c r="CO62" s="7" t="n">
        <v>0.6307372016247093</v>
      </c>
      <c r="CP62" s="7" t="n">
        <v>0.3737502543721658</v>
      </c>
      <c r="CQ62" s="7" t="n">
        <v>0.3898718677134588</v>
      </c>
      <c r="CR62" s="7" t="n">
        <v>0.3662320991817227</v>
      </c>
      <c r="CS62" s="7" t="n">
        <v>0.3699967575100619</v>
      </c>
      <c r="CT62" s="7" t="n">
        <v>0.5620401203832185</v>
      </c>
      <c r="CU62" s="7" t="n">
        <v>0.6262184876007952</v>
      </c>
      <c r="CV62" s="7" t="n">
        <v>0.752025025358077</v>
      </c>
      <c r="CW62" s="7" t="n">
        <v>0.3594642917953999</v>
      </c>
      <c r="CX62" s="7" t="n">
        <v>0.2690672616319908</v>
      </c>
      <c r="CY62" s="7" t="n">
        <v>0.3125944125581878</v>
      </c>
      <c r="CZ62" s="7" t="n">
        <v>0.4704179661304188</v>
      </c>
      <c r="DA62" s="7" t="n">
        <v>0.5576020407719369</v>
      </c>
      <c r="DB62" s="7" t="n">
        <v>0.7153515501778438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0.5893280873788003</v>
      </c>
      <c r="D63" s="7" t="n">
        <v>0.5530265245059226</v>
      </c>
      <c r="E63" s="7" t="n">
        <v>0.4892066150222305</v>
      </c>
      <c r="F63" s="7" t="n">
        <v>0.5227281099667734</v>
      </c>
      <c r="G63" s="7" t="n">
        <v>0.3903750747282231</v>
      </c>
      <c r="H63" s="7" t="n">
        <v>0.4266693129168156</v>
      </c>
      <c r="I63" s="7" t="n">
        <v>0.5733328241511216</v>
      </c>
      <c r="J63" s="7" t="n">
        <v>0.5657126059624646</v>
      </c>
      <c r="K63" s="7" t="n">
        <v>0.3374871834931189</v>
      </c>
      <c r="L63" s="7" t="n">
        <v>0.4168156210855131</v>
      </c>
      <c r="M63" s="7" t="n">
        <v>0.4724633435767892</v>
      </c>
      <c r="N63" s="7" t="n">
        <v>0.3903455617364204</v>
      </c>
      <c r="O63" s="7" t="n">
        <v>0.2418109081232765</v>
      </c>
      <c r="P63" s="7" t="n">
        <v>0.4884905726365784</v>
      </c>
      <c r="Q63" s="7" t="n">
        <v>0.4509600426812823</v>
      </c>
      <c r="R63" s="7" t="n">
        <v>0.4280487912096634</v>
      </c>
      <c r="S63" s="7" t="n">
        <v>0.5474085093882353</v>
      </c>
      <c r="T63" s="7" t="n">
        <v>0.5802723208445498</v>
      </c>
      <c r="U63" s="7" t="n">
        <v>0.5117524666077182</v>
      </c>
      <c r="V63" s="7" t="n">
        <v>0.5112607773284631</v>
      </c>
      <c r="W63" s="7" t="n">
        <v>0.2852777241959962</v>
      </c>
      <c r="X63" s="7" t="n">
        <v>0.6348161989563184</v>
      </c>
      <c r="Y63" s="7" t="n">
        <v>0.5190395958043319</v>
      </c>
      <c r="Z63" s="7" t="n">
        <v>0.2591131356653237</v>
      </c>
      <c r="AA63" s="7" t="n">
        <v>0.9199928150220342</v>
      </c>
      <c r="AB63" s="7" t="n">
        <v>0.236374216034208</v>
      </c>
      <c r="AC63" s="7" t="n">
        <v>0.5100457860400486</v>
      </c>
      <c r="AD63" s="7" t="n">
        <v>0.3250545269104323</v>
      </c>
      <c r="AE63" s="7" t="n">
        <v>0.4614663455172101</v>
      </c>
      <c r="AF63" s="7" t="n">
        <v>0.3785357959508501</v>
      </c>
      <c r="AG63" s="7" t="n">
        <v>0.5554303314065708</v>
      </c>
      <c r="AH63" s="7" t="n">
        <v>0.5411842986667044</v>
      </c>
      <c r="AI63" s="7" t="n">
        <v>0.482556076758771</v>
      </c>
      <c r="AJ63" s="7" t="n">
        <v>0.4771384348944959</v>
      </c>
      <c r="AK63" s="7" t="n">
        <v>0.4864487375345408</v>
      </c>
      <c r="AL63" s="7" t="n">
        <v>0.3925182107825934</v>
      </c>
      <c r="AM63" s="7" t="n">
        <v>0.5650729863993691</v>
      </c>
      <c r="AN63" s="7" t="n">
        <v>0.2194828763401584</v>
      </c>
      <c r="AO63" s="7" t="n">
        <v>0.2591131549538438</v>
      </c>
      <c r="AP63" s="7" t="n">
        <v>0.2932324953461596</v>
      </c>
      <c r="AQ63" s="7" t="n">
        <v>0.212611778679709</v>
      </c>
      <c r="AR63" s="7" t="n">
        <v>0.2017490098081469</v>
      </c>
      <c r="AS63" s="7" t="n">
        <v>0.4772978949962544</v>
      </c>
      <c r="AT63" s="7" t="n">
        <v>0.2356493440646996</v>
      </c>
      <c r="AU63" s="7" t="n">
        <v>0.2962221866963757</v>
      </c>
      <c r="AV63" s="7" t="n">
        <v>0.4516383746373069</v>
      </c>
      <c r="AW63" s="7" t="n">
        <v>0.5242516133889246</v>
      </c>
      <c r="AX63" s="7" t="n">
        <v>0.3838739339689564</v>
      </c>
      <c r="AY63" s="7" t="n">
        <v>0.2885777905035643</v>
      </c>
      <c r="AZ63" s="7" t="n">
        <v>0.5149014089912526</v>
      </c>
      <c r="BA63" s="7" t="n">
        <v>0.3940490267322347</v>
      </c>
      <c r="BB63" s="7" t="n">
        <v>0.2558356304151316</v>
      </c>
      <c r="BC63" s="7" t="n">
        <v>0.4659718336140671</v>
      </c>
      <c r="BD63" s="7" t="n">
        <v>0.4088556149034859</v>
      </c>
      <c r="BE63" s="7" t="n">
        <v>0.221710632670936</v>
      </c>
      <c r="BF63" s="7" t="n">
        <v>0.3077517518432648</v>
      </c>
      <c r="BG63" s="7" t="n">
        <v>0.4385332771505136</v>
      </c>
      <c r="BH63" s="7" t="n">
        <v>0.2625077593260737</v>
      </c>
      <c r="BI63" s="7" t="n">
        <v>0.3322801438815495</v>
      </c>
      <c r="BJ63" s="7" t="n">
        <v>0.5166000323269364</v>
      </c>
      <c r="BK63" s="7" t="n">
        <v>0.50733337058423</v>
      </c>
      <c r="BL63" s="7" t="n">
        <v>1</v>
      </c>
      <c r="BM63" s="7" t="n">
        <v>0.3963052587615896</v>
      </c>
      <c r="BN63" s="7" t="n">
        <v>0.2844185135523475</v>
      </c>
      <c r="BO63" s="7" t="n">
        <v>0.322834914370924</v>
      </c>
      <c r="BP63" s="7" t="n">
        <v>0.452024662057463</v>
      </c>
      <c r="BQ63" s="7" t="n">
        <v>0.4669160969477629</v>
      </c>
      <c r="BR63" s="7" t="n">
        <v>0.2714520493260577</v>
      </c>
      <c r="BS63" s="7" t="n">
        <v>0.2119977419076147</v>
      </c>
      <c r="BT63" s="7" t="n">
        <v>0.1207438831749462</v>
      </c>
      <c r="BU63" s="7" t="n">
        <v>0.2281824962247278</v>
      </c>
      <c r="BV63" s="7" t="n">
        <v>0.2398098816185374</v>
      </c>
      <c r="BW63" s="7" t="n">
        <v>0.4645427384838878</v>
      </c>
      <c r="BX63" s="7" t="n">
        <v>0.5370552795152542</v>
      </c>
      <c r="BY63" s="7" t="n">
        <v>0.2195413415371202</v>
      </c>
      <c r="BZ63" s="7" t="n">
        <v>0.2822771852907893</v>
      </c>
      <c r="CA63" s="7" t="n">
        <v>0.2984927500596105</v>
      </c>
      <c r="CB63" s="7" t="n">
        <v>0.4090652333406504</v>
      </c>
      <c r="CC63" s="7" t="n">
        <v>0.4989516391868166</v>
      </c>
      <c r="CD63" s="7" t="n">
        <v>0.4892063495056785</v>
      </c>
      <c r="CE63" s="7" t="n">
        <v>0.2335680129194024</v>
      </c>
      <c r="CF63" s="7" t="n">
        <v>0.4640466722015583</v>
      </c>
      <c r="CG63" s="7" t="n">
        <v>0.2534380516348058</v>
      </c>
      <c r="CH63" s="7" t="n">
        <v>0.3692793090340953</v>
      </c>
      <c r="CI63" s="7" t="n">
        <v>0.415482452390523</v>
      </c>
      <c r="CJ63" s="7" t="n">
        <v>0.3335543079682124</v>
      </c>
      <c r="CK63" s="7" t="n">
        <v>0.4749007879712044</v>
      </c>
      <c r="CL63" s="7" t="n">
        <v>0.3840002777852794</v>
      </c>
      <c r="CM63" s="7" t="n">
        <v>0.369275905400932</v>
      </c>
      <c r="CN63" s="7" t="n">
        <v>0.188347469551111</v>
      </c>
      <c r="CO63" s="7" t="n">
        <v>0.3471052779388292</v>
      </c>
      <c r="CP63" s="7" t="n">
        <v>0.3383252063853097</v>
      </c>
      <c r="CQ63" s="7" t="n">
        <v>0.2340525746515503</v>
      </c>
      <c r="CR63" s="7" t="n">
        <v>0.3328673409930573</v>
      </c>
      <c r="CS63" s="7" t="n">
        <v>0.3324310096646949</v>
      </c>
      <c r="CT63" s="7" t="n">
        <v>0.3690347519373406</v>
      </c>
      <c r="CU63" s="7" t="n">
        <v>0.2927355072709128</v>
      </c>
      <c r="CV63" s="7" t="n">
        <v>0.4552427867952933</v>
      </c>
      <c r="CW63" s="7" t="n">
        <v>0.3307456195094554</v>
      </c>
      <c r="CX63" s="7" t="n">
        <v>0.2302813024278724</v>
      </c>
      <c r="CY63" s="7" t="n">
        <v>0.2318834532645821</v>
      </c>
      <c r="CZ63" s="7" t="n">
        <v>0.5184013233694912</v>
      </c>
      <c r="DA63" s="7" t="n">
        <v>0.3658582034150607</v>
      </c>
      <c r="DB63" s="7" t="n">
        <v>0.4565373109854686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0.7087624911208262</v>
      </c>
      <c r="D64" s="7" t="n">
        <v>0.6467163842297917</v>
      </c>
      <c r="E64" s="7" t="n">
        <v>0.5161002241864313</v>
      </c>
      <c r="F64" s="7" t="n">
        <v>0.5774964632797464</v>
      </c>
      <c r="G64" s="7" t="n">
        <v>0.4050971780476506</v>
      </c>
      <c r="H64" s="7" t="n">
        <v>0.8949997290494558</v>
      </c>
      <c r="I64" s="7" t="n">
        <v>0.3500354858509527</v>
      </c>
      <c r="J64" s="7" t="n">
        <v>0.6621386756753134</v>
      </c>
      <c r="K64" s="7" t="n">
        <v>0.5491691699662125</v>
      </c>
      <c r="L64" s="7" t="n">
        <v>0.7393116678429307</v>
      </c>
      <c r="M64" s="7" t="n">
        <v>0.2386904524904805</v>
      </c>
      <c r="N64" s="7" t="n">
        <v>0.994900423641479</v>
      </c>
      <c r="O64" s="7" t="n">
        <v>0.6836804734383684</v>
      </c>
      <c r="P64" s="7" t="n">
        <v>0.7428068385444615</v>
      </c>
      <c r="Q64" s="7" t="n">
        <v>0.5751423907560957</v>
      </c>
      <c r="R64" s="7" t="n">
        <v>0.5837895390306854</v>
      </c>
      <c r="S64" s="7" t="n">
        <v>0.7433605630802069</v>
      </c>
      <c r="T64" s="7" t="n">
        <v>0.7042017557875271</v>
      </c>
      <c r="U64" s="7" t="n">
        <v>0.2553281547661458</v>
      </c>
      <c r="V64" s="7" t="n">
        <v>0.5536039994771028</v>
      </c>
      <c r="W64" s="7" t="n">
        <v>0.5838314370749152</v>
      </c>
      <c r="X64" s="7" t="n">
        <v>0.2983774886575404</v>
      </c>
      <c r="Y64" s="7" t="n">
        <v>0.272162093548324</v>
      </c>
      <c r="Z64" s="7" t="n">
        <v>0.1961211578167592</v>
      </c>
      <c r="AA64" s="7" t="n">
        <v>0.5656357417261475</v>
      </c>
      <c r="AB64" s="7" t="n">
        <v>0.6605204651429204</v>
      </c>
      <c r="AC64" s="7" t="n">
        <v>0.3056308534476744</v>
      </c>
      <c r="AD64" s="7" t="n">
        <v>0.5246699871010883</v>
      </c>
      <c r="AE64" s="7" t="n">
        <v>0.6166680125498283</v>
      </c>
      <c r="AF64" s="7" t="n">
        <v>0.5846242968041711</v>
      </c>
      <c r="AG64" s="7" t="n">
        <v>0.4666386346957017</v>
      </c>
      <c r="AH64" s="7" t="n">
        <v>0.6452102763232768</v>
      </c>
      <c r="AI64" s="7" t="n">
        <v>0.2453548376728628</v>
      </c>
      <c r="AJ64" s="7" t="n">
        <v>0.5290294037727457</v>
      </c>
      <c r="AK64" s="7" t="n">
        <v>0.2597304352181672</v>
      </c>
      <c r="AL64" s="7" t="n">
        <v>0.5896414202633472</v>
      </c>
      <c r="AM64" s="7" t="n">
        <v>0.5567366450853565</v>
      </c>
      <c r="AN64" s="7" t="n">
        <v>0.6945236393830996</v>
      </c>
      <c r="AO64" s="7" t="n">
        <v>0.1961212450572613</v>
      </c>
      <c r="AP64" s="7" t="n">
        <v>0.4314770075968303</v>
      </c>
      <c r="AQ64" s="7" t="n">
        <v>0.3240495350745076</v>
      </c>
      <c r="AR64" s="7" t="n">
        <v>0.3659821012210809</v>
      </c>
      <c r="AS64" s="7" t="n">
        <v>0.5261470420421127</v>
      </c>
      <c r="AT64" s="7" t="n">
        <v>0.7021984974880252</v>
      </c>
      <c r="AU64" s="7" t="n">
        <v>0.2642097860439114</v>
      </c>
      <c r="AV64" s="7" t="n">
        <v>0.2040674215243511</v>
      </c>
      <c r="AW64" s="7" t="n">
        <v>0.2384575169412499</v>
      </c>
      <c r="AX64" s="7" t="n">
        <v>0.4955922718050575</v>
      </c>
      <c r="AY64" s="7" t="n">
        <v>0.6004356322493775</v>
      </c>
      <c r="AZ64" s="7" t="n">
        <v>0.6715786499821021</v>
      </c>
      <c r="BA64" s="7" t="n">
        <v>0.892788795783574</v>
      </c>
      <c r="BB64" s="7" t="n">
        <v>0.3589716502965931</v>
      </c>
      <c r="BC64" s="7" t="n">
        <v>0.7303201600085052</v>
      </c>
      <c r="BD64" s="7" t="n">
        <v>0.5089946649522098</v>
      </c>
      <c r="BE64" s="7" t="n">
        <v>0.661254173301868</v>
      </c>
      <c r="BF64" s="7" t="n">
        <v>0.8857640860861801</v>
      </c>
      <c r="BG64" s="7" t="n">
        <v>0.1248138756744225</v>
      </c>
      <c r="BH64" s="7" t="n">
        <v>0.3926147959862484</v>
      </c>
      <c r="BI64" s="7" t="n">
        <v>0.5289305915788716</v>
      </c>
      <c r="BJ64" s="7" t="n">
        <v>0.2377089242001634</v>
      </c>
      <c r="BK64" s="7" t="n">
        <v>0.5399983633752375</v>
      </c>
      <c r="BL64" s="7" t="n">
        <v>0.3963052587615896</v>
      </c>
      <c r="BM64" s="7" t="n">
        <v>1</v>
      </c>
      <c r="BN64" s="7" t="n">
        <v>0.4579474240011301</v>
      </c>
      <c r="BO64" s="7" t="n">
        <v>0.6189514845479713</v>
      </c>
      <c r="BP64" s="7" t="n">
        <v>0.2652080521897424</v>
      </c>
      <c r="BQ64" s="7" t="n">
        <v>0.2766159472793562</v>
      </c>
      <c r="BR64" s="7" t="n">
        <v>0.5472116520399066</v>
      </c>
      <c r="BS64" s="7" t="n">
        <v>0.3519566365812964</v>
      </c>
      <c r="BT64" s="7" t="n">
        <v>0.2684806975611783</v>
      </c>
      <c r="BU64" s="7" t="n">
        <v>0.3559635918572104</v>
      </c>
      <c r="BV64" s="7" t="n">
        <v>0.7103867550427078</v>
      </c>
      <c r="BW64" s="7" t="n">
        <v>0.4406584366157954</v>
      </c>
      <c r="BX64" s="7" t="n">
        <v>0.6109757616388741</v>
      </c>
      <c r="BY64" s="7" t="n">
        <v>0.3658612611868972</v>
      </c>
      <c r="BZ64" s="7" t="n">
        <v>0.4524242031976158</v>
      </c>
      <c r="CA64" s="7" t="n">
        <v>0.5233244553170538</v>
      </c>
      <c r="CB64" s="7" t="n">
        <v>0.5026326157740938</v>
      </c>
      <c r="CC64" s="7" t="n">
        <v>0.3155337272448293</v>
      </c>
      <c r="CD64" s="7" t="n">
        <v>0.2704827327473351</v>
      </c>
      <c r="CE64" s="7" t="n">
        <v>0.596673924320124</v>
      </c>
      <c r="CF64" s="7" t="n">
        <v>0.2693093726320439</v>
      </c>
      <c r="CG64" s="7" t="n">
        <v>0.4646877842148758</v>
      </c>
      <c r="CH64" s="7" t="n">
        <v>0.5794888956278937</v>
      </c>
      <c r="CI64" s="7" t="n">
        <v>0.6173140421422887</v>
      </c>
      <c r="CJ64" s="7" t="n">
        <v>0.5039635934391329</v>
      </c>
      <c r="CK64" s="7" t="n">
        <v>0.2286857353375431</v>
      </c>
      <c r="CL64" s="7" t="n">
        <v>0.5140614043800505</v>
      </c>
      <c r="CM64" s="7" t="n">
        <v>0.6030761274822369</v>
      </c>
      <c r="CN64" s="7" t="n">
        <v>0.6442054091435209</v>
      </c>
      <c r="CO64" s="7" t="n">
        <v>0.3075181156226673</v>
      </c>
      <c r="CP64" s="7" t="n">
        <v>0.4347363896538411</v>
      </c>
      <c r="CQ64" s="7" t="n">
        <v>0.6568837512036806</v>
      </c>
      <c r="CR64" s="7" t="n">
        <v>0.4394796407915724</v>
      </c>
      <c r="CS64" s="7" t="n">
        <v>0.434990831269336</v>
      </c>
      <c r="CT64" s="7" t="n">
        <v>0.6642176505702529</v>
      </c>
      <c r="CU64" s="7" t="n">
        <v>0.2568091993643259</v>
      </c>
      <c r="CV64" s="7" t="n">
        <v>0.5028158960232447</v>
      </c>
      <c r="CW64" s="7" t="n">
        <v>0.4238930541331429</v>
      </c>
      <c r="CX64" s="7" t="n">
        <v>0.3772079568054896</v>
      </c>
      <c r="CY64" s="7" t="n">
        <v>0.3730134335762008</v>
      </c>
      <c r="CZ64" s="7" t="n">
        <v>0.2506242492241939</v>
      </c>
      <c r="DA64" s="7" t="n">
        <v>0.6825176794034589</v>
      </c>
      <c r="DB64" s="7" t="n">
        <v>0.4848684538889099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0.6883135780733858</v>
      </c>
      <c r="D65" s="7" t="n">
        <v>0.6215649212759633</v>
      </c>
      <c r="E65" s="7" t="n">
        <v>0.317723585431987</v>
      </c>
      <c r="F65" s="7" t="n">
        <v>0.5197723367442274</v>
      </c>
      <c r="G65" s="7" t="n">
        <v>0.3949636349603471</v>
      </c>
      <c r="H65" s="7" t="n">
        <v>0.3675883594793468</v>
      </c>
      <c r="I65" s="7" t="n">
        <v>0.4541782133960763</v>
      </c>
      <c r="J65" s="7" t="n">
        <v>0.6865898015946506</v>
      </c>
      <c r="K65" s="7" t="n">
        <v>0.7252658532373224</v>
      </c>
      <c r="L65" s="7" t="n">
        <v>0.3847723011603353</v>
      </c>
      <c r="M65" s="7" t="n">
        <v>0.3708255860395748</v>
      </c>
      <c r="N65" s="7" t="n">
        <v>0.4314359494470943</v>
      </c>
      <c r="O65" s="7" t="n">
        <v>0.2804614228205113</v>
      </c>
      <c r="P65" s="7" t="n">
        <v>0.7313375471599991</v>
      </c>
      <c r="Q65" s="7" t="n">
        <v>0.8362645610722725</v>
      </c>
      <c r="R65" s="7" t="n">
        <v>0.7704379140445626</v>
      </c>
      <c r="S65" s="7" t="n">
        <v>0.7354778626588351</v>
      </c>
      <c r="T65" s="7" t="n">
        <v>0.7215739499142074</v>
      </c>
      <c r="U65" s="7" t="n">
        <v>0.387830687519495</v>
      </c>
      <c r="V65" s="7" t="n">
        <v>0.4108530213120178</v>
      </c>
      <c r="W65" s="7" t="n">
        <v>0.1972822667077425</v>
      </c>
      <c r="X65" s="7" t="n">
        <v>0.378359669548929</v>
      </c>
      <c r="Y65" s="7" t="n">
        <v>0.3968406183224588</v>
      </c>
      <c r="Z65" s="7" t="n">
        <v>0.1899829490075249</v>
      </c>
      <c r="AA65" s="7" t="n">
        <v>0.3385195666185118</v>
      </c>
      <c r="AB65" s="7" t="n">
        <v>0.2798845837131541</v>
      </c>
      <c r="AC65" s="7" t="n">
        <v>0.3953114036175405</v>
      </c>
      <c r="AD65" s="7" t="n">
        <v>0.9457408022486239</v>
      </c>
      <c r="AE65" s="7" t="n">
        <v>0.608204604840952</v>
      </c>
      <c r="AF65" s="7" t="n">
        <v>0.4465077066655565</v>
      </c>
      <c r="AG65" s="7" t="n">
        <v>0.5824642734810587</v>
      </c>
      <c r="AH65" s="7" t="n">
        <v>0.693508225130842</v>
      </c>
      <c r="AI65" s="7" t="n">
        <v>0.3762917052000553</v>
      </c>
      <c r="AJ65" s="7" t="n">
        <v>0.5769870569326757</v>
      </c>
      <c r="AK65" s="7" t="n">
        <v>0.3657389397431987</v>
      </c>
      <c r="AL65" s="7" t="n">
        <v>0.5117328207146098</v>
      </c>
      <c r="AM65" s="7" t="n">
        <v>0.6017118515935785</v>
      </c>
      <c r="AN65" s="7" t="n">
        <v>0.2818341654996359</v>
      </c>
      <c r="AO65" s="7" t="n">
        <v>0.1899830698215482</v>
      </c>
      <c r="AP65" s="7" t="n">
        <v>0.6278448308234628</v>
      </c>
      <c r="AQ65" s="7" t="n">
        <v>0.7395707380724433</v>
      </c>
      <c r="AR65" s="7" t="n">
        <v>0.5052121018434699</v>
      </c>
      <c r="AS65" s="7" t="n">
        <v>0.606450729532195</v>
      </c>
      <c r="AT65" s="7" t="n">
        <v>0.4022665083232462</v>
      </c>
      <c r="AU65" s="7" t="n">
        <v>0.2440564025728279</v>
      </c>
      <c r="AV65" s="7" t="n">
        <v>0.3580479685720888</v>
      </c>
      <c r="AW65" s="7" t="n">
        <v>0.3431035145785037</v>
      </c>
      <c r="AX65" s="7" t="n">
        <v>0.4934265598861758</v>
      </c>
      <c r="AY65" s="7" t="n">
        <v>0.1116264653844304</v>
      </c>
      <c r="AZ65" s="7" t="n">
        <v>0.5537535299863425</v>
      </c>
      <c r="BA65" s="7" t="n">
        <v>0.4599202089423487</v>
      </c>
      <c r="BB65" s="7" t="n">
        <v>0.9052636884014447</v>
      </c>
      <c r="BC65" s="7" t="n">
        <v>0.4300213796540971</v>
      </c>
      <c r="BD65" s="7" t="n">
        <v>0.4844991465423343</v>
      </c>
      <c r="BE65" s="7" t="n">
        <v>0.2630441757821427</v>
      </c>
      <c r="BF65" s="7" t="n">
        <v>0.4365358071578598</v>
      </c>
      <c r="BG65" s="7" t="n">
        <v>0.3310514793528826</v>
      </c>
      <c r="BH65" s="7" t="n">
        <v>0.9585150877056628</v>
      </c>
      <c r="BI65" s="7" t="n">
        <v>0.8449394542796906</v>
      </c>
      <c r="BJ65" s="7" t="n">
        <v>0.3659735838343192</v>
      </c>
      <c r="BK65" s="7" t="n">
        <v>0.4879831035542875</v>
      </c>
      <c r="BL65" s="7" t="n">
        <v>0.2844185135523475</v>
      </c>
      <c r="BM65" s="7" t="n">
        <v>0.4579474240011301</v>
      </c>
      <c r="BN65" s="7" t="n">
        <v>1</v>
      </c>
      <c r="BO65" s="7" t="n">
        <v>0.7626705251700248</v>
      </c>
      <c r="BP65" s="7" t="n">
        <v>0.378582193946442</v>
      </c>
      <c r="BQ65" s="7" t="n">
        <v>0.3950356787726979</v>
      </c>
      <c r="BR65" s="7" t="n">
        <v>0.865870569777061</v>
      </c>
      <c r="BS65" s="7" t="n">
        <v>0.9271620725018019</v>
      </c>
      <c r="BT65" s="7" t="n">
        <v>0.707394064563921</v>
      </c>
      <c r="BU65" s="7" t="n">
        <v>0.9164984856570297</v>
      </c>
      <c r="BV65" s="7" t="n">
        <v>0.4064547405994823</v>
      </c>
      <c r="BW65" s="7" t="n">
        <v>0.4161000753554795</v>
      </c>
      <c r="BX65" s="7" t="n">
        <v>0.4145899668200546</v>
      </c>
      <c r="BY65" s="7" t="n">
        <v>0.5360996151911914</v>
      </c>
      <c r="BZ65" s="7" t="n">
        <v>0.9972704591775586</v>
      </c>
      <c r="CA65" s="7" t="n">
        <v>0.877260554080093</v>
      </c>
      <c r="CB65" s="7" t="n">
        <v>0.8974679107686943</v>
      </c>
      <c r="CC65" s="7" t="n">
        <v>0.4398735014827365</v>
      </c>
      <c r="CD65" s="7" t="n">
        <v>0.399731427465031</v>
      </c>
      <c r="CE65" s="7" t="n">
        <v>0.1745901529512884</v>
      </c>
      <c r="CF65" s="7" t="n">
        <v>0.3782683819242577</v>
      </c>
      <c r="CG65" s="7" t="n">
        <v>0.8281760208968687</v>
      </c>
      <c r="CH65" s="7" t="n">
        <v>0.9343983343817891</v>
      </c>
      <c r="CI65" s="7" t="n">
        <v>0.8041171537172638</v>
      </c>
      <c r="CJ65" s="7" t="n">
        <v>0.837919865554444</v>
      </c>
      <c r="CK65" s="7" t="n">
        <v>0.3166036038282734</v>
      </c>
      <c r="CL65" s="7" t="n">
        <v>0.913617438447258</v>
      </c>
      <c r="CM65" s="7" t="n">
        <v>0.6278551201604469</v>
      </c>
      <c r="CN65" s="7" t="n">
        <v>0.2814786589887578</v>
      </c>
      <c r="CO65" s="7" t="n">
        <v>0.2464542549690926</v>
      </c>
      <c r="CP65" s="7" t="n">
        <v>0.663801460416657</v>
      </c>
      <c r="CQ65" s="7" t="n">
        <v>0.3525259161396455</v>
      </c>
      <c r="CR65" s="7" t="n">
        <v>0.6799513317531453</v>
      </c>
      <c r="CS65" s="7" t="n">
        <v>0.6864606862689863</v>
      </c>
      <c r="CT65" s="7" t="n">
        <v>0.4062208286524888</v>
      </c>
      <c r="CU65" s="7" t="n">
        <v>0.2372995107415105</v>
      </c>
      <c r="CV65" s="7" t="n">
        <v>0.5080463233644908</v>
      </c>
      <c r="CW65" s="7" t="n">
        <v>0.6826525610213227</v>
      </c>
      <c r="CX65" s="7" t="n">
        <v>0.2468785461463006</v>
      </c>
      <c r="CY65" s="7" t="n">
        <v>0.9171905033108992</v>
      </c>
      <c r="CZ65" s="7" t="n">
        <v>0.3139922918438215</v>
      </c>
      <c r="DA65" s="7" t="n">
        <v>0.7972905521617163</v>
      </c>
      <c r="DB65" s="7" t="n">
        <v>0.582357835107994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0.6514135805016679</v>
      </c>
      <c r="D66" s="7" t="n">
        <v>0.5549902071589048</v>
      </c>
      <c r="E66" s="7" t="n">
        <v>0.2214352754997973</v>
      </c>
      <c r="F66" s="7" t="n">
        <v>0.4609700537702974</v>
      </c>
      <c r="G66" s="7" t="n">
        <v>0.2509679461029495</v>
      </c>
      <c r="H66" s="7" t="n">
        <v>0.4753933628083471</v>
      </c>
      <c r="I66" s="7" t="n">
        <v>0.4287924078968956</v>
      </c>
      <c r="J66" s="7" t="n">
        <v>0.6532250744015662</v>
      </c>
      <c r="K66" s="7" t="n">
        <v>0.7702787454315144</v>
      </c>
      <c r="L66" s="7" t="n">
        <v>0.6455092001472937</v>
      </c>
      <c r="M66" s="7" t="n">
        <v>0.3120898323402063</v>
      </c>
      <c r="N66" s="7" t="n">
        <v>0.6112189840721206</v>
      </c>
      <c r="O66" s="7" t="n">
        <v>0.6258099282456276</v>
      </c>
      <c r="P66" s="7" t="n">
        <v>0.813850970479279</v>
      </c>
      <c r="Q66" s="7" t="n">
        <v>0.6315504082164869</v>
      </c>
      <c r="R66" s="7" t="n">
        <v>0.6143417535342317</v>
      </c>
      <c r="S66" s="7" t="n">
        <v>0.7760121487890745</v>
      </c>
      <c r="T66" s="7" t="n">
        <v>0.7055183923210263</v>
      </c>
      <c r="U66" s="7" t="n">
        <v>0.2981199909986544</v>
      </c>
      <c r="V66" s="7" t="n">
        <v>0.3237685518372954</v>
      </c>
      <c r="W66" s="7" t="n">
        <v>0.1903351550053989</v>
      </c>
      <c r="X66" s="7" t="n">
        <v>0.3259886728076047</v>
      </c>
      <c r="Y66" s="7" t="n">
        <v>0.3072235747552865</v>
      </c>
      <c r="Z66" s="7" t="n">
        <v>0.0195098807664829</v>
      </c>
      <c r="AA66" s="7" t="n">
        <v>0.423981918288216</v>
      </c>
      <c r="AB66" s="7" t="n">
        <v>0.6185700506387934</v>
      </c>
      <c r="AC66" s="7" t="n">
        <v>0.3139159339207404</v>
      </c>
      <c r="AD66" s="7" t="n">
        <v>0.8583080062320676</v>
      </c>
      <c r="AE66" s="7" t="n">
        <v>0.7516735709402255</v>
      </c>
      <c r="AF66" s="7" t="n">
        <v>0.6833274013717112</v>
      </c>
      <c r="AG66" s="7" t="n">
        <v>0.4366681693196981</v>
      </c>
      <c r="AH66" s="7" t="n">
        <v>0.7286052859949808</v>
      </c>
      <c r="AI66" s="7" t="n">
        <v>0.3203958874344677</v>
      </c>
      <c r="AJ66" s="7" t="n">
        <v>0.5315490576000006</v>
      </c>
      <c r="AK66" s="7" t="n">
        <v>0.3156467618566433</v>
      </c>
      <c r="AL66" s="7" t="n">
        <v>0.7026924927034849</v>
      </c>
      <c r="AM66" s="7" t="n">
        <v>0.4844551142140301</v>
      </c>
      <c r="AN66" s="7" t="n">
        <v>0.6390738511835994</v>
      </c>
      <c r="AO66" s="7" t="n">
        <v>0.01951000298316748</v>
      </c>
      <c r="AP66" s="7" t="n">
        <v>0.6891019562239351</v>
      </c>
      <c r="AQ66" s="7" t="n">
        <v>0.4632450272742015</v>
      </c>
      <c r="AR66" s="7" t="n">
        <v>0.6331771788383117</v>
      </c>
      <c r="AS66" s="7" t="n">
        <v>0.5499413675380085</v>
      </c>
      <c r="AT66" s="7" t="n">
        <v>0.739783043410069</v>
      </c>
      <c r="AU66" s="7" t="n">
        <v>0.105497354324474</v>
      </c>
      <c r="AV66" s="7" t="n">
        <v>0.3011954910823821</v>
      </c>
      <c r="AW66" s="7" t="n">
        <v>0.2568593537760623</v>
      </c>
      <c r="AX66" s="7" t="n">
        <v>0.3891184795479188</v>
      </c>
      <c r="AY66" s="7" t="n">
        <v>0.1845693418148728</v>
      </c>
      <c r="AZ66" s="7" t="n">
        <v>0.6118258103516173</v>
      </c>
      <c r="BA66" s="7" t="n">
        <v>0.7100815228755387</v>
      </c>
      <c r="BB66" s="7" t="n">
        <v>0.6115015649084671</v>
      </c>
      <c r="BC66" s="7" t="n">
        <v>0.5235160212487484</v>
      </c>
      <c r="BD66" s="7" t="n">
        <v>0.3831868953105615</v>
      </c>
      <c r="BE66" s="7" t="n">
        <v>0.6147231026685884</v>
      </c>
      <c r="BF66" s="7" t="n">
        <v>0.6956796209081131</v>
      </c>
      <c r="BG66" s="7" t="n">
        <v>0.1629724169903019</v>
      </c>
      <c r="BH66" s="7" t="n">
        <v>0.6511965220090806</v>
      </c>
      <c r="BI66" s="7" t="n">
        <v>0.8722536436005723</v>
      </c>
      <c r="BJ66" s="7" t="n">
        <v>0.3107055867894114</v>
      </c>
      <c r="BK66" s="7" t="n">
        <v>0.5118931984545936</v>
      </c>
      <c r="BL66" s="7" t="n">
        <v>0.322834914370924</v>
      </c>
      <c r="BM66" s="7" t="n">
        <v>0.6189514845479713</v>
      </c>
      <c r="BN66" s="7" t="n">
        <v>0.7626705251700248</v>
      </c>
      <c r="BO66" s="7" t="n">
        <v>1</v>
      </c>
      <c r="BP66" s="7" t="n">
        <v>0.3186782573600327</v>
      </c>
      <c r="BQ66" s="7" t="n">
        <v>0.3111631894269894</v>
      </c>
      <c r="BR66" s="7" t="n">
        <v>0.9072083769656956</v>
      </c>
      <c r="BS66" s="7" t="n">
        <v>0.5949579175638255</v>
      </c>
      <c r="BT66" s="7" t="n">
        <v>0.4359534069687994</v>
      </c>
      <c r="BU66" s="7" t="n">
        <v>0.5918794979952648</v>
      </c>
      <c r="BV66" s="7" t="n">
        <v>0.7515584468475108</v>
      </c>
      <c r="BW66" s="7" t="n">
        <v>0.3204178454036571</v>
      </c>
      <c r="BX66" s="7" t="n">
        <v>0.3846040792565941</v>
      </c>
      <c r="BY66" s="7" t="n">
        <v>0.6380430358900692</v>
      </c>
      <c r="BZ66" s="7" t="n">
        <v>0.7614607670504731</v>
      </c>
      <c r="CA66" s="7" t="n">
        <v>0.8929541356406105</v>
      </c>
      <c r="CB66" s="7" t="n">
        <v>0.7939997930513725</v>
      </c>
      <c r="CC66" s="7" t="n">
        <v>0.3483287910253681</v>
      </c>
      <c r="CD66" s="7" t="n">
        <v>0.3059318547370917</v>
      </c>
      <c r="CE66" s="7" t="n">
        <v>0.4988759758085123</v>
      </c>
      <c r="CF66" s="7" t="n">
        <v>0.3026345291690856</v>
      </c>
      <c r="CG66" s="7" t="n">
        <v>0.7395605735734341</v>
      </c>
      <c r="CH66" s="7" t="n">
        <v>0.8315292356521705</v>
      </c>
      <c r="CI66" s="7" t="n">
        <v>0.8339617490452593</v>
      </c>
      <c r="CJ66" s="7" t="n">
        <v>0.849857361371071</v>
      </c>
      <c r="CK66" s="7" t="n">
        <v>0.265334259824791</v>
      </c>
      <c r="CL66" s="7" t="n">
        <v>0.8002380548537665</v>
      </c>
      <c r="CM66" s="7" t="n">
        <v>0.7756322228874899</v>
      </c>
      <c r="CN66" s="7" t="n">
        <v>0.6660075604661444</v>
      </c>
      <c r="CO66" s="7" t="n">
        <v>0.1149180750625193</v>
      </c>
      <c r="CP66" s="7" t="n">
        <v>0.7108944291538152</v>
      </c>
      <c r="CQ66" s="7" t="n">
        <v>0.7179320608547952</v>
      </c>
      <c r="CR66" s="7" t="n">
        <v>0.7202630389778466</v>
      </c>
      <c r="CS66" s="7" t="n">
        <v>0.7184436849718543</v>
      </c>
      <c r="CT66" s="7" t="n">
        <v>0.8058473408970491</v>
      </c>
      <c r="CU66" s="7" t="n">
        <v>0.0994501250326236</v>
      </c>
      <c r="CV66" s="7" t="n">
        <v>0.3854469947372788</v>
      </c>
      <c r="CW66" s="7" t="n">
        <v>0.7154149730591841</v>
      </c>
      <c r="CX66" s="7" t="n">
        <v>0.2569235035130947</v>
      </c>
      <c r="CY66" s="7" t="n">
        <v>0.6273023030559841</v>
      </c>
      <c r="CZ66" s="7" t="n">
        <v>0.2507791253554275</v>
      </c>
      <c r="DA66" s="7" t="n">
        <v>0.8546075762339799</v>
      </c>
      <c r="DB66" s="7" t="n">
        <v>0.3880901788344933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0.5273885552205146</v>
      </c>
      <c r="D67" s="7" t="n">
        <v>0.5699599703339032</v>
      </c>
      <c r="E67" s="7" t="n">
        <v>0.247550332689366</v>
      </c>
      <c r="F67" s="7" t="n">
        <v>0.5954702490916919</v>
      </c>
      <c r="G67" s="7" t="n">
        <v>0.3932689710713755</v>
      </c>
      <c r="H67" s="7" t="n">
        <v>0.1848745706449381</v>
      </c>
      <c r="I67" s="7" t="n">
        <v>0.7962844142223983</v>
      </c>
      <c r="J67" s="7" t="n">
        <v>0.6069148484421072</v>
      </c>
      <c r="K67" s="7" t="n">
        <v>0.4049756192139167</v>
      </c>
      <c r="L67" s="7" t="n">
        <v>0.3369989612096209</v>
      </c>
      <c r="M67" s="7" t="n">
        <v>0.578518931456167</v>
      </c>
      <c r="N67" s="7" t="n">
        <v>0.2617893286436967</v>
      </c>
      <c r="O67" s="7" t="n">
        <v>0.2114053834067747</v>
      </c>
      <c r="P67" s="7" t="n">
        <v>0.4461935344181813</v>
      </c>
      <c r="Q67" s="7" t="n">
        <v>0.3613804762993992</v>
      </c>
      <c r="R67" s="7" t="n">
        <v>0.2748022244103834</v>
      </c>
      <c r="S67" s="7" t="n">
        <v>0.51832171762813</v>
      </c>
      <c r="T67" s="7" t="n">
        <v>0.6054104525527603</v>
      </c>
      <c r="U67" s="7" t="n">
        <v>0.9524228597968144</v>
      </c>
      <c r="V67" s="7" t="n">
        <v>0.3201116864609736</v>
      </c>
      <c r="W67" s="7" t="n">
        <v>0.02386412524596264</v>
      </c>
      <c r="X67" s="7" t="n">
        <v>0.6062323284765567</v>
      </c>
      <c r="Y67" s="7" t="n">
        <v>0.9676098466907185</v>
      </c>
      <c r="Z67" s="7" t="n">
        <v>0.2954442280213926</v>
      </c>
      <c r="AA67" s="7" t="n">
        <v>0.4568961970111426</v>
      </c>
      <c r="AB67" s="7" t="n">
        <v>0.2195048636235084</v>
      </c>
      <c r="AC67" s="7" t="n">
        <v>0.9349457879585333</v>
      </c>
      <c r="AD67" s="7" t="n">
        <v>0.372631503367315</v>
      </c>
      <c r="AE67" s="7" t="n">
        <v>0.6473651962356004</v>
      </c>
      <c r="AF67" s="7" t="n">
        <v>0.4729526110058053</v>
      </c>
      <c r="AG67" s="7" t="n">
        <v>0.5920011673809413</v>
      </c>
      <c r="AH67" s="7" t="n">
        <v>0.6279106402197273</v>
      </c>
      <c r="AI67" s="7" t="n">
        <v>0.5795618343702391</v>
      </c>
      <c r="AJ67" s="7" t="n">
        <v>0.5659715320461471</v>
      </c>
      <c r="AK67" s="7" t="n">
        <v>0.953321402990585</v>
      </c>
      <c r="AL67" s="7" t="n">
        <v>0.6217580338901225</v>
      </c>
      <c r="AM67" s="7" t="n">
        <v>0.5229609115157808</v>
      </c>
      <c r="AN67" s="7" t="n">
        <v>0.2027781533292883</v>
      </c>
      <c r="AO67" s="7" t="n">
        <v>0.2954443395983427</v>
      </c>
      <c r="AP67" s="7" t="n">
        <v>0.2048320477971993</v>
      </c>
      <c r="AQ67" s="7" t="n">
        <v>0.1794681534640642</v>
      </c>
      <c r="AR67" s="7" t="n">
        <v>0.1523458228969748</v>
      </c>
      <c r="AS67" s="7" t="n">
        <v>0.574128636716986</v>
      </c>
      <c r="AT67" s="7" t="n">
        <v>0.2608939044293306</v>
      </c>
      <c r="AU67" s="7" t="n">
        <v>0.2995796334713774</v>
      </c>
      <c r="AV67" s="7" t="n">
        <v>0.546299189189051</v>
      </c>
      <c r="AW67" s="7" t="n">
        <v>0.9043051344978275</v>
      </c>
      <c r="AX67" s="7" t="n">
        <v>0.2123294702200512</v>
      </c>
      <c r="AY67" s="7" t="n">
        <v>0.05587052290966132</v>
      </c>
      <c r="AZ67" s="7" t="n">
        <v>0.5854278088046944</v>
      </c>
      <c r="BA67" s="7" t="n">
        <v>0.2505444792682361</v>
      </c>
      <c r="BB67" s="7" t="n">
        <v>0.2944542766568122</v>
      </c>
      <c r="BC67" s="7" t="n">
        <v>0.2907918584392313</v>
      </c>
      <c r="BD67" s="7" t="n">
        <v>0.2490912491001828</v>
      </c>
      <c r="BE67" s="7" t="n">
        <v>0.1715233628854304</v>
      </c>
      <c r="BF67" s="7" t="n">
        <v>0.2670662345998525</v>
      </c>
      <c r="BG67" s="7" t="n">
        <v>0.3781439123598112</v>
      </c>
      <c r="BH67" s="7" t="n">
        <v>0.3109029702074799</v>
      </c>
      <c r="BI67" s="7" t="n">
        <v>0.410234493771563</v>
      </c>
      <c r="BJ67" s="7" t="n">
        <v>0.5792919496232557</v>
      </c>
      <c r="BK67" s="7" t="n">
        <v>0.500613721439083</v>
      </c>
      <c r="BL67" s="7" t="n">
        <v>0.452024662057463</v>
      </c>
      <c r="BM67" s="7" t="n">
        <v>0.2652080521897424</v>
      </c>
      <c r="BN67" s="7" t="n">
        <v>0.378582193946442</v>
      </c>
      <c r="BO67" s="7" t="n">
        <v>0.3186782573600327</v>
      </c>
      <c r="BP67" s="7" t="n">
        <v>1</v>
      </c>
      <c r="BQ67" s="7" t="n">
        <v>0.9895717219012389</v>
      </c>
      <c r="BR67" s="7" t="n">
        <v>0.3383363819848835</v>
      </c>
      <c r="BS67" s="7" t="n">
        <v>0.2569539917464067</v>
      </c>
      <c r="BT67" s="7" t="n">
        <v>0.1270505163460973</v>
      </c>
      <c r="BU67" s="7" t="n">
        <v>0.2745829952414128</v>
      </c>
      <c r="BV67" s="7" t="n">
        <v>0.2605637285924027</v>
      </c>
      <c r="BW67" s="7" t="n">
        <v>0.3504505279930477</v>
      </c>
      <c r="BX67" s="7" t="n">
        <v>0.2927066877190871</v>
      </c>
      <c r="BY67" s="7" t="n">
        <v>0.1475760981502464</v>
      </c>
      <c r="BZ67" s="7" t="n">
        <v>0.3676296834147373</v>
      </c>
      <c r="CA67" s="7" t="n">
        <v>0.3538890231319015</v>
      </c>
      <c r="CB67" s="7" t="n">
        <v>0.6217968051607951</v>
      </c>
      <c r="CC67" s="7" t="n">
        <v>0.6235319302859149</v>
      </c>
      <c r="CD67" s="7" t="n">
        <v>0.9676461829916644</v>
      </c>
      <c r="CE67" s="7" t="n">
        <v>0.1283274406155918</v>
      </c>
      <c r="CF67" s="7" t="n">
        <v>0.9733892804133093</v>
      </c>
      <c r="CG67" s="7" t="n">
        <v>0.1158827490663299</v>
      </c>
      <c r="CH67" s="7" t="n">
        <v>0.4840948955015594</v>
      </c>
      <c r="CI67" s="7" t="n">
        <v>0.5561245805356758</v>
      </c>
      <c r="CJ67" s="7" t="n">
        <v>0.4210299968789681</v>
      </c>
      <c r="CK67" s="7" t="n">
        <v>0.9303705011963851</v>
      </c>
      <c r="CL67" s="7" t="n">
        <v>0.484325043482225</v>
      </c>
      <c r="CM67" s="7" t="n">
        <v>0.5677518276980424</v>
      </c>
      <c r="CN67" s="7" t="n">
        <v>0.1988198206481821</v>
      </c>
      <c r="CO67" s="7" t="n">
        <v>0.2524402871199429</v>
      </c>
      <c r="CP67" s="7" t="n">
        <v>0.440416597176645</v>
      </c>
      <c r="CQ67" s="7" t="n">
        <v>0.2426275816493901</v>
      </c>
      <c r="CR67" s="7" t="n">
        <v>0.4176750268748606</v>
      </c>
      <c r="CS67" s="7" t="n">
        <v>0.4145427943146012</v>
      </c>
      <c r="CT67" s="7" t="n">
        <v>0.2201166407857618</v>
      </c>
      <c r="CU67" s="7" t="n">
        <v>0.2944220598195001</v>
      </c>
      <c r="CV67" s="7" t="n">
        <v>0.4821236823313397</v>
      </c>
      <c r="CW67" s="7" t="n">
        <v>0.402581530605358</v>
      </c>
      <c r="CX67" s="7" t="n">
        <v>0.2411516891895568</v>
      </c>
      <c r="CY67" s="7" t="n">
        <v>0.2684909157071308</v>
      </c>
      <c r="CZ67" s="7" t="n">
        <v>0.8644247869398746</v>
      </c>
      <c r="DA67" s="7" t="n">
        <v>0.2909367319585104</v>
      </c>
      <c r="DB67" s="7" t="n">
        <v>0.2930195812175068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0.5482549801158147</v>
      </c>
      <c r="D68" s="7" t="n">
        <v>0.5877753679586668</v>
      </c>
      <c r="E68" s="7" t="n">
        <v>0.2894703710989242</v>
      </c>
      <c r="F68" s="7" t="n">
        <v>0.6062846908389009</v>
      </c>
      <c r="G68" s="7" t="n">
        <v>0.4254115503155913</v>
      </c>
      <c r="H68" s="7" t="n">
        <v>0.2191057525371209</v>
      </c>
      <c r="I68" s="7" t="n">
        <v>0.7872358496614246</v>
      </c>
      <c r="J68" s="7" t="n">
        <v>0.6199452864048978</v>
      </c>
      <c r="K68" s="7" t="n">
        <v>0.4213596387535449</v>
      </c>
      <c r="L68" s="7" t="n">
        <v>0.3443531122223571</v>
      </c>
      <c r="M68" s="7" t="n">
        <v>0.5637946764809527</v>
      </c>
      <c r="N68" s="7" t="n">
        <v>0.2724700013184507</v>
      </c>
      <c r="O68" s="7" t="n">
        <v>0.1991756687650616</v>
      </c>
      <c r="P68" s="7" t="n">
        <v>0.4574346459699599</v>
      </c>
      <c r="Q68" s="7" t="n">
        <v>0.3923407380495212</v>
      </c>
      <c r="R68" s="7" t="n">
        <v>0.3009347033013163</v>
      </c>
      <c r="S68" s="7" t="n">
        <v>0.534783312364555</v>
      </c>
      <c r="T68" s="7" t="n">
        <v>0.6197413784424509</v>
      </c>
      <c r="U68" s="7" t="n">
        <v>0.9557283311998448</v>
      </c>
      <c r="V68" s="7" t="n">
        <v>0.3610253587710324</v>
      </c>
      <c r="W68" s="7" t="n">
        <v>0.07145387820329732</v>
      </c>
      <c r="X68" s="7" t="n">
        <v>0.5999656267751525</v>
      </c>
      <c r="Y68" s="7" t="n">
        <v>0.9693264989121411</v>
      </c>
      <c r="Z68" s="7" t="n">
        <v>0.3288538092015383</v>
      </c>
      <c r="AA68" s="7" t="n">
        <v>0.4801809238309867</v>
      </c>
      <c r="AB68" s="7" t="n">
        <v>0.205490510744321</v>
      </c>
      <c r="AC68" s="7" t="n">
        <v>0.9377539982498292</v>
      </c>
      <c r="AD68" s="7" t="n">
        <v>0.3831184670292174</v>
      </c>
      <c r="AE68" s="7" t="n">
        <v>0.6439714546296795</v>
      </c>
      <c r="AF68" s="7" t="n">
        <v>0.4553291256841111</v>
      </c>
      <c r="AG68" s="7" t="n">
        <v>0.6061184263321098</v>
      </c>
      <c r="AH68" s="7" t="n">
        <v>0.6337435157711262</v>
      </c>
      <c r="AI68" s="7" t="n">
        <v>0.5652300796302892</v>
      </c>
      <c r="AJ68" s="7" t="n">
        <v>0.5911455620215617</v>
      </c>
      <c r="AK68" s="7" t="n">
        <v>0.9759576816922246</v>
      </c>
      <c r="AL68" s="7" t="n">
        <v>0.6127982212267461</v>
      </c>
      <c r="AM68" s="7" t="n">
        <v>0.5506764460724637</v>
      </c>
      <c r="AN68" s="7" t="n">
        <v>0.1899490117966653</v>
      </c>
      <c r="AO68" s="7" t="n">
        <v>0.3288539000511925</v>
      </c>
      <c r="AP68" s="7" t="n">
        <v>0.2135127719595922</v>
      </c>
      <c r="AQ68" s="7" t="n">
        <v>0.1972707708122896</v>
      </c>
      <c r="AR68" s="7" t="n">
        <v>0.1540741046733676</v>
      </c>
      <c r="AS68" s="7" t="n">
        <v>0.602791743210411</v>
      </c>
      <c r="AT68" s="7" t="n">
        <v>0.244044489846183</v>
      </c>
      <c r="AU68" s="7" t="n">
        <v>0.326205962481178</v>
      </c>
      <c r="AV68" s="7" t="n">
        <v>0.5286129500816359</v>
      </c>
      <c r="AW68" s="7" t="n">
        <v>0.9220545586499045</v>
      </c>
      <c r="AX68" s="7" t="n">
        <v>0.2406628078299988</v>
      </c>
      <c r="AY68" s="7" t="n">
        <v>0.09855739053255673</v>
      </c>
      <c r="AZ68" s="7" t="n">
        <v>0.5882647724789876</v>
      </c>
      <c r="BA68" s="7" t="n">
        <v>0.2583302157489897</v>
      </c>
      <c r="BB68" s="7" t="n">
        <v>0.3050666833271797</v>
      </c>
      <c r="BC68" s="7" t="n">
        <v>0.3109569421476789</v>
      </c>
      <c r="BD68" s="7" t="n">
        <v>0.2711991677851608</v>
      </c>
      <c r="BE68" s="7" t="n">
        <v>0.1601695968124136</v>
      </c>
      <c r="BF68" s="7" t="n">
        <v>0.2689108418010889</v>
      </c>
      <c r="BG68" s="7" t="n">
        <v>0.3832195882094398</v>
      </c>
      <c r="BH68" s="7" t="n">
        <v>0.3270393012113636</v>
      </c>
      <c r="BI68" s="7" t="n">
        <v>0.4217177303174167</v>
      </c>
      <c r="BJ68" s="7" t="n">
        <v>0.5668715097834128</v>
      </c>
      <c r="BK68" s="7" t="n">
        <v>0.5148483057249303</v>
      </c>
      <c r="BL68" s="7" t="n">
        <v>0.4669160969477629</v>
      </c>
      <c r="BM68" s="7" t="n">
        <v>0.2766159472793562</v>
      </c>
      <c r="BN68" s="7" t="n">
        <v>0.3950356787726979</v>
      </c>
      <c r="BO68" s="7" t="n">
        <v>0.3111631894269894</v>
      </c>
      <c r="BP68" s="7" t="n">
        <v>0.9895717219012389</v>
      </c>
      <c r="BQ68" s="7" t="n">
        <v>1</v>
      </c>
      <c r="BR68" s="7" t="n">
        <v>0.342312061722783</v>
      </c>
      <c r="BS68" s="7" t="n">
        <v>0.2677541590542226</v>
      </c>
      <c r="BT68" s="7" t="n">
        <v>0.1361250780107029</v>
      </c>
      <c r="BU68" s="7" t="n">
        <v>0.281140974458606</v>
      </c>
      <c r="BV68" s="7" t="n">
        <v>0.2433194245737183</v>
      </c>
      <c r="BW68" s="7" t="n">
        <v>0.3764811872672406</v>
      </c>
      <c r="BX68" s="7" t="n">
        <v>0.3268320892011904</v>
      </c>
      <c r="BY68" s="7" t="n">
        <v>0.1543329755310269</v>
      </c>
      <c r="BZ68" s="7" t="n">
        <v>0.3841594904095474</v>
      </c>
      <c r="CA68" s="7" t="n">
        <v>0.3624132731805508</v>
      </c>
      <c r="CB68" s="7" t="n">
        <v>0.6315926413430226</v>
      </c>
      <c r="CC68" s="7" t="n">
        <v>0.6194358566635502</v>
      </c>
      <c r="CD68" s="7" t="n">
        <v>0.961785432524273</v>
      </c>
      <c r="CE68" s="7" t="n">
        <v>0.1194830669569359</v>
      </c>
      <c r="CF68" s="7" t="n">
        <v>0.9871358046340792</v>
      </c>
      <c r="CG68" s="7" t="n">
        <v>0.1379221867222589</v>
      </c>
      <c r="CH68" s="7" t="n">
        <v>0.4970634433204046</v>
      </c>
      <c r="CI68" s="7" t="n">
        <v>0.5557669949272275</v>
      </c>
      <c r="CJ68" s="7" t="n">
        <v>0.4316550963259219</v>
      </c>
      <c r="CK68" s="7" t="n">
        <v>0.942908876981762</v>
      </c>
      <c r="CL68" s="7" t="n">
        <v>0.5028234057257635</v>
      </c>
      <c r="CM68" s="7" t="n">
        <v>0.5672119887734137</v>
      </c>
      <c r="CN68" s="7" t="n">
        <v>0.1791348593416528</v>
      </c>
      <c r="CO68" s="7" t="n">
        <v>0.2850757705088934</v>
      </c>
      <c r="CP68" s="7" t="n">
        <v>0.4525079221031352</v>
      </c>
      <c r="CQ68" s="7" t="n">
        <v>0.2250923250664215</v>
      </c>
      <c r="CR68" s="7" t="n">
        <v>0.431361320730023</v>
      </c>
      <c r="CS68" s="7" t="n">
        <v>0.4289306535771806</v>
      </c>
      <c r="CT68" s="7" t="n">
        <v>0.2041469347301215</v>
      </c>
      <c r="CU68" s="7" t="n">
        <v>0.3205037733546739</v>
      </c>
      <c r="CV68" s="7" t="n">
        <v>0.5168012789696828</v>
      </c>
      <c r="CW68" s="7" t="n">
        <v>0.4158876552313897</v>
      </c>
      <c r="CX68" s="7" t="n">
        <v>0.247919302054176</v>
      </c>
      <c r="CY68" s="7" t="n">
        <v>0.2784854477697977</v>
      </c>
      <c r="CZ68" s="7" t="n">
        <v>0.8663974246914351</v>
      </c>
      <c r="DA68" s="7" t="n">
        <v>0.2967516868923463</v>
      </c>
      <c r="DB68" s="7" t="n">
        <v>0.3222030556927061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0.6799410046845822</v>
      </c>
      <c r="D69" s="7" t="n">
        <v>0.5957370192567464</v>
      </c>
      <c r="E69" s="7" t="n">
        <v>0.2702225252104204</v>
      </c>
      <c r="F69" s="7" t="n">
        <v>0.5057608798793666</v>
      </c>
      <c r="G69" s="7" t="n">
        <v>0.3425248314248903</v>
      </c>
      <c r="H69" s="7" t="n">
        <v>0.4318055227844289</v>
      </c>
      <c r="I69" s="7" t="n">
        <v>0.4338510376765649</v>
      </c>
      <c r="J69" s="7" t="n">
        <v>0.6821811631884581</v>
      </c>
      <c r="K69" s="7" t="n">
        <v>0.7581336493498692</v>
      </c>
      <c r="L69" s="7" t="n">
        <v>0.5051828091244852</v>
      </c>
      <c r="M69" s="7" t="n">
        <v>0.3484731207562573</v>
      </c>
      <c r="N69" s="7" t="n">
        <v>0.5220411278301822</v>
      </c>
      <c r="O69" s="7" t="n">
        <v>0.456637789129076</v>
      </c>
      <c r="P69" s="7" t="n">
        <v>0.7739180774967057</v>
      </c>
      <c r="Q69" s="7" t="n">
        <v>0.7185714087848042</v>
      </c>
      <c r="R69" s="7" t="n">
        <v>0.6867092227982299</v>
      </c>
      <c r="S69" s="7" t="n">
        <v>0.7690196502690138</v>
      </c>
      <c r="T69" s="7" t="n">
        <v>0.7264837838053678</v>
      </c>
      <c r="U69" s="7" t="n">
        <v>0.3317409790503497</v>
      </c>
      <c r="V69" s="7" t="n">
        <v>0.371456814030718</v>
      </c>
      <c r="W69" s="7" t="n">
        <v>0.191904469374158</v>
      </c>
      <c r="X69" s="7" t="n">
        <v>0.3475507361851481</v>
      </c>
      <c r="Y69" s="7" t="n">
        <v>0.3365836973285483</v>
      </c>
      <c r="Z69" s="7" t="n">
        <v>0.1133848331175743</v>
      </c>
      <c r="AA69" s="7" t="n">
        <v>0.3453133886768938</v>
      </c>
      <c r="AB69" s="7" t="n">
        <v>0.4553536001578342</v>
      </c>
      <c r="AC69" s="7" t="n">
        <v>0.3291477201585405</v>
      </c>
      <c r="AD69" s="7" t="n">
        <v>0.926851834613693</v>
      </c>
      <c r="AE69" s="7" t="n">
        <v>0.7021703599337603</v>
      </c>
      <c r="AF69" s="7" t="n">
        <v>0.5626104091239047</v>
      </c>
      <c r="AG69" s="7" t="n">
        <v>0.521648399265747</v>
      </c>
      <c r="AH69" s="7" t="n">
        <v>0.7285400699875854</v>
      </c>
      <c r="AI69" s="7" t="n">
        <v>0.3546384665809774</v>
      </c>
      <c r="AJ69" s="7" t="n">
        <v>0.5942224968973147</v>
      </c>
      <c r="AK69" s="7" t="n">
        <v>0.3342455315196007</v>
      </c>
      <c r="AL69" s="7" t="n">
        <v>0.6414897795101006</v>
      </c>
      <c r="AM69" s="7" t="n">
        <v>0.5525281293113644</v>
      </c>
      <c r="AN69" s="7" t="n">
        <v>0.4616498284996258</v>
      </c>
      <c r="AO69" s="7" t="n">
        <v>0.1133849764025643</v>
      </c>
      <c r="AP69" s="7" t="n">
        <v>0.609322839097712</v>
      </c>
      <c r="AQ69" s="7" t="n">
        <v>0.7074256604799547</v>
      </c>
      <c r="AR69" s="7" t="n">
        <v>0.5146395918767929</v>
      </c>
      <c r="AS69" s="7" t="n">
        <v>0.6162403796477834</v>
      </c>
      <c r="AT69" s="7" t="n">
        <v>0.5678637251037396</v>
      </c>
      <c r="AU69" s="7" t="n">
        <v>0.1901267047499377</v>
      </c>
      <c r="AV69" s="7" t="n">
        <v>0.3379199256634127</v>
      </c>
      <c r="AW69" s="7" t="n">
        <v>0.2930955848023339</v>
      </c>
      <c r="AX69" s="7" t="n">
        <v>0.4748340948336277</v>
      </c>
      <c r="AY69" s="7" t="n">
        <v>0.1410791443048847</v>
      </c>
      <c r="AZ69" s="7" t="n">
        <v>0.6141994310287595</v>
      </c>
      <c r="BA69" s="7" t="n">
        <v>0.5984371039644426</v>
      </c>
      <c r="BB69" s="7" t="n">
        <v>0.700811888988087</v>
      </c>
      <c r="BC69" s="7" t="n">
        <v>0.4413959891771254</v>
      </c>
      <c r="BD69" s="7" t="n">
        <v>0.4704212288338236</v>
      </c>
      <c r="BE69" s="7" t="n">
        <v>0.4385046153026639</v>
      </c>
      <c r="BF69" s="7" t="n">
        <v>0.5364254105944923</v>
      </c>
      <c r="BG69" s="7" t="n">
        <v>0.2482323750982245</v>
      </c>
      <c r="BH69" s="7" t="n">
        <v>0.763922045635864</v>
      </c>
      <c r="BI69" s="7" t="n">
        <v>0.9259856222176378</v>
      </c>
      <c r="BJ69" s="7" t="n">
        <v>0.3426780337830681</v>
      </c>
      <c r="BK69" s="7" t="n">
        <v>0.5050670124589841</v>
      </c>
      <c r="BL69" s="7" t="n">
        <v>0.2714520493260577</v>
      </c>
      <c r="BM69" s="7" t="n">
        <v>0.5472116520399066</v>
      </c>
      <c r="BN69" s="7" t="n">
        <v>0.865870569777061</v>
      </c>
      <c r="BO69" s="7" t="n">
        <v>0.9072083769656956</v>
      </c>
      <c r="BP69" s="7" t="n">
        <v>0.3383363819848835</v>
      </c>
      <c r="BQ69" s="7" t="n">
        <v>0.342312061722783</v>
      </c>
      <c r="BR69" s="7" t="n">
        <v>1</v>
      </c>
      <c r="BS69" s="7" t="n">
        <v>0.7072876867782293</v>
      </c>
      <c r="BT69" s="7" t="n">
        <v>0.6803848812562939</v>
      </c>
      <c r="BU69" s="7" t="n">
        <v>0.6949859068052472</v>
      </c>
      <c r="BV69" s="7" t="n">
        <v>0.5779545862377549</v>
      </c>
      <c r="BW69" s="7" t="n">
        <v>0.41467026315102</v>
      </c>
      <c r="BX69" s="7" t="n">
        <v>0.4118556486444203</v>
      </c>
      <c r="BY69" s="7" t="n">
        <v>0.5413180738205942</v>
      </c>
      <c r="BZ69" s="7" t="n">
        <v>0.8555579616536373</v>
      </c>
      <c r="CA69" s="7" t="n">
        <v>0.9488166763356762</v>
      </c>
      <c r="CB69" s="7" t="n">
        <v>0.8619597191253623</v>
      </c>
      <c r="CC69" s="7" t="n">
        <v>0.3985043337103962</v>
      </c>
      <c r="CD69" s="7" t="n">
        <v>0.3278673472536316</v>
      </c>
      <c r="CE69" s="7" t="n">
        <v>0.3312124176488134</v>
      </c>
      <c r="CF69" s="7" t="n">
        <v>0.320832991171196</v>
      </c>
      <c r="CG69" s="7" t="n">
        <v>0.8100397662689639</v>
      </c>
      <c r="CH69" s="7" t="n">
        <v>0.8991970181439658</v>
      </c>
      <c r="CI69" s="7" t="n">
        <v>0.8338208150882612</v>
      </c>
      <c r="CJ69" s="7" t="n">
        <v>0.9175632716906662</v>
      </c>
      <c r="CK69" s="7" t="n">
        <v>0.2877189188366154</v>
      </c>
      <c r="CL69" s="7" t="n">
        <v>0.8632439886830905</v>
      </c>
      <c r="CM69" s="7" t="n">
        <v>0.7193847600499365</v>
      </c>
      <c r="CN69" s="7" t="n">
        <v>0.4884307782728848</v>
      </c>
      <c r="CO69" s="7" t="n">
        <v>0.1831917367348547</v>
      </c>
      <c r="CP69" s="7" t="n">
        <v>0.7370371608930678</v>
      </c>
      <c r="CQ69" s="7" t="n">
        <v>0.5445205271556945</v>
      </c>
      <c r="CR69" s="7" t="n">
        <v>0.7516506134483396</v>
      </c>
      <c r="CS69" s="7" t="n">
        <v>0.7525456583060349</v>
      </c>
      <c r="CT69" s="7" t="n">
        <v>0.5995935302001774</v>
      </c>
      <c r="CU69" s="7" t="n">
        <v>0.18375870963133</v>
      </c>
      <c r="CV69" s="7" t="n">
        <v>0.4749418317701142</v>
      </c>
      <c r="CW69" s="7" t="n">
        <v>0.747825218213482</v>
      </c>
      <c r="CX69" s="7" t="n">
        <v>0.2690276277430422</v>
      </c>
      <c r="CY69" s="7" t="n">
        <v>0.7152587476557161</v>
      </c>
      <c r="CZ69" s="7" t="n">
        <v>0.2765188126305955</v>
      </c>
      <c r="DA69" s="7" t="n">
        <v>0.8423090491334071</v>
      </c>
      <c r="DB69" s="7" t="n">
        <v>0.5163134527418901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0.5713508903315614</v>
      </c>
      <c r="D70" s="7" t="n">
        <v>0.5003200453164756</v>
      </c>
      <c r="E70" s="7" t="n">
        <v>0.2552675320283432</v>
      </c>
      <c r="F70" s="7" t="n">
        <v>0.3979712125161888</v>
      </c>
      <c r="G70" s="7" t="n">
        <v>0.3183166315401795</v>
      </c>
      <c r="H70" s="7" t="n">
        <v>0.2807715582378701</v>
      </c>
      <c r="I70" s="7" t="n">
        <v>0.3341325576288193</v>
      </c>
      <c r="J70" s="7" t="n">
        <v>0.5489670807542955</v>
      </c>
      <c r="K70" s="7" t="n">
        <v>0.5567316422328555</v>
      </c>
      <c r="L70" s="7" t="n">
        <v>0.2426092996334864</v>
      </c>
      <c r="M70" s="7" t="n">
        <v>0.3075023234642866</v>
      </c>
      <c r="N70" s="7" t="n">
        <v>0.3262606356396907</v>
      </c>
      <c r="O70" s="7" t="n">
        <v>0.1510406944424349</v>
      </c>
      <c r="P70" s="7" t="n">
        <v>0.6202460400751865</v>
      </c>
      <c r="Q70" s="7" t="n">
        <v>0.7783741709684471</v>
      </c>
      <c r="R70" s="7" t="n">
        <v>0.7205070324501136</v>
      </c>
      <c r="S70" s="7" t="n">
        <v>0.6185896482318205</v>
      </c>
      <c r="T70" s="7" t="n">
        <v>0.5844558930255597</v>
      </c>
      <c r="U70" s="7" t="n">
        <v>0.2662881961806763</v>
      </c>
      <c r="V70" s="7" t="n">
        <v>0.3364018232120244</v>
      </c>
      <c r="W70" s="7" t="n">
        <v>0.1545006851544249</v>
      </c>
      <c r="X70" s="7" t="n">
        <v>0.3019908002380773</v>
      </c>
      <c r="Y70" s="7" t="n">
        <v>0.2974884361931321</v>
      </c>
      <c r="Z70" s="7" t="n">
        <v>0.1247579182937842</v>
      </c>
      <c r="AA70" s="7" t="n">
        <v>0.2198957785335962</v>
      </c>
      <c r="AB70" s="7" t="n">
        <v>0.1478258053483354</v>
      </c>
      <c r="AC70" s="7" t="n">
        <v>0.3122190568730744</v>
      </c>
      <c r="AD70" s="7" t="n">
        <v>0.8305902847269309</v>
      </c>
      <c r="AE70" s="7" t="n">
        <v>0.4338346735434675</v>
      </c>
      <c r="AF70" s="7" t="n">
        <v>0.3103319101442593</v>
      </c>
      <c r="AG70" s="7" t="n">
        <v>0.482174121315381</v>
      </c>
      <c r="AH70" s="7" t="n">
        <v>0.5388023484069145</v>
      </c>
      <c r="AI70" s="7" t="n">
        <v>0.3119602231119722</v>
      </c>
      <c r="AJ70" s="7" t="n">
        <v>0.4217982269084914</v>
      </c>
      <c r="AK70" s="7" t="n">
        <v>0.2290545474827961</v>
      </c>
      <c r="AL70" s="7" t="n">
        <v>0.3279757903562446</v>
      </c>
      <c r="AM70" s="7" t="n">
        <v>0.4859779316767472</v>
      </c>
      <c r="AN70" s="7" t="n">
        <v>0.1489221282732398</v>
      </c>
      <c r="AO70" s="7" t="n">
        <v>0.1247580539291855</v>
      </c>
      <c r="AP70" s="7" t="n">
        <v>0.5866312370585559</v>
      </c>
      <c r="AQ70" s="7" t="n">
        <v>0.7314604012146423</v>
      </c>
      <c r="AR70" s="7" t="n">
        <v>0.4719875224118268</v>
      </c>
      <c r="AS70" s="7" t="n">
        <v>0.448645173257285</v>
      </c>
      <c r="AT70" s="7" t="n">
        <v>0.2623973333764748</v>
      </c>
      <c r="AU70" s="7" t="n">
        <v>0.2037674972316554</v>
      </c>
      <c r="AV70" s="7" t="n">
        <v>0.3040993897237482</v>
      </c>
      <c r="AW70" s="7" t="n">
        <v>0.2391140578668042</v>
      </c>
      <c r="AX70" s="7" t="n">
        <v>0.4197511525172468</v>
      </c>
      <c r="AY70" s="7" t="n">
        <v>0.05994777340274532</v>
      </c>
      <c r="AZ70" s="7" t="n">
        <v>0.4105550921376941</v>
      </c>
      <c r="BA70" s="7" t="n">
        <v>0.3407887353474399</v>
      </c>
      <c r="BB70" s="7" t="n">
        <v>0.9698785915253455</v>
      </c>
      <c r="BC70" s="7" t="n">
        <v>0.3632411938629267</v>
      </c>
      <c r="BD70" s="7" t="n">
        <v>0.4135666833913933</v>
      </c>
      <c r="BE70" s="7" t="n">
        <v>0.1411407564164024</v>
      </c>
      <c r="BF70" s="7" t="n">
        <v>0.3290542173055612</v>
      </c>
      <c r="BG70" s="7" t="n">
        <v>0.2884509213997385</v>
      </c>
      <c r="BH70" s="7" t="n">
        <v>0.9813323083885873</v>
      </c>
      <c r="BI70" s="7" t="n">
        <v>0.6374085211581667</v>
      </c>
      <c r="BJ70" s="7" t="n">
        <v>0.3044356313106746</v>
      </c>
      <c r="BK70" s="7" t="n">
        <v>0.3326054526711161</v>
      </c>
      <c r="BL70" s="7" t="n">
        <v>0.2119977419076147</v>
      </c>
      <c r="BM70" s="7" t="n">
        <v>0.3519566365812964</v>
      </c>
      <c r="BN70" s="7" t="n">
        <v>0.9271620725018019</v>
      </c>
      <c r="BO70" s="7" t="n">
        <v>0.5949579175638255</v>
      </c>
      <c r="BP70" s="7" t="n">
        <v>0.2569539917464067</v>
      </c>
      <c r="BQ70" s="7" t="n">
        <v>0.2677541590542226</v>
      </c>
      <c r="BR70" s="7" t="n">
        <v>0.7072876867782293</v>
      </c>
      <c r="BS70" s="7" t="n">
        <v>1</v>
      </c>
      <c r="BT70" s="7" t="n">
        <v>0.6871325627160634</v>
      </c>
      <c r="BU70" s="7" t="n">
        <v>0.9930944344755493</v>
      </c>
      <c r="BV70" s="7" t="n">
        <v>0.2652346751920102</v>
      </c>
      <c r="BW70" s="7" t="n">
        <v>0.3133527966532171</v>
      </c>
      <c r="BX70" s="7" t="n">
        <v>0.3340586965645332</v>
      </c>
      <c r="BY70" s="7" t="n">
        <v>0.5020052521869888</v>
      </c>
      <c r="BZ70" s="7" t="n">
        <v>0.9375149124271405</v>
      </c>
      <c r="CA70" s="7" t="n">
        <v>0.7334202722896103</v>
      </c>
      <c r="CB70" s="7" t="n">
        <v>0.7487657176509829</v>
      </c>
      <c r="CC70" s="7" t="n">
        <v>0.3528031100199904</v>
      </c>
      <c r="CD70" s="7" t="n">
        <v>0.3056396177757943</v>
      </c>
      <c r="CE70" s="7" t="n">
        <v>0.06924773053813083</v>
      </c>
      <c r="CF70" s="7" t="n">
        <v>0.2579251108244979</v>
      </c>
      <c r="CG70" s="7" t="n">
        <v>0.7640867420676849</v>
      </c>
      <c r="CH70" s="7" t="n">
        <v>0.8310365495231331</v>
      </c>
      <c r="CI70" s="7" t="n">
        <v>0.6473555963568343</v>
      </c>
      <c r="CJ70" s="7" t="n">
        <v>0.6271740754084296</v>
      </c>
      <c r="CK70" s="7" t="n">
        <v>0.1837873118398626</v>
      </c>
      <c r="CL70" s="7" t="n">
        <v>0.7821389129812237</v>
      </c>
      <c r="CM70" s="7" t="n">
        <v>0.4453191836901095</v>
      </c>
      <c r="CN70" s="7" t="n">
        <v>0.1431934653311914</v>
      </c>
      <c r="CO70" s="7" t="n">
        <v>0.1907434147681705</v>
      </c>
      <c r="CP70" s="7" t="n">
        <v>0.4321859571696244</v>
      </c>
      <c r="CQ70" s="7" t="n">
        <v>0.2052763406045894</v>
      </c>
      <c r="CR70" s="7" t="n">
        <v>0.4501995545351942</v>
      </c>
      <c r="CS70" s="7" t="n">
        <v>0.4586209611389512</v>
      </c>
      <c r="CT70" s="7" t="n">
        <v>0.2584610839630841</v>
      </c>
      <c r="CU70" s="7" t="n">
        <v>0.1986477163499408</v>
      </c>
      <c r="CV70" s="7" t="n">
        <v>0.3945124480572553</v>
      </c>
      <c r="CW70" s="7" t="n">
        <v>0.4547522005111871</v>
      </c>
      <c r="CX70" s="7" t="n">
        <v>0.2424842316339653</v>
      </c>
      <c r="CY70" s="7" t="n">
        <v>0.979539108543234</v>
      </c>
      <c r="CZ70" s="7" t="n">
        <v>0.2528089462308747</v>
      </c>
      <c r="DA70" s="7" t="n">
        <v>0.7060779778122132</v>
      </c>
      <c r="DB70" s="7" t="n">
        <v>0.5244140207949384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0.4813893593394443</v>
      </c>
      <c r="D71" s="7" t="n">
        <v>0.4376428833088928</v>
      </c>
      <c r="E71" s="7" t="n">
        <v>0.2869948810577659</v>
      </c>
      <c r="F71" s="7" t="n">
        <v>0.3809455326034343</v>
      </c>
      <c r="G71" s="7" t="n">
        <v>0.375616993236879</v>
      </c>
      <c r="H71" s="7" t="n">
        <v>0.2311467859391109</v>
      </c>
      <c r="I71" s="7" t="n">
        <v>0.2663712974485329</v>
      </c>
      <c r="J71" s="7" t="n">
        <v>0.4555739112443876</v>
      </c>
      <c r="K71" s="7" t="n">
        <v>0.3836282479277216</v>
      </c>
      <c r="L71" s="7" t="n">
        <v>0.09014110365934114</v>
      </c>
      <c r="M71" s="7" t="n">
        <v>0.2679648510526478</v>
      </c>
      <c r="N71" s="7" t="n">
        <v>0.2247302453114552</v>
      </c>
      <c r="O71" s="7" t="n">
        <v>0.002336023215551093</v>
      </c>
      <c r="P71" s="7" t="n">
        <v>0.4474745077085358</v>
      </c>
      <c r="Q71" s="7" t="n">
        <v>0.5998959345080338</v>
      </c>
      <c r="R71" s="7" t="n">
        <v>0.5525412513628271</v>
      </c>
      <c r="S71" s="7" t="n">
        <v>0.4682389292269005</v>
      </c>
      <c r="T71" s="7" t="n">
        <v>0.4736645730421334</v>
      </c>
      <c r="U71" s="7" t="n">
        <v>0.1431860489331454</v>
      </c>
      <c r="V71" s="7" t="n">
        <v>0.3601471288504113</v>
      </c>
      <c r="W71" s="7" t="n">
        <v>0.1103536923608421</v>
      </c>
      <c r="X71" s="7" t="n">
        <v>0.2524374271085476</v>
      </c>
      <c r="Y71" s="7" t="n">
        <v>0.1469750043209009</v>
      </c>
      <c r="Z71" s="7" t="n">
        <v>0.3003960534658202</v>
      </c>
      <c r="AA71" s="7" t="n">
        <v>0.1087485926432775</v>
      </c>
      <c r="AB71" s="7" t="n">
        <v>-0.004259819828757416</v>
      </c>
      <c r="AC71" s="7" t="n">
        <v>0.1347496252891469</v>
      </c>
      <c r="AD71" s="7" t="n">
        <v>0.6361846532805711</v>
      </c>
      <c r="AE71" s="7" t="n">
        <v>0.2682544029793344</v>
      </c>
      <c r="AF71" s="7" t="n">
        <v>0.09693703092538697</v>
      </c>
      <c r="AG71" s="7" t="n">
        <v>0.4752538398807106</v>
      </c>
      <c r="AH71" s="7" t="n">
        <v>0.4140868490997915</v>
      </c>
      <c r="AI71" s="7" t="n">
        <v>0.2693127237018192</v>
      </c>
      <c r="AJ71" s="7" t="n">
        <v>0.3984490972921539</v>
      </c>
      <c r="AK71" s="7" t="n">
        <v>0.1242289994563416</v>
      </c>
      <c r="AL71" s="7" t="n">
        <v>0.2018904215600559</v>
      </c>
      <c r="AM71" s="7" t="n">
        <v>0.4749437534854136</v>
      </c>
      <c r="AN71" s="7" t="n">
        <v>-0.01232581233008377</v>
      </c>
      <c r="AO71" s="7" t="n">
        <v>0.3003961550864256</v>
      </c>
      <c r="AP71" s="7" t="n">
        <v>0.2083445293233122</v>
      </c>
      <c r="AQ71" s="7" t="n">
        <v>0.952736403741563</v>
      </c>
      <c r="AR71" s="7" t="n">
        <v>0.0918857830555518</v>
      </c>
      <c r="AS71" s="7" t="n">
        <v>0.4168410764117675</v>
      </c>
      <c r="AT71" s="7" t="n">
        <v>0.08416540569744009</v>
      </c>
      <c r="AU71" s="7" t="n">
        <v>0.2920890341403433</v>
      </c>
      <c r="AV71" s="7" t="n">
        <v>0.2807281854453616</v>
      </c>
      <c r="AW71" s="7" t="n">
        <v>0.1378331061754766</v>
      </c>
      <c r="AX71" s="7" t="n">
        <v>0.444735095947039</v>
      </c>
      <c r="AY71" s="7" t="n">
        <v>0.02550700469429921</v>
      </c>
      <c r="AZ71" s="7" t="n">
        <v>0.3402767630560959</v>
      </c>
      <c r="BA71" s="7" t="n">
        <v>0.2004389688945619</v>
      </c>
      <c r="BB71" s="7" t="n">
        <v>0.6214227233341753</v>
      </c>
      <c r="BC71" s="7" t="n">
        <v>0.1604071646049473</v>
      </c>
      <c r="BD71" s="7" t="n">
        <v>0.4596024955595532</v>
      </c>
      <c r="BE71" s="7" t="n">
        <v>-0.01784725580349476</v>
      </c>
      <c r="BF71" s="7" t="n">
        <v>0.1040388994816968</v>
      </c>
      <c r="BG71" s="7" t="n">
        <v>0.3489162889224404</v>
      </c>
      <c r="BH71" s="7" t="n">
        <v>0.6938732395654423</v>
      </c>
      <c r="BI71" s="7" t="n">
        <v>0.5330337308121601</v>
      </c>
      <c r="BJ71" s="7" t="n">
        <v>0.2656439222597431</v>
      </c>
      <c r="BK71" s="7" t="n">
        <v>0.3500449997697658</v>
      </c>
      <c r="BL71" s="7" t="n">
        <v>0.1207438831749462</v>
      </c>
      <c r="BM71" s="7" t="n">
        <v>0.2684806975611783</v>
      </c>
      <c r="BN71" s="7" t="n">
        <v>0.707394064563921</v>
      </c>
      <c r="BO71" s="7" t="n">
        <v>0.4359534069687994</v>
      </c>
      <c r="BP71" s="7" t="n">
        <v>0.1270505163460973</v>
      </c>
      <c r="BQ71" s="7" t="n">
        <v>0.1361250780107029</v>
      </c>
      <c r="BR71" s="7" t="n">
        <v>0.6803848812562939</v>
      </c>
      <c r="BS71" s="7" t="n">
        <v>0.6871325627160634</v>
      </c>
      <c r="BT71" s="7" t="n">
        <v>1</v>
      </c>
      <c r="BU71" s="7" t="n">
        <v>0.6618204310642403</v>
      </c>
      <c r="BV71" s="7" t="n">
        <v>0.08939772671176531</v>
      </c>
      <c r="BW71" s="7" t="n">
        <v>0.4735655065010461</v>
      </c>
      <c r="BX71" s="7" t="n">
        <v>0.3621110789123043</v>
      </c>
      <c r="BY71" s="7" t="n">
        <v>0.143288382445782</v>
      </c>
      <c r="BZ71" s="7" t="n">
        <v>0.6932908080724357</v>
      </c>
      <c r="CA71" s="7" t="n">
        <v>0.5892383339186724</v>
      </c>
      <c r="CB71" s="7" t="n">
        <v>0.5302028269455391</v>
      </c>
      <c r="CC71" s="7" t="n">
        <v>0.3349655198511156</v>
      </c>
      <c r="CD71" s="7" t="n">
        <v>0.1408017616703918</v>
      </c>
      <c r="CE71" s="7" t="n">
        <v>-0.04935138504718613</v>
      </c>
      <c r="CF71" s="7" t="n">
        <v>0.117865145086661</v>
      </c>
      <c r="CG71" s="7" t="n">
        <v>0.6560477235519606</v>
      </c>
      <c r="CH71" s="7" t="n">
        <v>0.5993834221698696</v>
      </c>
      <c r="CI71" s="7" t="n">
        <v>0.4138770349781223</v>
      </c>
      <c r="CJ71" s="7" t="n">
        <v>0.526460936849843</v>
      </c>
      <c r="CK71" s="7" t="n">
        <v>0.1015024878739299</v>
      </c>
      <c r="CL71" s="7" t="n">
        <v>0.5584439895930559</v>
      </c>
      <c r="CM71" s="7" t="n">
        <v>0.2463302907183212</v>
      </c>
      <c r="CN71" s="7" t="n">
        <v>0.002938220270523801</v>
      </c>
      <c r="CO71" s="7" t="n">
        <v>0.3059003251857504</v>
      </c>
      <c r="CP71" s="7" t="n">
        <v>0.361166003908748</v>
      </c>
      <c r="CQ71" s="7" t="n">
        <v>0.06449038063063404</v>
      </c>
      <c r="CR71" s="7" t="n">
        <v>0.3816564068589693</v>
      </c>
      <c r="CS71" s="7" t="n">
        <v>0.3833324605895727</v>
      </c>
      <c r="CT71" s="7" t="n">
        <v>0.2106423522067506</v>
      </c>
      <c r="CU71" s="7" t="n">
        <v>0.2888103480796839</v>
      </c>
      <c r="CV71" s="7" t="n">
        <v>0.4297433000379752</v>
      </c>
      <c r="CW71" s="7" t="n">
        <v>0.3850108873027876</v>
      </c>
      <c r="CX71" s="7" t="n">
        <v>0.1759564952982725</v>
      </c>
      <c r="CY71" s="7" t="n">
        <v>0.6336452144770467</v>
      </c>
      <c r="CZ71" s="7" t="n">
        <v>0.1278441737098759</v>
      </c>
      <c r="DA71" s="7" t="n">
        <v>0.5132652914425541</v>
      </c>
      <c r="DB71" s="7" t="n">
        <v>0.5349593691999021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0.5717068947574093</v>
      </c>
      <c r="D72" s="7" t="n">
        <v>0.5007038631062233</v>
      </c>
      <c r="E72" s="7" t="n">
        <v>0.2517500036269722</v>
      </c>
      <c r="F72" s="7" t="n">
        <v>0.4011961707615234</v>
      </c>
      <c r="G72" s="7" t="n">
        <v>0.3227090909236062</v>
      </c>
      <c r="H72" s="7" t="n">
        <v>0.271872933614248</v>
      </c>
      <c r="I72" s="7" t="n">
        <v>0.3363927451833957</v>
      </c>
      <c r="J72" s="7" t="n">
        <v>0.5505248026673706</v>
      </c>
      <c r="K72" s="7" t="n">
        <v>0.5269966603020975</v>
      </c>
      <c r="L72" s="7" t="n">
        <v>0.2398698238945033</v>
      </c>
      <c r="M72" s="7" t="n">
        <v>0.3069454785537886</v>
      </c>
      <c r="N72" s="7" t="n">
        <v>0.3298474637587449</v>
      </c>
      <c r="O72" s="7" t="n">
        <v>0.1590055341040512</v>
      </c>
      <c r="P72" s="7" t="n">
        <v>0.6252257888473159</v>
      </c>
      <c r="Q72" s="7" t="n">
        <v>0.7739968551842111</v>
      </c>
      <c r="R72" s="7" t="n">
        <v>0.7201803589407902</v>
      </c>
      <c r="S72" s="7" t="n">
        <v>0.6212916021336153</v>
      </c>
      <c r="T72" s="7" t="n">
        <v>0.5863378159615904</v>
      </c>
      <c r="U72" s="7" t="n">
        <v>0.2773909961414145</v>
      </c>
      <c r="V72" s="7" t="n">
        <v>0.3377421269656619</v>
      </c>
      <c r="W72" s="7" t="n">
        <v>0.1312704540165532</v>
      </c>
      <c r="X72" s="7" t="n">
        <v>0.3040355790665181</v>
      </c>
      <c r="Y72" s="7" t="n">
        <v>0.311662942267627</v>
      </c>
      <c r="Z72" s="7" t="n">
        <v>0.1323599505240205</v>
      </c>
      <c r="AA72" s="7" t="n">
        <v>0.2309362307991101</v>
      </c>
      <c r="AB72" s="7" t="n">
        <v>0.156214207692059</v>
      </c>
      <c r="AC72" s="7" t="n">
        <v>0.3285796952427276</v>
      </c>
      <c r="AD72" s="7" t="n">
        <v>0.8166644014342292</v>
      </c>
      <c r="AE72" s="7" t="n">
        <v>0.4373997469024305</v>
      </c>
      <c r="AF72" s="7" t="n">
        <v>0.317268926640289</v>
      </c>
      <c r="AG72" s="7" t="n">
        <v>0.482780908807933</v>
      </c>
      <c r="AH72" s="7" t="n">
        <v>0.5416744046129933</v>
      </c>
      <c r="AI72" s="7" t="n">
        <v>0.3110950779763806</v>
      </c>
      <c r="AJ72" s="7" t="n">
        <v>0.4235072321165514</v>
      </c>
      <c r="AK72" s="7" t="n">
        <v>0.2365396320068249</v>
      </c>
      <c r="AL72" s="7" t="n">
        <v>0.333274489719304</v>
      </c>
      <c r="AM72" s="7" t="n">
        <v>0.4956001287867958</v>
      </c>
      <c r="AN72" s="7" t="n">
        <v>0.1565511744273654</v>
      </c>
      <c r="AO72" s="7" t="n">
        <v>0.1323600994941916</v>
      </c>
      <c r="AP72" s="7" t="n">
        <v>0.5887115267588401</v>
      </c>
      <c r="AQ72" s="7" t="n">
        <v>0.7114434098070658</v>
      </c>
      <c r="AR72" s="7" t="n">
        <v>0.4739392304634441</v>
      </c>
      <c r="AS72" s="7" t="n">
        <v>0.4515839464909357</v>
      </c>
      <c r="AT72" s="7" t="n">
        <v>0.2676599301508861</v>
      </c>
      <c r="AU72" s="7" t="n">
        <v>0.212616669356356</v>
      </c>
      <c r="AV72" s="7" t="n">
        <v>0.3027091434319931</v>
      </c>
      <c r="AW72" s="7" t="n">
        <v>0.2444525929237625</v>
      </c>
      <c r="AX72" s="7" t="n">
        <v>0.4299006731029895</v>
      </c>
      <c r="AY72" s="7" t="n">
        <v>0.04269083916445509</v>
      </c>
      <c r="AZ72" s="7" t="n">
        <v>0.4155605444952516</v>
      </c>
      <c r="BA72" s="7" t="n">
        <v>0.3494401642177286</v>
      </c>
      <c r="BB72" s="7" t="n">
        <v>0.9610273516555802</v>
      </c>
      <c r="BC72" s="7" t="n">
        <v>0.3763747918893802</v>
      </c>
      <c r="BD72" s="7" t="n">
        <v>0.4245988859049458</v>
      </c>
      <c r="BE72" s="7" t="n">
        <v>0.1460333494090773</v>
      </c>
      <c r="BF72" s="7" t="n">
        <v>0.3321950442137025</v>
      </c>
      <c r="BG72" s="7" t="n">
        <v>0.2704231754367022</v>
      </c>
      <c r="BH72" s="7" t="n">
        <v>0.9696627801917127</v>
      </c>
      <c r="BI72" s="7" t="n">
        <v>0.6166701478020822</v>
      </c>
      <c r="BJ72" s="7" t="n">
        <v>0.3039358712444015</v>
      </c>
      <c r="BK72" s="7" t="n">
        <v>0.3402830174512751</v>
      </c>
      <c r="BL72" s="7" t="n">
        <v>0.2281824962247278</v>
      </c>
      <c r="BM72" s="7" t="n">
        <v>0.3559635918572104</v>
      </c>
      <c r="BN72" s="7" t="n">
        <v>0.9164984856570297</v>
      </c>
      <c r="BO72" s="7" t="n">
        <v>0.5918794979952648</v>
      </c>
      <c r="BP72" s="7" t="n">
        <v>0.2745829952414128</v>
      </c>
      <c r="BQ72" s="7" t="n">
        <v>0.281140974458606</v>
      </c>
      <c r="BR72" s="7" t="n">
        <v>0.6949859068052472</v>
      </c>
      <c r="BS72" s="7" t="n">
        <v>0.9930944344755493</v>
      </c>
      <c r="BT72" s="7" t="n">
        <v>0.6618204310642403</v>
      </c>
      <c r="BU72" s="7" t="n">
        <v>1</v>
      </c>
      <c r="BV72" s="7" t="n">
        <v>0.2711186640883658</v>
      </c>
      <c r="BW72" s="7" t="n">
        <v>0.3190610136106971</v>
      </c>
      <c r="BX72" s="7" t="n">
        <v>0.3380621374794914</v>
      </c>
      <c r="BY72" s="7" t="n">
        <v>0.50311578063227</v>
      </c>
      <c r="BZ72" s="7" t="n">
        <v>0.927364676903924</v>
      </c>
      <c r="CA72" s="7" t="n">
        <v>0.7170515695051634</v>
      </c>
      <c r="CB72" s="7" t="n">
        <v>0.7360209217692071</v>
      </c>
      <c r="CC72" s="7" t="n">
        <v>0.3504288296117671</v>
      </c>
      <c r="CD72" s="7" t="n">
        <v>0.3207336277289473</v>
      </c>
      <c r="CE72" s="7" t="n">
        <v>0.07216500254875281</v>
      </c>
      <c r="CF72" s="7" t="n">
        <v>0.2666384152319357</v>
      </c>
      <c r="CG72" s="7" t="n">
        <v>0.7436973713048887</v>
      </c>
      <c r="CH72" s="7" t="n">
        <v>0.8185087957134863</v>
      </c>
      <c r="CI72" s="7" t="n">
        <v>0.6421538617086042</v>
      </c>
      <c r="CJ72" s="7" t="n">
        <v>0.6060595073965002</v>
      </c>
      <c r="CK72" s="7" t="n">
        <v>0.1912565030218148</v>
      </c>
      <c r="CL72" s="7" t="n">
        <v>0.7606887000935129</v>
      </c>
      <c r="CM72" s="7" t="n">
        <v>0.4377747290171083</v>
      </c>
      <c r="CN72" s="7" t="n">
        <v>0.1487308313999957</v>
      </c>
      <c r="CO72" s="7" t="n">
        <v>0.2011214777371474</v>
      </c>
      <c r="CP72" s="7" t="n">
        <v>0.4080625983134366</v>
      </c>
      <c r="CQ72" s="7" t="n">
        <v>0.2121042227220057</v>
      </c>
      <c r="CR72" s="7" t="n">
        <v>0.4239753631195294</v>
      </c>
      <c r="CS72" s="7" t="n">
        <v>0.432954978892346</v>
      </c>
      <c r="CT72" s="7" t="n">
        <v>0.2602788550666755</v>
      </c>
      <c r="CU72" s="7" t="n">
        <v>0.2077725796606226</v>
      </c>
      <c r="CV72" s="7" t="n">
        <v>0.3960827128646019</v>
      </c>
      <c r="CW72" s="7" t="n">
        <v>0.4281093323734372</v>
      </c>
      <c r="CX72" s="7" t="n">
        <v>0.2570059524998249</v>
      </c>
      <c r="CY72" s="7" t="n">
        <v>0.9735241227038015</v>
      </c>
      <c r="CZ72" s="7" t="n">
        <v>0.2729610776453575</v>
      </c>
      <c r="DA72" s="7" t="n">
        <v>0.708225696155362</v>
      </c>
      <c r="DB72" s="7" t="n">
        <v>0.5223189972497406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0.5021960781629564</v>
      </c>
      <c r="D73" s="7" t="n">
        <v>0.4482305454373408</v>
      </c>
      <c r="E73" s="7" t="n">
        <v>0.0963836872301102</v>
      </c>
      <c r="F73" s="7" t="n">
        <v>0.4011371613298121</v>
      </c>
      <c r="G73" s="7" t="n">
        <v>0.1402329874914487</v>
      </c>
      <c r="H73" s="7" t="n">
        <v>0.4859725627388686</v>
      </c>
      <c r="I73" s="7" t="n">
        <v>0.3764430645814301</v>
      </c>
      <c r="J73" s="7" t="n">
        <v>0.5670138252952915</v>
      </c>
      <c r="K73" s="7" t="n">
        <v>0.5779399191443274</v>
      </c>
      <c r="L73" s="7" t="n">
        <v>0.7304775266987205</v>
      </c>
      <c r="M73" s="7" t="n">
        <v>0.2904428647104246</v>
      </c>
      <c r="N73" s="7" t="n">
        <v>0.7386496101898896</v>
      </c>
      <c r="O73" s="7" t="n">
        <v>0.866080125246125</v>
      </c>
      <c r="P73" s="7" t="n">
        <v>0.6619060930885129</v>
      </c>
      <c r="Q73" s="7" t="n">
        <v>0.3566960006985691</v>
      </c>
      <c r="R73" s="7" t="n">
        <v>0.3391671527160666</v>
      </c>
      <c r="S73" s="7" t="n">
        <v>0.6166538090617469</v>
      </c>
      <c r="T73" s="7" t="n">
        <v>0.5980916234939324</v>
      </c>
      <c r="U73" s="7" t="n">
        <v>0.2530917154144312</v>
      </c>
      <c r="V73" s="7" t="n">
        <v>0.1721459782088133</v>
      </c>
      <c r="W73" s="7" t="n">
        <v>0.1584849964670635</v>
      </c>
      <c r="X73" s="7" t="n">
        <v>0.2911905658390181</v>
      </c>
      <c r="Y73" s="7" t="n">
        <v>0.2468471304789265</v>
      </c>
      <c r="Z73" s="7" t="n">
        <v>-0.032613990770964</v>
      </c>
      <c r="AA73" s="7" t="n">
        <v>0.3787721874329454</v>
      </c>
      <c r="AB73" s="7" t="n">
        <v>0.8819235766266261</v>
      </c>
      <c r="AC73" s="7" t="n">
        <v>0.2546348039506139</v>
      </c>
      <c r="AD73" s="7" t="n">
        <v>0.5026080920934017</v>
      </c>
      <c r="AE73" s="7" t="n">
        <v>0.8112082167563808</v>
      </c>
      <c r="AF73" s="7" t="n">
        <v>0.8451768694984456</v>
      </c>
      <c r="AG73" s="7" t="n">
        <v>0.3112715939341108</v>
      </c>
      <c r="AH73" s="7" t="n">
        <v>0.6966975721297369</v>
      </c>
      <c r="AI73" s="7" t="n">
        <v>0.2924971447329667</v>
      </c>
      <c r="AJ73" s="7" t="n">
        <v>0.3796515315508677</v>
      </c>
      <c r="AK73" s="7" t="n">
        <v>0.238979300919007</v>
      </c>
      <c r="AL73" s="7" t="n">
        <v>0.8313932292966381</v>
      </c>
      <c r="AM73" s="7" t="n">
        <v>0.3244937550058268</v>
      </c>
      <c r="AN73" s="7" t="n">
        <v>0.8960156508886794</v>
      </c>
      <c r="AO73" s="7" t="n">
        <v>-0.03261384887254537</v>
      </c>
      <c r="AP73" s="7" t="n">
        <v>0.4985684188607739</v>
      </c>
      <c r="AQ73" s="7" t="n">
        <v>0.1435328222131144</v>
      </c>
      <c r="AR73" s="7" t="n">
        <v>0.5136998193406593</v>
      </c>
      <c r="AS73" s="7" t="n">
        <v>0.3777632058486396</v>
      </c>
      <c r="AT73" s="7" t="n">
        <v>0.9985782767087247</v>
      </c>
      <c r="AU73" s="7" t="n">
        <v>0.02290099859534364</v>
      </c>
      <c r="AV73" s="7" t="n">
        <v>0.2645942339393056</v>
      </c>
      <c r="AW73" s="7" t="n">
        <v>0.2339236878929722</v>
      </c>
      <c r="AX73" s="7" t="n">
        <v>0.1805587878877583</v>
      </c>
      <c r="AY73" s="7" t="n">
        <v>0.1941600288902595</v>
      </c>
      <c r="AZ73" s="7" t="n">
        <v>0.6367126449492213</v>
      </c>
      <c r="BA73" s="7" t="n">
        <v>0.7223306643262005</v>
      </c>
      <c r="BB73" s="7" t="n">
        <v>0.2820443576444853</v>
      </c>
      <c r="BC73" s="7" t="n">
        <v>0.4655461974861722</v>
      </c>
      <c r="BD73" s="7" t="n">
        <v>0.1925093125279883</v>
      </c>
      <c r="BE73" s="7" t="n">
        <v>0.8590600438620953</v>
      </c>
      <c r="BF73" s="7" t="n">
        <v>0.8708401819442921</v>
      </c>
      <c r="BG73" s="7" t="n">
        <v>0.1150953663159253</v>
      </c>
      <c r="BH73" s="7" t="n">
        <v>0.3118135978968952</v>
      </c>
      <c r="BI73" s="7" t="n">
        <v>0.5508091067212714</v>
      </c>
      <c r="BJ73" s="7" t="n">
        <v>0.2749168747030156</v>
      </c>
      <c r="BK73" s="7" t="n">
        <v>0.4170872498949998</v>
      </c>
      <c r="BL73" s="7" t="n">
        <v>0.2398098816185374</v>
      </c>
      <c r="BM73" s="7" t="n">
        <v>0.7103867550427078</v>
      </c>
      <c r="BN73" s="7" t="n">
        <v>0.4064547405994823</v>
      </c>
      <c r="BO73" s="7" t="n">
        <v>0.7515584468475108</v>
      </c>
      <c r="BP73" s="7" t="n">
        <v>0.2605637285924027</v>
      </c>
      <c r="BQ73" s="7" t="n">
        <v>0.2433194245737183</v>
      </c>
      <c r="BR73" s="7" t="n">
        <v>0.5779545862377549</v>
      </c>
      <c r="BS73" s="7" t="n">
        <v>0.2652346751920102</v>
      </c>
      <c r="BT73" s="7" t="n">
        <v>0.08939772671176531</v>
      </c>
      <c r="BU73" s="7" t="n">
        <v>0.2711186640883658</v>
      </c>
      <c r="BV73" s="7" t="n">
        <v>1</v>
      </c>
      <c r="BW73" s="7" t="n">
        <v>0.2154565587700394</v>
      </c>
      <c r="BX73" s="7" t="n">
        <v>0.264390940190278</v>
      </c>
      <c r="BY73" s="7" t="n">
        <v>0.4819896418599255</v>
      </c>
      <c r="BZ73" s="7" t="n">
        <v>0.3974433546697153</v>
      </c>
      <c r="CA73" s="7" t="n">
        <v>0.5875569352868241</v>
      </c>
      <c r="CB73" s="7" t="n">
        <v>0.4972293679047404</v>
      </c>
      <c r="CC73" s="7" t="n">
        <v>0.2938792084030816</v>
      </c>
      <c r="CD73" s="7" t="n">
        <v>0.2569921736559027</v>
      </c>
      <c r="CE73" s="7" t="n">
        <v>0.672703784680563</v>
      </c>
      <c r="CF73" s="7" t="n">
        <v>0.2325667651927439</v>
      </c>
      <c r="CG73" s="7" t="n">
        <v>0.4081805721334426</v>
      </c>
      <c r="CH73" s="7" t="n">
        <v>0.5645451562847162</v>
      </c>
      <c r="CI73" s="7" t="n">
        <v>0.720258345339153</v>
      </c>
      <c r="CJ73" s="7" t="n">
        <v>0.5227577975508925</v>
      </c>
      <c r="CK73" s="7" t="n">
        <v>0.2469951495718457</v>
      </c>
      <c r="CL73" s="7" t="n">
        <v>0.5053012496653195</v>
      </c>
      <c r="CM73" s="7" t="n">
        <v>0.7955215975998696</v>
      </c>
      <c r="CN73" s="7" t="n">
        <v>0.9392737979288005</v>
      </c>
      <c r="CO73" s="7" t="n">
        <v>0.08169044927720408</v>
      </c>
      <c r="CP73" s="7" t="n">
        <v>0.4649527260220755</v>
      </c>
      <c r="CQ73" s="7" t="n">
        <v>0.9882220606889868</v>
      </c>
      <c r="CR73" s="7" t="n">
        <v>0.4663865369580237</v>
      </c>
      <c r="CS73" s="7" t="n">
        <v>0.4612404808498037</v>
      </c>
      <c r="CT73" s="7" t="n">
        <v>0.8119741709457188</v>
      </c>
      <c r="CU73" s="7" t="n">
        <v>0.01908037460278899</v>
      </c>
      <c r="CV73" s="7" t="n">
        <v>0.257779115720538</v>
      </c>
      <c r="CW73" s="7" t="n">
        <v>0.4526164339238576</v>
      </c>
      <c r="CX73" s="7" t="n">
        <v>0.201519183918157</v>
      </c>
      <c r="CY73" s="7" t="n">
        <v>0.2915930170058276</v>
      </c>
      <c r="CZ73" s="7" t="n">
        <v>0.2299132600634167</v>
      </c>
      <c r="DA73" s="7" t="n">
        <v>0.6555102343852841</v>
      </c>
      <c r="DB73" s="7" t="n">
        <v>0.1806083374179427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0.7845953952426525</v>
      </c>
      <c r="D74" s="7" t="n">
        <v>0.7972992765982063</v>
      </c>
      <c r="E74" s="7" t="n">
        <v>0.784041861151852</v>
      </c>
      <c r="F74" s="7" t="n">
        <v>0.7900117682561297</v>
      </c>
      <c r="G74" s="7" t="n">
        <v>0.7682003258617057</v>
      </c>
      <c r="H74" s="7" t="n">
        <v>0.5462187862276686</v>
      </c>
      <c r="I74" s="7" t="n">
        <v>0.5876665050227637</v>
      </c>
      <c r="J74" s="7" t="n">
        <v>0.7521286532787553</v>
      </c>
      <c r="K74" s="7" t="n">
        <v>0.2420532211962975</v>
      </c>
      <c r="L74" s="7" t="n">
        <v>0.5575820673987814</v>
      </c>
      <c r="M74" s="7" t="n">
        <v>0.5248726394483125</v>
      </c>
      <c r="N74" s="7" t="n">
        <v>0.4233840678447348</v>
      </c>
      <c r="O74" s="7" t="n">
        <v>0.2157699019948831</v>
      </c>
      <c r="P74" s="7" t="n">
        <v>0.5484519386111677</v>
      </c>
      <c r="Q74" s="7" t="n">
        <v>0.6401084650618459</v>
      </c>
      <c r="R74" s="7" t="n">
        <v>0.6215958264849676</v>
      </c>
      <c r="S74" s="7" t="n">
        <v>0.6456699881150212</v>
      </c>
      <c r="T74" s="7" t="n">
        <v>0.750603474625779</v>
      </c>
      <c r="U74" s="7" t="n">
        <v>0.411528046749009</v>
      </c>
      <c r="V74" s="7" t="n">
        <v>0.8306903257132713</v>
      </c>
      <c r="W74" s="7" t="n">
        <v>0.5040679785573853</v>
      </c>
      <c r="X74" s="7" t="n">
        <v>0.5719306547482956</v>
      </c>
      <c r="Y74" s="7" t="n">
        <v>0.4109073037388902</v>
      </c>
      <c r="Z74" s="7" t="n">
        <v>0.6933950684864278</v>
      </c>
      <c r="AA74" s="7" t="n">
        <v>0.5658696993091866</v>
      </c>
      <c r="AB74" s="7" t="n">
        <v>0.2016368978230405</v>
      </c>
      <c r="AC74" s="7" t="n">
        <v>0.3829250383376353</v>
      </c>
      <c r="AD74" s="7" t="n">
        <v>0.3398922358787375</v>
      </c>
      <c r="AE74" s="7" t="n">
        <v>0.4188427384799263</v>
      </c>
      <c r="AF74" s="7" t="n">
        <v>0.2707061284687506</v>
      </c>
      <c r="AG74" s="7" t="n">
        <v>0.7844663980009633</v>
      </c>
      <c r="AH74" s="7" t="n">
        <v>0.6366491057047848</v>
      </c>
      <c r="AI74" s="7" t="n">
        <v>0.5280190654211071</v>
      </c>
      <c r="AJ74" s="7" t="n">
        <v>0.6276343916941595</v>
      </c>
      <c r="AK74" s="7" t="n">
        <v>0.369933919762276</v>
      </c>
      <c r="AL74" s="7" t="n">
        <v>0.369847756135297</v>
      </c>
      <c r="AM74" s="7" t="n">
        <v>0.8765474162100315</v>
      </c>
      <c r="AN74" s="7" t="n">
        <v>0.190991685274065</v>
      </c>
      <c r="AO74" s="7" t="n">
        <v>0.6933951358986892</v>
      </c>
      <c r="AP74" s="7" t="n">
        <v>0.1789755616015554</v>
      </c>
      <c r="AQ74" s="7" t="n">
        <v>0.5063924600239962</v>
      </c>
      <c r="AR74" s="7" t="n">
        <v>0.06570361269039424</v>
      </c>
      <c r="AS74" s="7" t="n">
        <v>0.6326968745399236</v>
      </c>
      <c r="AT74" s="7" t="n">
        <v>0.2067190982108326</v>
      </c>
      <c r="AU74" s="7" t="n">
        <v>0.6895907961095558</v>
      </c>
      <c r="AV74" s="7" t="n">
        <v>0.4908543584738056</v>
      </c>
      <c r="AW74" s="7" t="n">
        <v>0.3835528477397673</v>
      </c>
      <c r="AX74" s="7" t="n">
        <v>0.6992147979490957</v>
      </c>
      <c r="AY74" s="7" t="n">
        <v>0.4491653970442726</v>
      </c>
      <c r="AZ74" s="7" t="n">
        <v>0.6873716458188788</v>
      </c>
      <c r="BA74" s="7" t="n">
        <v>0.4207297448081669</v>
      </c>
      <c r="BB74" s="7" t="n">
        <v>0.2717752991114479</v>
      </c>
      <c r="BC74" s="7" t="n">
        <v>0.6218833617371049</v>
      </c>
      <c r="BD74" s="7" t="n">
        <v>0.7813103062787981</v>
      </c>
      <c r="BE74" s="7" t="n">
        <v>0.18141196211083</v>
      </c>
      <c r="BF74" s="7" t="n">
        <v>0.2959065714275358</v>
      </c>
      <c r="BG74" s="7" t="n">
        <v>0.5274306977154734</v>
      </c>
      <c r="BH74" s="7" t="n">
        <v>0.3599967688236746</v>
      </c>
      <c r="BI74" s="7" t="n">
        <v>0.347179898365595</v>
      </c>
      <c r="BJ74" s="7" t="n">
        <v>0.5365716971181737</v>
      </c>
      <c r="BK74" s="7" t="n">
        <v>0.8084086875156619</v>
      </c>
      <c r="BL74" s="7" t="n">
        <v>0.4645427384838878</v>
      </c>
      <c r="BM74" s="7" t="n">
        <v>0.4406584366157954</v>
      </c>
      <c r="BN74" s="7" t="n">
        <v>0.4161000753554795</v>
      </c>
      <c r="BO74" s="7" t="n">
        <v>0.3204178454036571</v>
      </c>
      <c r="BP74" s="7" t="n">
        <v>0.3504505279930477</v>
      </c>
      <c r="BQ74" s="7" t="n">
        <v>0.3764811872672406</v>
      </c>
      <c r="BR74" s="7" t="n">
        <v>0.41467026315102</v>
      </c>
      <c r="BS74" s="7" t="n">
        <v>0.3133527966532171</v>
      </c>
      <c r="BT74" s="7" t="n">
        <v>0.4735655065010461</v>
      </c>
      <c r="BU74" s="7" t="n">
        <v>0.3190610136106971</v>
      </c>
      <c r="BV74" s="7" t="n">
        <v>0.2154565587700394</v>
      </c>
      <c r="BW74" s="7" t="n">
        <v>1</v>
      </c>
      <c r="BX74" s="7" t="n">
        <v>0.8131424336077622</v>
      </c>
      <c r="BY74" s="7" t="n">
        <v>0.09867436743237071</v>
      </c>
      <c r="BZ74" s="7" t="n">
        <v>0.4097462175889978</v>
      </c>
      <c r="CA74" s="7" t="n">
        <v>0.3756447200503592</v>
      </c>
      <c r="CB74" s="7" t="n">
        <v>0.3961122565905137</v>
      </c>
      <c r="CC74" s="7" t="n">
        <v>0.659896000498542</v>
      </c>
      <c r="CD74" s="7" t="n">
        <v>0.3910140041709522</v>
      </c>
      <c r="CE74" s="7" t="n">
        <v>0.1981361242256901</v>
      </c>
      <c r="CF74" s="7" t="n">
        <v>0.3706658775564778</v>
      </c>
      <c r="CG74" s="7" t="n">
        <v>0.3527532319978369</v>
      </c>
      <c r="CH74" s="7" t="n">
        <v>0.4127095721525125</v>
      </c>
      <c r="CI74" s="7" t="n">
        <v>0.3727004432864742</v>
      </c>
      <c r="CJ74" s="7" t="n">
        <v>0.3344372472651557</v>
      </c>
      <c r="CK74" s="7" t="n">
        <v>0.3621026848995397</v>
      </c>
      <c r="CL74" s="7" t="n">
        <v>0.3885441297821931</v>
      </c>
      <c r="CM74" s="7" t="n">
        <v>0.2967373891645945</v>
      </c>
      <c r="CN74" s="7" t="n">
        <v>0.1583077139571353</v>
      </c>
      <c r="CO74" s="7" t="n">
        <v>0.7052258832528501</v>
      </c>
      <c r="CP74" s="7" t="n">
        <v>0.2245615027691996</v>
      </c>
      <c r="CQ74" s="7" t="n">
        <v>0.1800140768709979</v>
      </c>
      <c r="CR74" s="7" t="n">
        <v>0.2312182348670245</v>
      </c>
      <c r="CS74" s="7" t="n">
        <v>0.2349686773255866</v>
      </c>
      <c r="CT74" s="7" t="n">
        <v>0.383582823655268</v>
      </c>
      <c r="CU74" s="7" t="n">
        <v>0.6847832601239175</v>
      </c>
      <c r="CV74" s="7" t="n">
        <v>0.7518740701931118</v>
      </c>
      <c r="CW74" s="7" t="n">
        <v>0.2358335210128465</v>
      </c>
      <c r="CX74" s="7" t="n">
        <v>0.3546104289733739</v>
      </c>
      <c r="CY74" s="7" t="n">
        <v>0.2667148172308672</v>
      </c>
      <c r="CZ74" s="7" t="n">
        <v>0.3643783312112519</v>
      </c>
      <c r="DA74" s="7" t="n">
        <v>0.4503462182123568</v>
      </c>
      <c r="DB74" s="7" t="n">
        <v>0.7926059058604371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0.8484491336606</v>
      </c>
      <c r="D75" s="7" t="n">
        <v>0.7568980766534731</v>
      </c>
      <c r="E75" s="7" t="n">
        <v>0.943088011821178</v>
      </c>
      <c r="F75" s="7" t="n">
        <v>0.6762255577028949</v>
      </c>
      <c r="G75" s="7" t="n">
        <v>0.682686732800234</v>
      </c>
      <c r="H75" s="7" t="n">
        <v>0.7731785732724282</v>
      </c>
      <c r="I75" s="7" t="n">
        <v>0.4358528430562201</v>
      </c>
      <c r="J75" s="7" t="n">
        <v>0.6834705398740782</v>
      </c>
      <c r="K75" s="7" t="n">
        <v>0.3343734315192081</v>
      </c>
      <c r="L75" s="7" t="n">
        <v>0.6417281656159952</v>
      </c>
      <c r="M75" s="7" t="n">
        <v>0.3257953091269716</v>
      </c>
      <c r="N75" s="7" t="n">
        <v>0.5873120090249706</v>
      </c>
      <c r="O75" s="7" t="n">
        <v>0.3104079204281375</v>
      </c>
      <c r="P75" s="7" t="n">
        <v>0.7130814242471494</v>
      </c>
      <c r="Q75" s="7" t="n">
        <v>0.7271414975060149</v>
      </c>
      <c r="R75" s="7" t="n">
        <v>0.7352141151111949</v>
      </c>
      <c r="S75" s="7" t="n">
        <v>0.7865090635773216</v>
      </c>
      <c r="T75" s="7" t="n">
        <v>0.7319183128427104</v>
      </c>
      <c r="U75" s="7" t="n">
        <v>0.2831765358474577</v>
      </c>
      <c r="V75" s="7" t="n">
        <v>0.9605799337291341</v>
      </c>
      <c r="W75" s="7" t="n">
        <v>0.7380517306538408</v>
      </c>
      <c r="X75" s="7" t="n">
        <v>0.4081717333746193</v>
      </c>
      <c r="Y75" s="7" t="n">
        <v>0.3585495010264684</v>
      </c>
      <c r="Z75" s="7" t="n">
        <v>0.6422929645823972</v>
      </c>
      <c r="AA75" s="7" t="n">
        <v>0.6756258416400042</v>
      </c>
      <c r="AB75" s="7" t="n">
        <v>0.2649279937662247</v>
      </c>
      <c r="AC75" s="7" t="n">
        <v>0.3948278838785296</v>
      </c>
      <c r="AD75" s="7" t="n">
        <v>0.404636670965736</v>
      </c>
      <c r="AE75" s="7" t="n">
        <v>0.3534071985996581</v>
      </c>
      <c r="AF75" s="7" t="n">
        <v>0.2596009923153562</v>
      </c>
      <c r="AG75" s="7" t="n">
        <v>0.6510724924034019</v>
      </c>
      <c r="AH75" s="7" t="n">
        <v>0.5399944075019891</v>
      </c>
      <c r="AI75" s="7" t="n">
        <v>0.3321290266058974</v>
      </c>
      <c r="AJ75" s="7" t="n">
        <v>0.5819380651635387</v>
      </c>
      <c r="AK75" s="7" t="n">
        <v>0.2937482679897141</v>
      </c>
      <c r="AL75" s="7" t="n">
        <v>0.2857418747474946</v>
      </c>
      <c r="AM75" s="7" t="n">
        <v>0.8083598302728178</v>
      </c>
      <c r="AN75" s="7" t="n">
        <v>0.2750581779377959</v>
      </c>
      <c r="AO75" s="7" t="n">
        <v>0.6422931191208884</v>
      </c>
      <c r="AP75" s="7" t="n">
        <v>0.3532315583102645</v>
      </c>
      <c r="AQ75" s="7" t="n">
        <v>0.4307281927225274</v>
      </c>
      <c r="AR75" s="7" t="n">
        <v>0.2283035601671373</v>
      </c>
      <c r="AS75" s="7" t="n">
        <v>0.5993526890519245</v>
      </c>
      <c r="AT75" s="7" t="n">
        <v>0.2493271984193662</v>
      </c>
      <c r="AU75" s="7" t="n">
        <v>0.6064173953080916</v>
      </c>
      <c r="AV75" s="7" t="n">
        <v>0.2935102816170876</v>
      </c>
      <c r="AW75" s="7" t="n">
        <v>0.277307306927782</v>
      </c>
      <c r="AX75" s="7" t="n">
        <v>0.826421459363164</v>
      </c>
      <c r="AY75" s="7" t="n">
        <v>0.7206276233315915</v>
      </c>
      <c r="AZ75" s="7" t="n">
        <v>0.5819354040811969</v>
      </c>
      <c r="BA75" s="7" t="n">
        <v>0.6502342354471939</v>
      </c>
      <c r="BB75" s="7" t="n">
        <v>0.3069923150350058</v>
      </c>
      <c r="BC75" s="7" t="n">
        <v>0.8311286493563035</v>
      </c>
      <c r="BD75" s="7" t="n">
        <v>0.8536834432841782</v>
      </c>
      <c r="BE75" s="7" t="n">
        <v>0.2693792552295994</v>
      </c>
      <c r="BF75" s="7" t="n">
        <v>0.4733717508695343</v>
      </c>
      <c r="BG75" s="7" t="n">
        <v>0.410546969204916</v>
      </c>
      <c r="BH75" s="7" t="n">
        <v>0.3726104654972183</v>
      </c>
      <c r="BI75" s="7" t="n">
        <v>0.3861035556626862</v>
      </c>
      <c r="BJ75" s="7" t="n">
        <v>0.3535627399513487</v>
      </c>
      <c r="BK75" s="7" t="n">
        <v>0.7119681085441163</v>
      </c>
      <c r="BL75" s="7" t="n">
        <v>0.5370552795152542</v>
      </c>
      <c r="BM75" s="7" t="n">
        <v>0.6109757616388741</v>
      </c>
      <c r="BN75" s="7" t="n">
        <v>0.4145899668200546</v>
      </c>
      <c r="BO75" s="7" t="n">
        <v>0.3846040792565941</v>
      </c>
      <c r="BP75" s="7" t="n">
        <v>0.2927066877190871</v>
      </c>
      <c r="BQ75" s="7" t="n">
        <v>0.3268320892011904</v>
      </c>
      <c r="BR75" s="7" t="n">
        <v>0.4118556486444203</v>
      </c>
      <c r="BS75" s="7" t="n">
        <v>0.3340586965645332</v>
      </c>
      <c r="BT75" s="7" t="n">
        <v>0.3621110789123043</v>
      </c>
      <c r="BU75" s="7" t="n">
        <v>0.3380621374794914</v>
      </c>
      <c r="BV75" s="7" t="n">
        <v>0.264390940190278</v>
      </c>
      <c r="BW75" s="7" t="n">
        <v>0.8131424336077622</v>
      </c>
      <c r="BX75" s="7" t="n">
        <v>1</v>
      </c>
      <c r="BY75" s="7" t="n">
        <v>0.2590267690994702</v>
      </c>
      <c r="BZ75" s="7" t="n">
        <v>0.4158518147377625</v>
      </c>
      <c r="CA75" s="7" t="n">
        <v>0.4115207105148417</v>
      </c>
      <c r="CB75" s="7" t="n">
        <v>0.3906825850668937</v>
      </c>
      <c r="CC75" s="7" t="n">
        <v>0.4531051375964138</v>
      </c>
      <c r="CD75" s="7" t="n">
        <v>0.3162175074719095</v>
      </c>
      <c r="CE75" s="7" t="n">
        <v>0.3164488736700329</v>
      </c>
      <c r="CF75" s="7" t="n">
        <v>0.3182408322733214</v>
      </c>
      <c r="CG75" s="7" t="n">
        <v>0.4789732367136897</v>
      </c>
      <c r="CH75" s="7" t="n">
        <v>0.4638015283396182</v>
      </c>
      <c r="CI75" s="7" t="n">
        <v>0.3810139849421866</v>
      </c>
      <c r="CJ75" s="7" t="n">
        <v>0.3592451997126552</v>
      </c>
      <c r="CK75" s="7" t="n">
        <v>0.2232432784269818</v>
      </c>
      <c r="CL75" s="7" t="n">
        <v>0.395507560182585</v>
      </c>
      <c r="CM75" s="7" t="n">
        <v>0.279780382569724</v>
      </c>
      <c r="CN75" s="7" t="n">
        <v>0.2004048176400351</v>
      </c>
      <c r="CO75" s="7" t="n">
        <v>0.7041155853318046</v>
      </c>
      <c r="CP75" s="7" t="n">
        <v>0.2758121208553954</v>
      </c>
      <c r="CQ75" s="7" t="n">
        <v>0.2064188387101884</v>
      </c>
      <c r="CR75" s="7" t="n">
        <v>0.2864617061592326</v>
      </c>
      <c r="CS75" s="7" t="n">
        <v>0.2914136368409043</v>
      </c>
      <c r="CT75" s="7" t="n">
        <v>0.4440656178395181</v>
      </c>
      <c r="CU75" s="7" t="n">
        <v>0.5965944190593294</v>
      </c>
      <c r="CV75" s="7" t="n">
        <v>0.6838687703359199</v>
      </c>
      <c r="CW75" s="7" t="n">
        <v>0.2889662053792021</v>
      </c>
      <c r="CX75" s="7" t="n">
        <v>0.553821222947028</v>
      </c>
      <c r="CY75" s="7" t="n">
        <v>0.3109939637328346</v>
      </c>
      <c r="CZ75" s="7" t="n">
        <v>0.361031561496488</v>
      </c>
      <c r="DA75" s="7" t="n">
        <v>0.549572158603898</v>
      </c>
      <c r="DB75" s="7" t="n">
        <v>0.8258633649676723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0.4057382722212611</v>
      </c>
      <c r="D76" s="7" t="n">
        <v>0.2504905311978652</v>
      </c>
      <c r="E76" s="7" t="n">
        <v>0.1304138283034304</v>
      </c>
      <c r="F76" s="7" t="n">
        <v>0.1131568643451833</v>
      </c>
      <c r="G76" s="7" t="n">
        <v>0.02130418640464032</v>
      </c>
      <c r="H76" s="7" t="n">
        <v>0.282247502777181</v>
      </c>
      <c r="I76" s="7" t="n">
        <v>0.1000544716822246</v>
      </c>
      <c r="J76" s="7" t="n">
        <v>0.3200058987894128</v>
      </c>
      <c r="K76" s="7" t="n">
        <v>0.6417225065646304</v>
      </c>
      <c r="L76" s="7" t="n">
        <v>0.4518008969911325</v>
      </c>
      <c r="M76" s="7" t="n">
        <v>-0.02648983051879948</v>
      </c>
      <c r="N76" s="7" t="n">
        <v>0.3465965280777109</v>
      </c>
      <c r="O76" s="7" t="n">
        <v>0.4645548982218919</v>
      </c>
      <c r="P76" s="7" t="n">
        <v>0.6585376895771837</v>
      </c>
      <c r="Q76" s="7" t="n">
        <v>0.497535720789222</v>
      </c>
      <c r="R76" s="7" t="n">
        <v>0.5074408448371769</v>
      </c>
      <c r="S76" s="7" t="n">
        <v>0.600051316607883</v>
      </c>
      <c r="T76" s="7" t="n">
        <v>0.4002699184581612</v>
      </c>
      <c r="U76" s="7" t="n">
        <v>0.1145464110456768</v>
      </c>
      <c r="V76" s="7" t="n">
        <v>0.2021170197706713</v>
      </c>
      <c r="W76" s="7" t="n">
        <v>0.1128739923407548</v>
      </c>
      <c r="X76" s="7" t="n">
        <v>0.01108907215379682</v>
      </c>
      <c r="Y76" s="7" t="n">
        <v>0.1453902102647283</v>
      </c>
      <c r="Z76" s="7" t="n">
        <v>-0.07197600713492425</v>
      </c>
      <c r="AA76" s="7" t="n">
        <v>0.297836671255811</v>
      </c>
      <c r="AB76" s="7" t="n">
        <v>0.438190631334291</v>
      </c>
      <c r="AC76" s="7" t="n">
        <v>0.1802472282926103</v>
      </c>
      <c r="AD76" s="7" t="n">
        <v>0.6264523323391233</v>
      </c>
      <c r="AE76" s="7" t="n">
        <v>0.449667406513875</v>
      </c>
      <c r="AF76" s="7" t="n">
        <v>0.5173971273343833</v>
      </c>
      <c r="AG76" s="7" t="n">
        <v>0.1407327521694963</v>
      </c>
      <c r="AH76" s="7" t="n">
        <v>0.3912895521052758</v>
      </c>
      <c r="AI76" s="7" t="n">
        <v>-0.01803050329155498</v>
      </c>
      <c r="AJ76" s="7" t="n">
        <v>0.224517307837739</v>
      </c>
      <c r="AK76" s="7" t="n">
        <v>0.1358394767491559</v>
      </c>
      <c r="AL76" s="7" t="n">
        <v>0.3880693427472458</v>
      </c>
      <c r="AM76" s="7" t="n">
        <v>0.2266879733168017</v>
      </c>
      <c r="AN76" s="7" t="n">
        <v>0.4682862969508851</v>
      </c>
      <c r="AO76" s="7" t="n">
        <v>-0.07197584909288168</v>
      </c>
      <c r="AP76" s="7" t="n">
        <v>0.9787940473027626</v>
      </c>
      <c r="AQ76" s="7" t="n">
        <v>0.1781338920743549</v>
      </c>
      <c r="AR76" s="7" t="n">
        <v>0.9898545638853737</v>
      </c>
      <c r="AS76" s="7" t="n">
        <v>0.2566577568537835</v>
      </c>
      <c r="AT76" s="7" t="n">
        <v>0.4652608569377349</v>
      </c>
      <c r="AU76" s="7" t="n">
        <v>-0.02281686274503314</v>
      </c>
      <c r="AV76" s="7" t="n">
        <v>-0.0500600763514191</v>
      </c>
      <c r="AW76" s="7" t="n">
        <v>0.07882930223420427</v>
      </c>
      <c r="AX76" s="7" t="n">
        <v>0.2553794454481998</v>
      </c>
      <c r="AY76" s="7" t="n">
        <v>0.1100247791568465</v>
      </c>
      <c r="AZ76" s="7" t="n">
        <v>0.2348092290147113</v>
      </c>
      <c r="BA76" s="7" t="n">
        <v>0.5219578189444168</v>
      </c>
      <c r="BB76" s="7" t="n">
        <v>0.4999723904928076</v>
      </c>
      <c r="BC76" s="7" t="n">
        <v>0.4439713553872724</v>
      </c>
      <c r="BD76" s="7" t="n">
        <v>0.24390716496499</v>
      </c>
      <c r="BE76" s="7" t="n">
        <v>0.4663673902804618</v>
      </c>
      <c r="BF76" s="7" t="n">
        <v>0.5101491897240678</v>
      </c>
      <c r="BG76" s="7" t="n">
        <v>0.005868131825679939</v>
      </c>
      <c r="BH76" s="7" t="n">
        <v>0.5102370644008293</v>
      </c>
      <c r="BI76" s="7" t="n">
        <v>0.5792193139935492</v>
      </c>
      <c r="BJ76" s="7" t="n">
        <v>-0.02147993323263401</v>
      </c>
      <c r="BK76" s="7" t="n">
        <v>0.2504585406796027</v>
      </c>
      <c r="BL76" s="7" t="n">
        <v>0.2195413415371202</v>
      </c>
      <c r="BM76" s="7" t="n">
        <v>0.3658612611868972</v>
      </c>
      <c r="BN76" s="7" t="n">
        <v>0.5360996151911914</v>
      </c>
      <c r="BO76" s="7" t="n">
        <v>0.6380430358900692</v>
      </c>
      <c r="BP76" s="7" t="n">
        <v>0.1475760981502464</v>
      </c>
      <c r="BQ76" s="7" t="n">
        <v>0.1543329755310269</v>
      </c>
      <c r="BR76" s="7" t="n">
        <v>0.5413180738205942</v>
      </c>
      <c r="BS76" s="7" t="n">
        <v>0.5020052521869888</v>
      </c>
      <c r="BT76" s="7" t="n">
        <v>0.143288382445782</v>
      </c>
      <c r="BU76" s="7" t="n">
        <v>0.50311578063227</v>
      </c>
      <c r="BV76" s="7" t="n">
        <v>0.4819896418599255</v>
      </c>
      <c r="BW76" s="7" t="n">
        <v>0.09867436743237071</v>
      </c>
      <c r="BX76" s="7" t="n">
        <v>0.2590267690994702</v>
      </c>
      <c r="BY76" s="7" t="n">
        <v>1</v>
      </c>
      <c r="BZ76" s="7" t="n">
        <v>0.5406739501255612</v>
      </c>
      <c r="CA76" s="7" t="n">
        <v>0.6024433530889513</v>
      </c>
      <c r="CB76" s="7" t="n">
        <v>0.5432510471886248</v>
      </c>
      <c r="CC76" s="7" t="n">
        <v>0.006829206226033238</v>
      </c>
      <c r="CD76" s="7" t="n">
        <v>0.129651985592597</v>
      </c>
      <c r="CE76" s="7" t="n">
        <v>0.4249981643762499</v>
      </c>
      <c r="CF76" s="7" t="n">
        <v>0.1411153044329871</v>
      </c>
      <c r="CG76" s="7" t="n">
        <v>0.6023027830095338</v>
      </c>
      <c r="CH76" s="7" t="n">
        <v>0.5927072684636259</v>
      </c>
      <c r="CI76" s="7" t="n">
        <v>0.5711328596691996</v>
      </c>
      <c r="CJ76" s="7" t="n">
        <v>0.5446988358448938</v>
      </c>
      <c r="CK76" s="7" t="n">
        <v>0.07625757503767067</v>
      </c>
      <c r="CL76" s="7" t="n">
        <v>0.5489871538956131</v>
      </c>
      <c r="CM76" s="7" t="n">
        <v>0.5324329969871826</v>
      </c>
      <c r="CN76" s="7" t="n">
        <v>0.4704414784773365</v>
      </c>
      <c r="CO76" s="7" t="n">
        <v>0.04598183184016479</v>
      </c>
      <c r="CP76" s="7" t="n">
        <v>0.481929278228972</v>
      </c>
      <c r="CQ76" s="7" t="n">
        <v>0.4385371074825193</v>
      </c>
      <c r="CR76" s="7" t="n">
        <v>0.4938039861430056</v>
      </c>
      <c r="CS76" s="7" t="n">
        <v>0.5014201331308542</v>
      </c>
      <c r="CT76" s="7" t="n">
        <v>0.4978639718767501</v>
      </c>
      <c r="CU76" s="7" t="n">
        <v>-0.03136776789046337</v>
      </c>
      <c r="CV76" s="7" t="n">
        <v>0.09504154578531568</v>
      </c>
      <c r="CW76" s="7" t="n">
        <v>0.4977277315146566</v>
      </c>
      <c r="CX76" s="7" t="n">
        <v>0.3124138219600249</v>
      </c>
      <c r="CY76" s="7" t="n">
        <v>0.5220907144470973</v>
      </c>
      <c r="CZ76" s="7" t="n">
        <v>0.09212556547391854</v>
      </c>
      <c r="DA76" s="7" t="n">
        <v>0.6450422531340331</v>
      </c>
      <c r="DB76" s="7" t="n">
        <v>0.230064875514383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0.6844272738041539</v>
      </c>
      <c r="D77" s="7" t="n">
        <v>0.6146267515907977</v>
      </c>
      <c r="E77" s="7" t="n">
        <v>0.319339163420955</v>
      </c>
      <c r="F77" s="7" t="n">
        <v>0.5101516063208286</v>
      </c>
      <c r="G77" s="7" t="n">
        <v>0.3919105476448457</v>
      </c>
      <c r="H77" s="7" t="n">
        <v>0.3663826561621857</v>
      </c>
      <c r="I77" s="7" t="n">
        <v>0.4451883277867736</v>
      </c>
      <c r="J77" s="7" t="n">
        <v>0.6771529700039469</v>
      </c>
      <c r="K77" s="7" t="n">
        <v>0.7105967543112451</v>
      </c>
      <c r="L77" s="7" t="n">
        <v>0.3878878018599362</v>
      </c>
      <c r="M77" s="7" t="n">
        <v>0.3670238531732092</v>
      </c>
      <c r="N77" s="7" t="n">
        <v>0.4252750592651003</v>
      </c>
      <c r="O77" s="7" t="n">
        <v>0.2651726037991153</v>
      </c>
      <c r="P77" s="7" t="n">
        <v>0.7289568498988459</v>
      </c>
      <c r="Q77" s="7" t="n">
        <v>0.8368699820394967</v>
      </c>
      <c r="R77" s="7" t="n">
        <v>0.7747326264301452</v>
      </c>
      <c r="S77" s="7" t="n">
        <v>0.7316402680741451</v>
      </c>
      <c r="T77" s="7" t="n">
        <v>0.7132141223238149</v>
      </c>
      <c r="U77" s="7" t="n">
        <v>0.3767232800674332</v>
      </c>
      <c r="V77" s="7" t="n">
        <v>0.4135300046953162</v>
      </c>
      <c r="W77" s="7" t="n">
        <v>0.2015837426830132</v>
      </c>
      <c r="X77" s="7" t="n">
        <v>0.3737755470740314</v>
      </c>
      <c r="Y77" s="7" t="n">
        <v>0.3886226025510931</v>
      </c>
      <c r="Z77" s="7" t="n">
        <v>0.175198117414755</v>
      </c>
      <c r="AA77" s="7" t="n">
        <v>0.3362862604279963</v>
      </c>
      <c r="AB77" s="7" t="n">
        <v>0.2632405314265078</v>
      </c>
      <c r="AC77" s="7" t="n">
        <v>0.3901685294709302</v>
      </c>
      <c r="AD77" s="7" t="n">
        <v>0.9397342293030809</v>
      </c>
      <c r="AE77" s="7" t="n">
        <v>0.590333366087648</v>
      </c>
      <c r="AF77" s="7" t="n">
        <v>0.4307518362872504</v>
      </c>
      <c r="AG77" s="7" t="n">
        <v>0.5741762349697591</v>
      </c>
      <c r="AH77" s="7" t="n">
        <v>0.6806951196623694</v>
      </c>
      <c r="AI77" s="7" t="n">
        <v>0.3726949331954942</v>
      </c>
      <c r="AJ77" s="7" t="n">
        <v>0.5662323420395586</v>
      </c>
      <c r="AK77" s="7" t="n">
        <v>0.3558479663001319</v>
      </c>
      <c r="AL77" s="7" t="n">
        <v>0.4906454871996081</v>
      </c>
      <c r="AM77" s="7" t="n">
        <v>0.5954168702910909</v>
      </c>
      <c r="AN77" s="7" t="n">
        <v>0.2670974110982552</v>
      </c>
      <c r="AO77" s="7" t="n">
        <v>0.1751982326629773</v>
      </c>
      <c r="AP77" s="7" t="n">
        <v>0.6343106445993737</v>
      </c>
      <c r="AQ77" s="7" t="n">
        <v>0.7308592355113475</v>
      </c>
      <c r="AR77" s="7" t="n">
        <v>0.511545229397672</v>
      </c>
      <c r="AS77" s="7" t="n">
        <v>0.5958930110057032</v>
      </c>
      <c r="AT77" s="7" t="n">
        <v>0.3936053955148182</v>
      </c>
      <c r="AU77" s="7" t="n">
        <v>0.2444885145838247</v>
      </c>
      <c r="AV77" s="7" t="n">
        <v>0.355184103427052</v>
      </c>
      <c r="AW77" s="7" t="n">
        <v>0.3331254588358123</v>
      </c>
      <c r="AX77" s="7" t="n">
        <v>0.4937327628231367</v>
      </c>
      <c r="AY77" s="7" t="n">
        <v>0.115911513195348</v>
      </c>
      <c r="AZ77" s="7" t="n">
        <v>0.5420640754673914</v>
      </c>
      <c r="BA77" s="7" t="n">
        <v>0.4573898381208222</v>
      </c>
      <c r="BB77" s="7" t="n">
        <v>0.9196649504219264</v>
      </c>
      <c r="BC77" s="7" t="n">
        <v>0.4433243367415413</v>
      </c>
      <c r="BD77" s="7" t="n">
        <v>0.4844673534681125</v>
      </c>
      <c r="BE77" s="7" t="n">
        <v>0.2487870072529546</v>
      </c>
      <c r="BF77" s="7" t="n">
        <v>0.4339221960721418</v>
      </c>
      <c r="BG77" s="7" t="n">
        <v>0.316961882126029</v>
      </c>
      <c r="BH77" s="7" t="n">
        <v>0.9641541729744277</v>
      </c>
      <c r="BI77" s="7" t="n">
        <v>0.8297058041809564</v>
      </c>
      <c r="BJ77" s="7" t="n">
        <v>0.3633940108916261</v>
      </c>
      <c r="BK77" s="7" t="n">
        <v>0.4807971457866337</v>
      </c>
      <c r="BL77" s="7" t="n">
        <v>0.2822771852907893</v>
      </c>
      <c r="BM77" s="7" t="n">
        <v>0.4524242031976158</v>
      </c>
      <c r="BN77" s="7" t="n">
        <v>0.9972704591775586</v>
      </c>
      <c r="BO77" s="7" t="n">
        <v>0.7614607670504731</v>
      </c>
      <c r="BP77" s="7" t="n">
        <v>0.3676296834147373</v>
      </c>
      <c r="BQ77" s="7" t="n">
        <v>0.3841594904095474</v>
      </c>
      <c r="BR77" s="7" t="n">
        <v>0.8555579616536373</v>
      </c>
      <c r="BS77" s="7" t="n">
        <v>0.9375149124271405</v>
      </c>
      <c r="BT77" s="7" t="n">
        <v>0.6932908080724357</v>
      </c>
      <c r="BU77" s="7" t="n">
        <v>0.927364676903924</v>
      </c>
      <c r="BV77" s="7" t="n">
        <v>0.3974433546697153</v>
      </c>
      <c r="BW77" s="7" t="n">
        <v>0.4097462175889978</v>
      </c>
      <c r="BX77" s="7" t="n">
        <v>0.4158518147377625</v>
      </c>
      <c r="BY77" s="7" t="n">
        <v>0.5406739501255612</v>
      </c>
      <c r="BZ77" s="7" t="n">
        <v>1</v>
      </c>
      <c r="CA77" s="7" t="n">
        <v>0.8702252554549559</v>
      </c>
      <c r="CB77" s="7" t="n">
        <v>0.8886802127396779</v>
      </c>
      <c r="CC77" s="7" t="n">
        <v>0.433969878265864</v>
      </c>
      <c r="CD77" s="7" t="n">
        <v>0.3924954678259675</v>
      </c>
      <c r="CE77" s="7" t="n">
        <v>0.1598654203532384</v>
      </c>
      <c r="CF77" s="7" t="n">
        <v>0.3697278822219718</v>
      </c>
      <c r="CG77" s="7" t="n">
        <v>0.8230146510728857</v>
      </c>
      <c r="CH77" s="7" t="n">
        <v>0.9262863233106993</v>
      </c>
      <c r="CI77" s="7" t="n">
        <v>0.7891913582434718</v>
      </c>
      <c r="CJ77" s="7" t="n">
        <v>0.8215554090868228</v>
      </c>
      <c r="CK77" s="7" t="n">
        <v>0.3043831937540998</v>
      </c>
      <c r="CL77" s="7" t="n">
        <v>0.907702330148869</v>
      </c>
      <c r="CM77" s="7" t="n">
        <v>0.6104811752194143</v>
      </c>
      <c r="CN77" s="7" t="n">
        <v>0.2659743027401071</v>
      </c>
      <c r="CO77" s="7" t="n">
        <v>0.2342084997214459</v>
      </c>
      <c r="CP77" s="7" t="n">
        <v>0.644624932391023</v>
      </c>
      <c r="CQ77" s="7" t="n">
        <v>0.3410764747665123</v>
      </c>
      <c r="CR77" s="7" t="n">
        <v>0.6600151866977955</v>
      </c>
      <c r="CS77" s="7" t="n">
        <v>0.6669228286013832</v>
      </c>
      <c r="CT77" s="7" t="n">
        <v>0.4077287711267841</v>
      </c>
      <c r="CU77" s="7" t="n">
        <v>0.2378070418208509</v>
      </c>
      <c r="CV77" s="7" t="n">
        <v>0.5003464454596573</v>
      </c>
      <c r="CW77" s="7" t="n">
        <v>0.6629141051383113</v>
      </c>
      <c r="CX77" s="7" t="n">
        <v>0.2499003171210991</v>
      </c>
      <c r="CY77" s="7" t="n">
        <v>0.9315913351523886</v>
      </c>
      <c r="CZ77" s="7" t="n">
        <v>0.308271930710056</v>
      </c>
      <c r="DA77" s="7" t="n">
        <v>0.8010405322352495</v>
      </c>
      <c r="DB77" s="7" t="n">
        <v>0.5797669133592293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0.6969452931867772</v>
      </c>
      <c r="D78" s="7" t="n">
        <v>0.6042216003512237</v>
      </c>
      <c r="E78" s="7" t="n">
        <v>0.2812630359790561</v>
      </c>
      <c r="F78" s="7" t="n">
        <v>0.4984386564305321</v>
      </c>
      <c r="G78" s="7" t="n">
        <v>0.3236533094679777</v>
      </c>
      <c r="H78" s="7" t="n">
        <v>0.4237473915968367</v>
      </c>
      <c r="I78" s="7" t="n">
        <v>0.4513355251308953</v>
      </c>
      <c r="J78" s="7" t="n">
        <v>0.6942270161686727</v>
      </c>
      <c r="K78" s="7" t="n">
        <v>0.8078485789709092</v>
      </c>
      <c r="L78" s="7" t="n">
        <v>0.5208541926800615</v>
      </c>
      <c r="M78" s="7" t="n">
        <v>0.3753942156179187</v>
      </c>
      <c r="N78" s="7" t="n">
        <v>0.503790140120857</v>
      </c>
      <c r="O78" s="7" t="n">
        <v>0.4853360995648837</v>
      </c>
      <c r="P78" s="7" t="n">
        <v>0.7968811048464162</v>
      </c>
      <c r="Q78" s="7" t="n">
        <v>0.7454711530829335</v>
      </c>
      <c r="R78" s="7" t="n">
        <v>0.6913528147444656</v>
      </c>
      <c r="S78" s="7" t="n">
        <v>0.7828514499066722</v>
      </c>
      <c r="T78" s="7" t="n">
        <v>0.7394342101288403</v>
      </c>
      <c r="U78" s="7" t="n">
        <v>0.3565281381543273</v>
      </c>
      <c r="V78" s="7" t="n">
        <v>0.3745985725819244</v>
      </c>
      <c r="W78" s="7" t="n">
        <v>0.2006806630755059</v>
      </c>
      <c r="X78" s="7" t="n">
        <v>0.3807686851416394</v>
      </c>
      <c r="Y78" s="7" t="n">
        <v>0.3565817337939381</v>
      </c>
      <c r="Z78" s="7" t="n">
        <v>0.1041270290792713</v>
      </c>
      <c r="AA78" s="7" t="n">
        <v>0.3746517068134784</v>
      </c>
      <c r="AB78" s="7" t="n">
        <v>0.4815037526702273</v>
      </c>
      <c r="AC78" s="7" t="n">
        <v>0.3503611463944086</v>
      </c>
      <c r="AD78" s="7" t="n">
        <v>0.9392312052460532</v>
      </c>
      <c r="AE78" s="7" t="n">
        <v>0.7250427489098792</v>
      </c>
      <c r="AF78" s="7" t="n">
        <v>0.6229872657984155</v>
      </c>
      <c r="AG78" s="7" t="n">
        <v>0.5290584757168878</v>
      </c>
      <c r="AH78" s="7" t="n">
        <v>0.7485433743497867</v>
      </c>
      <c r="AI78" s="7" t="n">
        <v>0.382723282632873</v>
      </c>
      <c r="AJ78" s="7" t="n">
        <v>0.5644463172162308</v>
      </c>
      <c r="AK78" s="7" t="n">
        <v>0.3673407389697697</v>
      </c>
      <c r="AL78" s="7" t="n">
        <v>0.6593964846602303</v>
      </c>
      <c r="AM78" s="7" t="n">
        <v>0.5450439913376511</v>
      </c>
      <c r="AN78" s="7" t="n">
        <v>0.4879116230929519</v>
      </c>
      <c r="AO78" s="7" t="n">
        <v>0.1041271434528567</v>
      </c>
      <c r="AP78" s="7" t="n">
        <v>0.6739304187234331</v>
      </c>
      <c r="AQ78" s="7" t="n">
        <v>0.6339332509308686</v>
      </c>
      <c r="AR78" s="7" t="n">
        <v>0.5868401582918336</v>
      </c>
      <c r="AS78" s="7" t="n">
        <v>0.5858346369172117</v>
      </c>
      <c r="AT78" s="7" t="n">
        <v>0.5774889671470675</v>
      </c>
      <c r="AU78" s="7" t="n">
        <v>0.177364650662939</v>
      </c>
      <c r="AV78" s="7" t="n">
        <v>0.3668315735863369</v>
      </c>
      <c r="AW78" s="7" t="n">
        <v>0.3096080092595108</v>
      </c>
      <c r="AX78" s="7" t="n">
        <v>0.4374401652409078</v>
      </c>
      <c r="AY78" s="7" t="n">
        <v>0.1497670173998232</v>
      </c>
      <c r="AZ78" s="7" t="n">
        <v>0.6083196924982487</v>
      </c>
      <c r="BA78" s="7" t="n">
        <v>0.5872020197703092</v>
      </c>
      <c r="BB78" s="7" t="n">
        <v>0.721162059946687</v>
      </c>
      <c r="BC78" s="7" t="n">
        <v>0.4415861505172973</v>
      </c>
      <c r="BD78" s="7" t="n">
        <v>0.4335869398169879</v>
      </c>
      <c r="BE78" s="7" t="n">
        <v>0.4730371776989441</v>
      </c>
      <c r="BF78" s="7" t="n">
        <v>0.5439069033306277</v>
      </c>
      <c r="BG78" s="7" t="n">
        <v>0.3140897847242518</v>
      </c>
      <c r="BH78" s="7" t="n">
        <v>0.7834470737119493</v>
      </c>
      <c r="BI78" s="7" t="n">
        <v>0.9345534604307392</v>
      </c>
      <c r="BJ78" s="7" t="n">
        <v>0.3734261655736696</v>
      </c>
      <c r="BK78" s="7" t="n">
        <v>0.5173183126764288</v>
      </c>
      <c r="BL78" s="7" t="n">
        <v>0.2984927500596105</v>
      </c>
      <c r="BM78" s="7" t="n">
        <v>0.5233244553170538</v>
      </c>
      <c r="BN78" s="7" t="n">
        <v>0.877260554080093</v>
      </c>
      <c r="BO78" s="7" t="n">
        <v>0.8929541356406105</v>
      </c>
      <c r="BP78" s="7" t="n">
        <v>0.3538890231319015</v>
      </c>
      <c r="BQ78" s="7" t="n">
        <v>0.3624132731805508</v>
      </c>
      <c r="BR78" s="7" t="n">
        <v>0.9488166763356762</v>
      </c>
      <c r="BS78" s="7" t="n">
        <v>0.7334202722896103</v>
      </c>
      <c r="BT78" s="7" t="n">
        <v>0.5892383339186724</v>
      </c>
      <c r="BU78" s="7" t="n">
        <v>0.7170515695051634</v>
      </c>
      <c r="BV78" s="7" t="n">
        <v>0.5875569352868241</v>
      </c>
      <c r="BW78" s="7" t="n">
        <v>0.3756447200503592</v>
      </c>
      <c r="BX78" s="7" t="n">
        <v>0.4115207105148417</v>
      </c>
      <c r="BY78" s="7" t="n">
        <v>0.6024433530889513</v>
      </c>
      <c r="BZ78" s="7" t="n">
        <v>0.8702252554549559</v>
      </c>
      <c r="CA78" s="7" t="n">
        <v>1</v>
      </c>
      <c r="CB78" s="7" t="n">
        <v>0.8975828697654141</v>
      </c>
      <c r="CC78" s="7" t="n">
        <v>0.4181118742473778</v>
      </c>
      <c r="CD78" s="7" t="n">
        <v>0.3531241670742149</v>
      </c>
      <c r="CE78" s="7" t="n">
        <v>0.373625894754919</v>
      </c>
      <c r="CF78" s="7" t="n">
        <v>0.3468002379648835</v>
      </c>
      <c r="CG78" s="7" t="n">
        <v>0.8754714825835949</v>
      </c>
      <c r="CH78" s="7" t="n">
        <v>0.9204277947644878</v>
      </c>
      <c r="CI78" s="7" t="n">
        <v>0.8555380967251807</v>
      </c>
      <c r="CJ78" s="7" t="n">
        <v>0.923821738078722</v>
      </c>
      <c r="CK78" s="7" t="n">
        <v>0.3076416899173018</v>
      </c>
      <c r="CL78" s="7" t="n">
        <v>0.9005650001765646</v>
      </c>
      <c r="CM78" s="7" t="n">
        <v>0.7627495239224661</v>
      </c>
      <c r="CN78" s="7" t="n">
        <v>0.5114325256535286</v>
      </c>
      <c r="CO78" s="7" t="n">
        <v>0.1751051128272191</v>
      </c>
      <c r="CP78" s="7" t="n">
        <v>0.7790377900524391</v>
      </c>
      <c r="CQ78" s="7" t="n">
        <v>0.5448790700471869</v>
      </c>
      <c r="CR78" s="7" t="n">
        <v>0.7903281118551581</v>
      </c>
      <c r="CS78" s="7" t="n">
        <v>0.7927914409487348</v>
      </c>
      <c r="CT78" s="7" t="n">
        <v>0.5642615012196278</v>
      </c>
      <c r="CU78" s="7" t="n">
        <v>0.1707666200360038</v>
      </c>
      <c r="CV78" s="7" t="n">
        <v>0.4539632427914591</v>
      </c>
      <c r="CW78" s="7" t="n">
        <v>0.7910868638752285</v>
      </c>
      <c r="CX78" s="7" t="n">
        <v>0.2849048411811926</v>
      </c>
      <c r="CY78" s="7" t="n">
        <v>0.7342912815590915</v>
      </c>
      <c r="CZ78" s="7" t="n">
        <v>0.281108744608658</v>
      </c>
      <c r="DA78" s="7" t="n">
        <v>0.8287693948454555</v>
      </c>
      <c r="DB78" s="7" t="n">
        <v>0.5138008249056245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0.7288374629673529</v>
      </c>
      <c r="D79" s="7" t="n">
        <v>0.6897287554648691</v>
      </c>
      <c r="E79" s="7" t="n">
        <v>0.2944579607926148</v>
      </c>
      <c r="F79" s="7" t="n">
        <v>0.6123696334874235</v>
      </c>
      <c r="G79" s="7" t="n">
        <v>0.4093094969417345</v>
      </c>
      <c r="H79" s="7" t="n">
        <v>0.3870744231106987</v>
      </c>
      <c r="I79" s="7" t="n">
        <v>0.6274454807666819</v>
      </c>
      <c r="J79" s="7" t="n">
        <v>0.769928367614455</v>
      </c>
      <c r="K79" s="7" t="n">
        <v>0.8201311391171858</v>
      </c>
      <c r="L79" s="7" t="n">
        <v>0.4911694850609511</v>
      </c>
      <c r="M79" s="7" t="n">
        <v>0.4838145231890174</v>
      </c>
      <c r="N79" s="7" t="n">
        <v>0.4846796307238412</v>
      </c>
      <c r="O79" s="7" t="n">
        <v>0.4065444506457948</v>
      </c>
      <c r="P79" s="7" t="n">
        <v>0.7538211019394242</v>
      </c>
      <c r="Q79" s="7" t="n">
        <v>0.7630967031880949</v>
      </c>
      <c r="R79" s="7" t="n">
        <v>0.6859069985049733</v>
      </c>
      <c r="S79" s="7" t="n">
        <v>0.7764247599163184</v>
      </c>
      <c r="T79" s="7" t="n">
        <v>0.7972795811974296</v>
      </c>
      <c r="U79" s="7" t="n">
        <v>0.6351323063201848</v>
      </c>
      <c r="V79" s="7" t="n">
        <v>0.3900498581158815</v>
      </c>
      <c r="W79" s="7" t="n">
        <v>0.1687572918376015</v>
      </c>
      <c r="X79" s="7" t="n">
        <v>0.5084818388901283</v>
      </c>
      <c r="Y79" s="7" t="n">
        <v>0.6204483093012748</v>
      </c>
      <c r="Z79" s="7" t="n">
        <v>0.1667640282693811</v>
      </c>
      <c r="AA79" s="7" t="n">
        <v>0.4642014626826589</v>
      </c>
      <c r="AB79" s="7" t="n">
        <v>0.4099778507381178</v>
      </c>
      <c r="AC79" s="7" t="n">
        <v>0.5900570325132145</v>
      </c>
      <c r="AD79" s="7" t="n">
        <v>0.9257517745897094</v>
      </c>
      <c r="AE79" s="7" t="n">
        <v>0.7882066313332596</v>
      </c>
      <c r="AF79" s="7" t="n">
        <v>0.6339881604390303</v>
      </c>
      <c r="AG79" s="7" t="n">
        <v>0.6373518851804726</v>
      </c>
      <c r="AH79" s="7" t="n">
        <v>0.8083499320915551</v>
      </c>
      <c r="AI79" s="7" t="n">
        <v>0.4901447122918814</v>
      </c>
      <c r="AJ79" s="7" t="n">
        <v>0.6742613128445324</v>
      </c>
      <c r="AK79" s="7" t="n">
        <v>0.6106410175902502</v>
      </c>
      <c r="AL79" s="7" t="n">
        <v>0.7100370800319671</v>
      </c>
      <c r="AM79" s="7" t="n">
        <v>0.6239824672265813</v>
      </c>
      <c r="AN79" s="7" t="n">
        <v>0.4082532972349386</v>
      </c>
      <c r="AO79" s="7" t="n">
        <v>0.1667640969811087</v>
      </c>
      <c r="AP79" s="7" t="n">
        <v>0.6319722326950726</v>
      </c>
      <c r="AQ79" s="7" t="n">
        <v>0.5738469399773702</v>
      </c>
      <c r="AR79" s="7" t="n">
        <v>0.5315876439030982</v>
      </c>
      <c r="AS79" s="7" t="n">
        <v>0.6931965805438661</v>
      </c>
      <c r="AT79" s="7" t="n">
        <v>0.4914359016123</v>
      </c>
      <c r="AU79" s="7" t="n">
        <v>0.2497262259761257</v>
      </c>
      <c r="AV79" s="7" t="n">
        <v>0.4605082649457583</v>
      </c>
      <c r="AW79" s="7" t="n">
        <v>0.5860803471848895</v>
      </c>
      <c r="AX79" s="7" t="n">
        <v>0.4199486143418278</v>
      </c>
      <c r="AY79" s="7" t="n">
        <v>0.1200338150235906</v>
      </c>
      <c r="AZ79" s="7" t="n">
        <v>0.678856924167613</v>
      </c>
      <c r="BA79" s="7" t="n">
        <v>0.5090020662721635</v>
      </c>
      <c r="BB79" s="7" t="n">
        <v>0.7715625284864868</v>
      </c>
      <c r="BC79" s="7" t="n">
        <v>0.4336273623969895</v>
      </c>
      <c r="BD79" s="7" t="n">
        <v>0.4218119016752891</v>
      </c>
      <c r="BE79" s="7" t="n">
        <v>0.3848456827618629</v>
      </c>
      <c r="BF79" s="7" t="n">
        <v>0.4986682516400116</v>
      </c>
      <c r="BG79" s="7" t="n">
        <v>0.3877773802907612</v>
      </c>
      <c r="BH79" s="7" t="n">
        <v>0.8173560022812855</v>
      </c>
      <c r="BI79" s="7" t="n">
        <v>0.9225939763105899</v>
      </c>
      <c r="BJ79" s="7" t="n">
        <v>0.4817468958814995</v>
      </c>
      <c r="BK79" s="7" t="n">
        <v>0.5540096483454122</v>
      </c>
      <c r="BL79" s="7" t="n">
        <v>0.4090652333406504</v>
      </c>
      <c r="BM79" s="7" t="n">
        <v>0.5026326157740938</v>
      </c>
      <c r="BN79" s="7" t="n">
        <v>0.8974679107686943</v>
      </c>
      <c r="BO79" s="7" t="n">
        <v>0.7939997930513725</v>
      </c>
      <c r="BP79" s="7" t="n">
        <v>0.6217968051607951</v>
      </c>
      <c r="BQ79" s="7" t="n">
        <v>0.6315926413430226</v>
      </c>
      <c r="BR79" s="7" t="n">
        <v>0.8619597191253623</v>
      </c>
      <c r="BS79" s="7" t="n">
        <v>0.7487657176509829</v>
      </c>
      <c r="BT79" s="7" t="n">
        <v>0.5302028269455391</v>
      </c>
      <c r="BU79" s="7" t="n">
        <v>0.7360209217692071</v>
      </c>
      <c r="BV79" s="7" t="n">
        <v>0.4972293679047404</v>
      </c>
      <c r="BW79" s="7" t="n">
        <v>0.3961122565905137</v>
      </c>
      <c r="BX79" s="7" t="n">
        <v>0.3906825850668937</v>
      </c>
      <c r="BY79" s="7" t="n">
        <v>0.5432510471886248</v>
      </c>
      <c r="BZ79" s="7" t="n">
        <v>0.8886802127396779</v>
      </c>
      <c r="CA79" s="7" t="n">
        <v>0.8975828697654141</v>
      </c>
      <c r="CB79" s="7" t="n">
        <v>1</v>
      </c>
      <c r="CC79" s="7" t="n">
        <v>0.5417429411944665</v>
      </c>
      <c r="CD79" s="7" t="n">
        <v>0.6212449444418237</v>
      </c>
      <c r="CE79" s="7" t="n">
        <v>0.3030956579662904</v>
      </c>
      <c r="CF79" s="7" t="n">
        <v>0.6123142848347851</v>
      </c>
      <c r="CG79" s="7" t="n">
        <v>0.7338778622406109</v>
      </c>
      <c r="CH79" s="7" t="n">
        <v>0.9320596165899195</v>
      </c>
      <c r="CI79" s="7" t="n">
        <v>0.9129036436477318</v>
      </c>
      <c r="CJ79" s="7" t="n">
        <v>0.9268049142685189</v>
      </c>
      <c r="CK79" s="7" t="n">
        <v>0.5764710709419605</v>
      </c>
      <c r="CL79" s="7" t="n">
        <v>0.9583066136944723</v>
      </c>
      <c r="CM79" s="7" t="n">
        <v>0.8038378600542522</v>
      </c>
      <c r="CN79" s="7" t="n">
        <v>0.4005961496111964</v>
      </c>
      <c r="CO79" s="7" t="n">
        <v>0.2173853534893607</v>
      </c>
      <c r="CP79" s="7" t="n">
        <v>0.8243932417328916</v>
      </c>
      <c r="CQ79" s="7" t="n">
        <v>0.4465877692262508</v>
      </c>
      <c r="CR79" s="7" t="n">
        <v>0.8250981263226528</v>
      </c>
      <c r="CS79" s="7" t="n">
        <v>0.8269957047578744</v>
      </c>
      <c r="CT79" s="7" t="n">
        <v>0.4573467612077909</v>
      </c>
      <c r="CU79" s="7" t="n">
        <v>0.2424611674361087</v>
      </c>
      <c r="CV79" s="7" t="n">
        <v>0.5451291572488465</v>
      </c>
      <c r="CW79" s="7" t="n">
        <v>0.8201481299972561</v>
      </c>
      <c r="CX79" s="7" t="n">
        <v>0.2638984886183112</v>
      </c>
      <c r="CY79" s="7" t="n">
        <v>0.7684049753641933</v>
      </c>
      <c r="CZ79" s="7" t="n">
        <v>0.5111788731770428</v>
      </c>
      <c r="DA79" s="7" t="n">
        <v>0.7559044314627783</v>
      </c>
      <c r="DB79" s="7" t="n">
        <v>0.5270612974819495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0.677928161852776</v>
      </c>
      <c r="D80" s="7" t="n">
        <v>0.7981292650662345</v>
      </c>
      <c r="E80" s="7" t="n">
        <v>0.4586472805216382</v>
      </c>
      <c r="F80" s="7" t="n">
        <v>0.8585700594111114</v>
      </c>
      <c r="G80" s="7" t="n">
        <v>0.6323596652708611</v>
      </c>
      <c r="H80" s="7" t="n">
        <v>0.3012713119871133</v>
      </c>
      <c r="I80" s="7" t="n">
        <v>0.9417022428846223</v>
      </c>
      <c r="J80" s="7" t="n">
        <v>0.8268869199896353</v>
      </c>
      <c r="K80" s="7" t="n">
        <v>0.236116617027991</v>
      </c>
      <c r="L80" s="7" t="n">
        <v>0.3980593777967936</v>
      </c>
      <c r="M80" s="7" t="n">
        <v>0.9606162435439531</v>
      </c>
      <c r="N80" s="7" t="n">
        <v>0.3210574694520651</v>
      </c>
      <c r="O80" s="7" t="n">
        <v>0.1760909825273243</v>
      </c>
      <c r="P80" s="7" t="n">
        <v>0.38090684155423</v>
      </c>
      <c r="Q80" s="7" t="n">
        <v>0.4962477412421034</v>
      </c>
      <c r="R80" s="7" t="n">
        <v>0.4133588644352804</v>
      </c>
      <c r="S80" s="7" t="n">
        <v>0.4972602179754094</v>
      </c>
      <c r="T80" s="7" t="n">
        <v>0.7725045841446495</v>
      </c>
      <c r="U80" s="7" t="n">
        <v>0.7551788919666955</v>
      </c>
      <c r="V80" s="7" t="n">
        <v>0.5113488294401571</v>
      </c>
      <c r="W80" s="7" t="n">
        <v>0.1857259436304202</v>
      </c>
      <c r="X80" s="7" t="n">
        <v>0.9576470613600833</v>
      </c>
      <c r="Y80" s="7" t="n">
        <v>0.6911212404059758</v>
      </c>
      <c r="Z80" s="7" t="n">
        <v>0.4312221650171839</v>
      </c>
      <c r="AA80" s="7" t="n">
        <v>0.5222979138107581</v>
      </c>
      <c r="AB80" s="7" t="n">
        <v>0.2103501416902789</v>
      </c>
      <c r="AC80" s="7" t="n">
        <v>0.6007975760180868</v>
      </c>
      <c r="AD80" s="7" t="n">
        <v>0.3430394068269123</v>
      </c>
      <c r="AE80" s="7" t="n">
        <v>0.6215469919224051</v>
      </c>
      <c r="AF80" s="7" t="n">
        <v>0.4354504524583137</v>
      </c>
      <c r="AG80" s="7" t="n">
        <v>0.9234604590623764</v>
      </c>
      <c r="AH80" s="7" t="n">
        <v>0.8072634451284582</v>
      </c>
      <c r="AI80" s="7" t="n">
        <v>0.9611499245904225</v>
      </c>
      <c r="AJ80" s="7" t="n">
        <v>0.6717432702291677</v>
      </c>
      <c r="AK80" s="7" t="n">
        <v>0.6426227301644583</v>
      </c>
      <c r="AL80" s="7" t="n">
        <v>0.5979511900848676</v>
      </c>
      <c r="AM80" s="7" t="n">
        <v>0.7773749029105304</v>
      </c>
      <c r="AN80" s="7" t="n">
        <v>0.1752159278193993</v>
      </c>
      <c r="AO80" s="7" t="n">
        <v>0.4312222758942431</v>
      </c>
      <c r="AP80" s="7" t="n">
        <v>0.07960801065658578</v>
      </c>
      <c r="AQ80" s="7" t="n">
        <v>0.407487078649225</v>
      </c>
      <c r="AR80" s="7" t="n">
        <v>0.001800179639803734</v>
      </c>
      <c r="AS80" s="7" t="n">
        <v>0.6470380282849306</v>
      </c>
      <c r="AT80" s="7" t="n">
        <v>0.3008593600467313</v>
      </c>
      <c r="AU80" s="7" t="n">
        <v>0.5012171358961854</v>
      </c>
      <c r="AV80" s="7" t="n">
        <v>0.9356390161655409</v>
      </c>
      <c r="AW80" s="7" t="n">
        <v>0.7187301287832171</v>
      </c>
      <c r="AX80" s="7" t="n">
        <v>0.3496337069561325</v>
      </c>
      <c r="AY80" s="7" t="n">
        <v>0.1528280471325175</v>
      </c>
      <c r="AZ80" s="7" t="n">
        <v>0.8302141948770929</v>
      </c>
      <c r="BA80" s="7" t="n">
        <v>0.2318094031010096</v>
      </c>
      <c r="BB80" s="7" t="n">
        <v>0.3595851118253884</v>
      </c>
      <c r="BC80" s="7" t="n">
        <v>0.3453794120343197</v>
      </c>
      <c r="BD80" s="7" t="n">
        <v>0.4443231867325852</v>
      </c>
      <c r="BE80" s="7" t="n">
        <v>0.1504396457619503</v>
      </c>
      <c r="BF80" s="7" t="n">
        <v>0.2563035066078272</v>
      </c>
      <c r="BG80" s="7" t="n">
        <v>0.6813796285129324</v>
      </c>
      <c r="BH80" s="7" t="n">
        <v>0.4079059171012416</v>
      </c>
      <c r="BI80" s="7" t="n">
        <v>0.3661731896961511</v>
      </c>
      <c r="BJ80" s="7" t="n">
        <v>0.9545358480963244</v>
      </c>
      <c r="BK80" s="7" t="n">
        <v>0.7718090350872475</v>
      </c>
      <c r="BL80" s="7" t="n">
        <v>0.4989516391868166</v>
      </c>
      <c r="BM80" s="7" t="n">
        <v>0.3155337272448293</v>
      </c>
      <c r="BN80" s="7" t="n">
        <v>0.4398735014827365</v>
      </c>
      <c r="BO80" s="7" t="n">
        <v>0.3483287910253681</v>
      </c>
      <c r="BP80" s="7" t="n">
        <v>0.6235319302859149</v>
      </c>
      <c r="BQ80" s="7" t="n">
        <v>0.6194358566635502</v>
      </c>
      <c r="BR80" s="7" t="n">
        <v>0.3985043337103962</v>
      </c>
      <c r="BS80" s="7" t="n">
        <v>0.3528031100199904</v>
      </c>
      <c r="BT80" s="7" t="n">
        <v>0.3349655198511156</v>
      </c>
      <c r="BU80" s="7" t="n">
        <v>0.3504288296117671</v>
      </c>
      <c r="BV80" s="7" t="n">
        <v>0.2938792084030816</v>
      </c>
      <c r="BW80" s="7" t="n">
        <v>0.659896000498542</v>
      </c>
      <c r="BX80" s="7" t="n">
        <v>0.4531051375964138</v>
      </c>
      <c r="BY80" s="7" t="n">
        <v>0.006829206226033238</v>
      </c>
      <c r="BZ80" s="7" t="n">
        <v>0.433969878265864</v>
      </c>
      <c r="CA80" s="7" t="n">
        <v>0.4181118742473778</v>
      </c>
      <c r="CB80" s="7" t="n">
        <v>0.5417429411944665</v>
      </c>
      <c r="CC80" s="7" t="n">
        <v>1</v>
      </c>
      <c r="CD80" s="7" t="n">
        <v>0.710855730897908</v>
      </c>
      <c r="CE80" s="7" t="n">
        <v>0.07214373302784415</v>
      </c>
      <c r="CF80" s="7" t="n">
        <v>0.6050530284459652</v>
      </c>
      <c r="CG80" s="7" t="n">
        <v>0.2190779333720425</v>
      </c>
      <c r="CH80" s="7" t="n">
        <v>0.4416710819954551</v>
      </c>
      <c r="CI80" s="7" t="n">
        <v>0.5136753682032623</v>
      </c>
      <c r="CJ80" s="7" t="n">
        <v>0.3852472595420379</v>
      </c>
      <c r="CK80" s="7" t="n">
        <v>0.7114082569423619</v>
      </c>
      <c r="CL80" s="7" t="n">
        <v>0.4928708953965444</v>
      </c>
      <c r="CM80" s="7" t="n">
        <v>0.4598408762494577</v>
      </c>
      <c r="CN80" s="7" t="n">
        <v>0.199929953340134</v>
      </c>
      <c r="CO80" s="7" t="n">
        <v>0.4210818014237374</v>
      </c>
      <c r="CP80" s="7" t="n">
        <v>0.2673894464117273</v>
      </c>
      <c r="CQ80" s="7" t="n">
        <v>0.290472132792618</v>
      </c>
      <c r="CR80" s="7" t="n">
        <v>0.2529718652052398</v>
      </c>
      <c r="CS80" s="7" t="n">
        <v>0.2547704358715127</v>
      </c>
      <c r="CT80" s="7" t="n">
        <v>0.3671604525219629</v>
      </c>
      <c r="CU80" s="7" t="n">
        <v>0.501622486432567</v>
      </c>
      <c r="CV80" s="7" t="n">
        <v>0.6873770282416682</v>
      </c>
      <c r="CW80" s="7" t="n">
        <v>0.2480936231033295</v>
      </c>
      <c r="CX80" s="7" t="n">
        <v>0.09218514991896896</v>
      </c>
      <c r="CY80" s="7" t="n">
        <v>0.3258499674881531</v>
      </c>
      <c r="CZ80" s="7" t="n">
        <v>0.6068163566619269</v>
      </c>
      <c r="DA80" s="7" t="n">
        <v>0.3209243487591357</v>
      </c>
      <c r="DB80" s="7" t="n">
        <v>0.5731546289888709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0.568105096211757</v>
      </c>
      <c r="D81" s="7" t="n">
        <v>0.6218074405985486</v>
      </c>
      <c r="E81" s="7" t="n">
        <v>0.2869308700117538</v>
      </c>
      <c r="F81" s="7" t="n">
        <v>0.6490735030895262</v>
      </c>
      <c r="G81" s="7" t="n">
        <v>0.4413181813035068</v>
      </c>
      <c r="H81" s="7" t="n">
        <v>0.1986727427144751</v>
      </c>
      <c r="I81" s="7" t="n">
        <v>0.8650553585295088</v>
      </c>
      <c r="J81" s="7" t="n">
        <v>0.6559170939861049</v>
      </c>
      <c r="K81" s="7" t="n">
        <v>0.3646670745227856</v>
      </c>
      <c r="L81" s="7" t="n">
        <v>0.3407833834363796</v>
      </c>
      <c r="M81" s="7" t="n">
        <v>0.6740757148570257</v>
      </c>
      <c r="N81" s="7" t="n">
        <v>0.2665627711345695</v>
      </c>
      <c r="O81" s="7" t="n">
        <v>0.1790254170116672</v>
      </c>
      <c r="P81" s="7" t="n">
        <v>0.4463728392063657</v>
      </c>
      <c r="Q81" s="7" t="n">
        <v>0.3981733253896393</v>
      </c>
      <c r="R81" s="7" t="n">
        <v>0.3071635600904875</v>
      </c>
      <c r="S81" s="7" t="n">
        <v>0.5360804408076983</v>
      </c>
      <c r="T81" s="7" t="n">
        <v>0.6482166691005253</v>
      </c>
      <c r="U81" s="7" t="n">
        <v>0.9678729562193812</v>
      </c>
      <c r="V81" s="7" t="n">
        <v>0.3636593304602604</v>
      </c>
      <c r="W81" s="7" t="n">
        <v>0.02897875937867653</v>
      </c>
      <c r="X81" s="7" t="n">
        <v>0.6983566937891369</v>
      </c>
      <c r="Y81" s="7" t="n">
        <v>0.993948050994126</v>
      </c>
      <c r="Z81" s="7" t="n">
        <v>0.3106792273734389</v>
      </c>
      <c r="AA81" s="7" t="n">
        <v>0.4777717243420862</v>
      </c>
      <c r="AB81" s="7" t="n">
        <v>0.1928063977116335</v>
      </c>
      <c r="AC81" s="7" t="n">
        <v>0.9637213914707052</v>
      </c>
      <c r="AD81" s="7" t="n">
        <v>0.3702186050648707</v>
      </c>
      <c r="AE81" s="7" t="n">
        <v>0.6540341724341209</v>
      </c>
      <c r="AF81" s="7" t="n">
        <v>0.4809290242368059</v>
      </c>
      <c r="AG81" s="7" t="n">
        <v>0.6555278989973049</v>
      </c>
      <c r="AH81" s="7" t="n">
        <v>0.6634724313375551</v>
      </c>
      <c r="AI81" s="7" t="n">
        <v>0.6754317050109069</v>
      </c>
      <c r="AJ81" s="7" t="n">
        <v>0.588554841422815</v>
      </c>
      <c r="AK81" s="7" t="n">
        <v>0.9327484866393527</v>
      </c>
      <c r="AL81" s="7" t="n">
        <v>0.6229066341567938</v>
      </c>
      <c r="AM81" s="7" t="n">
        <v>0.5691710659797797</v>
      </c>
      <c r="AN81" s="7" t="n">
        <v>0.169438119573543</v>
      </c>
      <c r="AO81" s="7" t="n">
        <v>0.310679335496391</v>
      </c>
      <c r="AP81" s="7" t="n">
        <v>0.1897149798402208</v>
      </c>
      <c r="AQ81" s="7" t="n">
        <v>0.2124632877263088</v>
      </c>
      <c r="AR81" s="7" t="n">
        <v>0.1385841111204898</v>
      </c>
      <c r="AS81" s="7" t="n">
        <v>0.5944213444436701</v>
      </c>
      <c r="AT81" s="7" t="n">
        <v>0.2592114769753125</v>
      </c>
      <c r="AU81" s="7" t="n">
        <v>0.3425893323531827</v>
      </c>
      <c r="AV81" s="7" t="n">
        <v>0.6431217867610285</v>
      </c>
      <c r="AW81" s="7" t="n">
        <v>0.9357475213502293</v>
      </c>
      <c r="AX81" s="7" t="n">
        <v>0.2298421752051863</v>
      </c>
      <c r="AY81" s="7" t="n">
        <v>0.04716264011837092</v>
      </c>
      <c r="AZ81" s="7" t="n">
        <v>0.6372233890983471</v>
      </c>
      <c r="BA81" s="7" t="n">
        <v>0.2396140653695055</v>
      </c>
      <c r="BB81" s="7" t="n">
        <v>0.3411019415607565</v>
      </c>
      <c r="BC81" s="7" t="n">
        <v>0.3046720053237709</v>
      </c>
      <c r="BD81" s="7" t="n">
        <v>0.2794426102562443</v>
      </c>
      <c r="BE81" s="7" t="n">
        <v>0.1388197112178848</v>
      </c>
      <c r="BF81" s="7" t="n">
        <v>0.255213004086221</v>
      </c>
      <c r="BG81" s="7" t="n">
        <v>0.4860216826670249</v>
      </c>
      <c r="BH81" s="7" t="n">
        <v>0.3569513035298908</v>
      </c>
      <c r="BI81" s="7" t="n">
        <v>0.3915875579322488</v>
      </c>
      <c r="BJ81" s="7" t="n">
        <v>0.6797421705525905</v>
      </c>
      <c r="BK81" s="7" t="n">
        <v>0.5447821932785522</v>
      </c>
      <c r="BL81" s="7" t="n">
        <v>0.4892063495056785</v>
      </c>
      <c r="BM81" s="7" t="n">
        <v>0.2704827327473351</v>
      </c>
      <c r="BN81" s="7" t="n">
        <v>0.399731427465031</v>
      </c>
      <c r="BO81" s="7" t="n">
        <v>0.3059318547370917</v>
      </c>
      <c r="BP81" s="7" t="n">
        <v>0.9676461829916644</v>
      </c>
      <c r="BQ81" s="7" t="n">
        <v>0.961785432524273</v>
      </c>
      <c r="BR81" s="7" t="n">
        <v>0.3278673472536316</v>
      </c>
      <c r="BS81" s="7" t="n">
        <v>0.3056396177757943</v>
      </c>
      <c r="BT81" s="7" t="n">
        <v>0.1408017616703918</v>
      </c>
      <c r="BU81" s="7" t="n">
        <v>0.3207336277289473</v>
      </c>
      <c r="BV81" s="7" t="n">
        <v>0.2569921736559027</v>
      </c>
      <c r="BW81" s="7" t="n">
        <v>0.3910140041709522</v>
      </c>
      <c r="BX81" s="7" t="n">
        <v>0.3162175074719095</v>
      </c>
      <c r="BY81" s="7" t="n">
        <v>0.129651985592597</v>
      </c>
      <c r="BZ81" s="7" t="n">
        <v>0.3924954678259675</v>
      </c>
      <c r="CA81" s="7" t="n">
        <v>0.3531241670742149</v>
      </c>
      <c r="CB81" s="7" t="n">
        <v>0.6212449444418237</v>
      </c>
      <c r="CC81" s="7" t="n">
        <v>0.710855730897908</v>
      </c>
      <c r="CD81" s="7" t="n">
        <v>1</v>
      </c>
      <c r="CE81" s="7" t="n">
        <v>0.08623954753588213</v>
      </c>
      <c r="CF81" s="7" t="n">
        <v>0.9571657206844922</v>
      </c>
      <c r="CG81" s="7" t="n">
        <v>0.1195652559066411</v>
      </c>
      <c r="CH81" s="7" t="n">
        <v>0.4892857506088898</v>
      </c>
      <c r="CI81" s="7" t="n">
        <v>0.5552315653056634</v>
      </c>
      <c r="CJ81" s="7" t="n">
        <v>0.4074263219646545</v>
      </c>
      <c r="CK81" s="7" t="n">
        <v>0.932820212387989</v>
      </c>
      <c r="CL81" s="7" t="n">
        <v>0.5017028152190387</v>
      </c>
      <c r="CM81" s="7" t="n">
        <v>0.5489316878296927</v>
      </c>
      <c r="CN81" s="7" t="n">
        <v>0.1750984124805079</v>
      </c>
      <c r="CO81" s="7" t="n">
        <v>0.2739279874717124</v>
      </c>
      <c r="CP81" s="7" t="n">
        <v>0.4007838222521404</v>
      </c>
      <c r="CQ81" s="7" t="n">
        <v>0.2395075206127334</v>
      </c>
      <c r="CR81" s="7" t="n">
        <v>0.3763384155093344</v>
      </c>
      <c r="CS81" s="7" t="n">
        <v>0.3743977834304029</v>
      </c>
      <c r="CT81" s="7" t="n">
        <v>0.2278892876724063</v>
      </c>
      <c r="CU81" s="7" t="n">
        <v>0.3379652101038953</v>
      </c>
      <c r="CV81" s="7" t="n">
        <v>0.5229046713624799</v>
      </c>
      <c r="CW81" s="7" t="n">
        <v>0.3638537444217251</v>
      </c>
      <c r="CX81" s="7" t="n">
        <v>0.216990486931214</v>
      </c>
      <c r="CY81" s="7" t="n">
        <v>0.3100166000727199</v>
      </c>
      <c r="CZ81" s="7" t="n">
        <v>0.9075349394947753</v>
      </c>
      <c r="DA81" s="7" t="n">
        <v>0.2997660390449952</v>
      </c>
      <c r="DB81" s="7" t="n">
        <v>0.3561818268206666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0.4417542333000317</v>
      </c>
      <c r="D82" s="7" t="n">
        <v>0.3619887949421417</v>
      </c>
      <c r="E82" s="7" t="n">
        <v>0.2392174612084611</v>
      </c>
      <c r="F82" s="7" t="n">
        <v>0.2936087687742396</v>
      </c>
      <c r="G82" s="7" t="n">
        <v>0.09465522432571528</v>
      </c>
      <c r="H82" s="7" t="n">
        <v>0.5432904372973947</v>
      </c>
      <c r="I82" s="7" t="n">
        <v>0.1665007865618104</v>
      </c>
      <c r="J82" s="7" t="n">
        <v>0.3936453359965138</v>
      </c>
      <c r="K82" s="7" t="n">
        <v>0.5743529201349566</v>
      </c>
      <c r="L82" s="7" t="n">
        <v>0.6282109065861363</v>
      </c>
      <c r="M82" s="7" t="n">
        <v>0.04384805668419834</v>
      </c>
      <c r="N82" s="7" t="n">
        <v>0.6339292498950183</v>
      </c>
      <c r="O82" s="7" t="n">
        <v>0.9418293579253879</v>
      </c>
      <c r="P82" s="7" t="n">
        <v>0.5681014178590901</v>
      </c>
      <c r="Q82" s="7" t="n">
        <v>0.284062181178148</v>
      </c>
      <c r="R82" s="7" t="n">
        <v>0.2932036515160593</v>
      </c>
      <c r="S82" s="7" t="n">
        <v>0.5377139862642387</v>
      </c>
      <c r="T82" s="7" t="n">
        <v>0.442503514202723</v>
      </c>
      <c r="U82" s="7" t="n">
        <v>0.09013770419229605</v>
      </c>
      <c r="V82" s="7" t="n">
        <v>0.2666996872734378</v>
      </c>
      <c r="W82" s="7" t="n">
        <v>0.3684733456588571</v>
      </c>
      <c r="X82" s="7" t="n">
        <v>0.07675427203836785</v>
      </c>
      <c r="Y82" s="7" t="n">
        <v>0.1038703320787711</v>
      </c>
      <c r="Z82" s="7" t="n">
        <v>-0.04156257422829981</v>
      </c>
      <c r="AA82" s="7" t="n">
        <v>0.3479163749078658</v>
      </c>
      <c r="AB82" s="7" t="n">
        <v>0.9157329962740784</v>
      </c>
      <c r="AC82" s="7" t="n">
        <v>0.1000516960091687</v>
      </c>
      <c r="AD82" s="7" t="n">
        <v>0.3061042081774475</v>
      </c>
      <c r="AE82" s="7" t="n">
        <v>0.5951976126141817</v>
      </c>
      <c r="AF82" s="7" t="n">
        <v>0.774004902083086</v>
      </c>
      <c r="AG82" s="7" t="n">
        <v>0.1197928936979161</v>
      </c>
      <c r="AH82" s="7" t="n">
        <v>0.4495135635948814</v>
      </c>
      <c r="AI82" s="7" t="n">
        <v>0.04889920837011175</v>
      </c>
      <c r="AJ82" s="7" t="n">
        <v>0.2275877085515299</v>
      </c>
      <c r="AK82" s="7" t="n">
        <v>0.1069212823613401</v>
      </c>
      <c r="AL82" s="7" t="n">
        <v>0.6114822617197143</v>
      </c>
      <c r="AM82" s="7" t="n">
        <v>0.1974032169092349</v>
      </c>
      <c r="AN82" s="7" t="n">
        <v>0.9192147319988992</v>
      </c>
      <c r="AO82" s="7" t="n">
        <v>-0.04156244132148767</v>
      </c>
      <c r="AP82" s="7" t="n">
        <v>0.4409858103901727</v>
      </c>
      <c r="AQ82" s="7" t="n">
        <v>-0.06430944122840331</v>
      </c>
      <c r="AR82" s="7" t="n">
        <v>0.468571814161971</v>
      </c>
      <c r="AS82" s="7" t="n">
        <v>0.2351424192068244</v>
      </c>
      <c r="AT82" s="7" t="n">
        <v>0.6506983354218354</v>
      </c>
      <c r="AU82" s="7" t="n">
        <v>0.05053025314270192</v>
      </c>
      <c r="AV82" s="7" t="n">
        <v>0.02380628789930883</v>
      </c>
      <c r="AW82" s="7" t="n">
        <v>0.07178995239438224</v>
      </c>
      <c r="AX82" s="7" t="n">
        <v>0.2033978300774236</v>
      </c>
      <c r="AY82" s="7" t="n">
        <v>0.3772744575712701</v>
      </c>
      <c r="AZ82" s="7" t="n">
        <v>0.4505150075434121</v>
      </c>
      <c r="BA82" s="7" t="n">
        <v>0.6678836384470256</v>
      </c>
      <c r="BB82" s="7" t="n">
        <v>0.08662681516369737</v>
      </c>
      <c r="BC82" s="7" t="n">
        <v>0.4547192917777605</v>
      </c>
      <c r="BD82" s="7" t="n">
        <v>0.2124127187927128</v>
      </c>
      <c r="BE82" s="7" t="n">
        <v>0.9455448038819165</v>
      </c>
      <c r="BF82" s="7" t="n">
        <v>0.6797540312444592</v>
      </c>
      <c r="BG82" s="7" t="n">
        <v>0.0572351869743017</v>
      </c>
      <c r="BH82" s="7" t="n">
        <v>0.1200465560019692</v>
      </c>
      <c r="BI82" s="7" t="n">
        <v>0.3816309984398477</v>
      </c>
      <c r="BJ82" s="7" t="n">
        <v>0.04014345935554221</v>
      </c>
      <c r="BK82" s="7" t="n">
        <v>0.3056278310055376</v>
      </c>
      <c r="BL82" s="7" t="n">
        <v>0.2335680129194024</v>
      </c>
      <c r="BM82" s="7" t="n">
        <v>0.596673924320124</v>
      </c>
      <c r="BN82" s="7" t="n">
        <v>0.1745901529512884</v>
      </c>
      <c r="BO82" s="7" t="n">
        <v>0.4988759758085123</v>
      </c>
      <c r="BP82" s="7" t="n">
        <v>0.1283274406155918</v>
      </c>
      <c r="BQ82" s="7" t="n">
        <v>0.1194830669569359</v>
      </c>
      <c r="BR82" s="7" t="n">
        <v>0.3312124176488134</v>
      </c>
      <c r="BS82" s="7" t="n">
        <v>0.06924773053813083</v>
      </c>
      <c r="BT82" s="7" t="n">
        <v>-0.04935138504718613</v>
      </c>
      <c r="BU82" s="7" t="n">
        <v>0.07216500254875281</v>
      </c>
      <c r="BV82" s="7" t="n">
        <v>0.672703784680563</v>
      </c>
      <c r="BW82" s="7" t="n">
        <v>0.1981361242256901</v>
      </c>
      <c r="BX82" s="7" t="n">
        <v>0.3164488736700329</v>
      </c>
      <c r="BY82" s="7" t="n">
        <v>0.4249981643762499</v>
      </c>
      <c r="BZ82" s="7" t="n">
        <v>0.1598654203532384</v>
      </c>
      <c r="CA82" s="7" t="n">
        <v>0.373625894754919</v>
      </c>
      <c r="CB82" s="7" t="n">
        <v>0.3030956579662904</v>
      </c>
      <c r="CC82" s="7" t="n">
        <v>0.07214373302784415</v>
      </c>
      <c r="CD82" s="7" t="n">
        <v>0.08623954753588213</v>
      </c>
      <c r="CE82" s="7" t="n">
        <v>1</v>
      </c>
      <c r="CF82" s="7" t="n">
        <v>0.1126029414210912</v>
      </c>
      <c r="CG82" s="7" t="n">
        <v>0.3559085161469381</v>
      </c>
      <c r="CH82" s="7" t="n">
        <v>0.3962012058080391</v>
      </c>
      <c r="CI82" s="7" t="n">
        <v>0.5800858281879974</v>
      </c>
      <c r="CJ82" s="7" t="n">
        <v>0.3520821342829804</v>
      </c>
      <c r="CK82" s="7" t="n">
        <v>0.06938993825860397</v>
      </c>
      <c r="CL82" s="7" t="n">
        <v>0.3078896539735137</v>
      </c>
      <c r="CM82" s="7" t="n">
        <v>0.670389198219102</v>
      </c>
      <c r="CN82" s="7" t="n">
        <v>0.8343421929535487</v>
      </c>
      <c r="CO82" s="7" t="n">
        <v>0.03025236281534912</v>
      </c>
      <c r="CP82" s="7" t="n">
        <v>0.3658576274091224</v>
      </c>
      <c r="CQ82" s="7" t="n">
        <v>0.6392033520014119</v>
      </c>
      <c r="CR82" s="7" t="n">
        <v>0.3684913594169149</v>
      </c>
      <c r="CS82" s="7" t="n">
        <v>0.357436268870956</v>
      </c>
      <c r="CT82" s="7" t="n">
        <v>0.5352950122599579</v>
      </c>
      <c r="CU82" s="7" t="n">
        <v>0.04517178223432044</v>
      </c>
      <c r="CV82" s="7" t="n">
        <v>0.1540875786376944</v>
      </c>
      <c r="CW82" s="7" t="n">
        <v>0.3504239792290991</v>
      </c>
      <c r="CX82" s="7" t="n">
        <v>0.4544438044685951</v>
      </c>
      <c r="CY82" s="7" t="n">
        <v>0.08453606386879171</v>
      </c>
      <c r="CZ82" s="7" t="n">
        <v>0.102157085998358</v>
      </c>
      <c r="DA82" s="7" t="n">
        <v>0.4500736929395406</v>
      </c>
      <c r="DB82" s="7" t="n">
        <v>0.1581906915759184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0.5404489583096299</v>
      </c>
      <c r="D83" s="7" t="n">
        <v>0.5803481458231642</v>
      </c>
      <c r="E83" s="7" t="n">
        <v>0.2895618610929755</v>
      </c>
      <c r="F83" s="7" t="n">
        <v>0.5996950558735253</v>
      </c>
      <c r="G83" s="7" t="n">
        <v>0.4283039917542366</v>
      </c>
      <c r="H83" s="7" t="n">
        <v>0.2270190975996325</v>
      </c>
      <c r="I83" s="7" t="n">
        <v>0.7763788492358082</v>
      </c>
      <c r="J83" s="7" t="n">
        <v>0.6061158272294626</v>
      </c>
      <c r="K83" s="7" t="n">
        <v>0.4149710958327548</v>
      </c>
      <c r="L83" s="7" t="n">
        <v>0.3458298091929707</v>
      </c>
      <c r="M83" s="7" t="n">
        <v>0.5479445252834091</v>
      </c>
      <c r="N83" s="7" t="n">
        <v>0.2648789332157336</v>
      </c>
      <c r="O83" s="7" t="n">
        <v>0.186884371874495</v>
      </c>
      <c r="P83" s="7" t="n">
        <v>0.443771070437804</v>
      </c>
      <c r="Q83" s="7" t="n">
        <v>0.3825347681030768</v>
      </c>
      <c r="R83" s="7" t="n">
        <v>0.2940262424969788</v>
      </c>
      <c r="S83" s="7" t="n">
        <v>0.5242547245216853</v>
      </c>
      <c r="T83" s="7" t="n">
        <v>0.6062518893396768</v>
      </c>
      <c r="U83" s="7" t="n">
        <v>0.9410185049267238</v>
      </c>
      <c r="V83" s="7" t="n">
        <v>0.359717107542881</v>
      </c>
      <c r="W83" s="7" t="n">
        <v>0.08591168452274604</v>
      </c>
      <c r="X83" s="7" t="n">
        <v>0.586314611884421</v>
      </c>
      <c r="Y83" s="7" t="n">
        <v>0.9663245287231776</v>
      </c>
      <c r="Z83" s="7" t="n">
        <v>0.3082804343069268</v>
      </c>
      <c r="AA83" s="7" t="n">
        <v>0.4693074278402453</v>
      </c>
      <c r="AB83" s="7" t="n">
        <v>0.1902536483801749</v>
      </c>
      <c r="AC83" s="7" t="n">
        <v>0.9392566704399317</v>
      </c>
      <c r="AD83" s="7" t="n">
        <v>0.3646793876085501</v>
      </c>
      <c r="AE83" s="7" t="n">
        <v>0.6216198338296264</v>
      </c>
      <c r="AF83" s="7" t="n">
        <v>0.4336771171856935</v>
      </c>
      <c r="AG83" s="7" t="n">
        <v>0.590542303496628</v>
      </c>
      <c r="AH83" s="7" t="n">
        <v>0.6132022328487019</v>
      </c>
      <c r="AI83" s="7" t="n">
        <v>0.5508241931905539</v>
      </c>
      <c r="AJ83" s="7" t="n">
        <v>0.573449666928723</v>
      </c>
      <c r="AK83" s="7" t="n">
        <v>0.9742892046672906</v>
      </c>
      <c r="AL83" s="7" t="n">
        <v>0.588706574834899</v>
      </c>
      <c r="AM83" s="7" t="n">
        <v>0.5323573848280352</v>
      </c>
      <c r="AN83" s="7" t="n">
        <v>0.1774299547607873</v>
      </c>
      <c r="AO83" s="7" t="n">
        <v>0.3082804856486691</v>
      </c>
      <c r="AP83" s="7" t="n">
        <v>0.1988078704230903</v>
      </c>
      <c r="AQ83" s="7" t="n">
        <v>0.1811678988903276</v>
      </c>
      <c r="AR83" s="7" t="n">
        <v>0.1438120362319725</v>
      </c>
      <c r="AS83" s="7" t="n">
        <v>0.5841731397281228</v>
      </c>
      <c r="AT83" s="7" t="n">
        <v>0.2331853900377572</v>
      </c>
      <c r="AU83" s="7" t="n">
        <v>0.3318835932239807</v>
      </c>
      <c r="AV83" s="7" t="n">
        <v>0.5201031995065819</v>
      </c>
      <c r="AW83" s="7" t="n">
        <v>0.914653462537264</v>
      </c>
      <c r="AX83" s="7" t="n">
        <v>0.2350411859686134</v>
      </c>
      <c r="AY83" s="7" t="n">
        <v>0.1122550292296678</v>
      </c>
      <c r="AZ83" s="7" t="n">
        <v>0.5786914443589392</v>
      </c>
      <c r="BA83" s="7" t="n">
        <v>0.2476980078013333</v>
      </c>
      <c r="BB83" s="7" t="n">
        <v>0.299805017836857</v>
      </c>
      <c r="BC83" s="7" t="n">
        <v>0.3106314590976974</v>
      </c>
      <c r="BD83" s="7" t="n">
        <v>0.2637674102095934</v>
      </c>
      <c r="BE83" s="7" t="n">
        <v>0.151026306822523</v>
      </c>
      <c r="BF83" s="7" t="n">
        <v>0.2550914008769316</v>
      </c>
      <c r="BG83" s="7" t="n">
        <v>0.3950879606661457</v>
      </c>
      <c r="BH83" s="7" t="n">
        <v>0.3181660651595527</v>
      </c>
      <c r="BI83" s="7" t="n">
        <v>0.4007328812975258</v>
      </c>
      <c r="BJ83" s="7" t="n">
        <v>0.5534138448917818</v>
      </c>
      <c r="BK83" s="7" t="n">
        <v>0.4922551928743424</v>
      </c>
      <c r="BL83" s="7" t="n">
        <v>0.4640466722015583</v>
      </c>
      <c r="BM83" s="7" t="n">
        <v>0.2693093726320439</v>
      </c>
      <c r="BN83" s="7" t="n">
        <v>0.3782683819242577</v>
      </c>
      <c r="BO83" s="7" t="n">
        <v>0.3026345291690856</v>
      </c>
      <c r="BP83" s="7" t="n">
        <v>0.9733892804133093</v>
      </c>
      <c r="BQ83" s="7" t="n">
        <v>0.9871358046340792</v>
      </c>
      <c r="BR83" s="7" t="n">
        <v>0.320832991171196</v>
      </c>
      <c r="BS83" s="7" t="n">
        <v>0.2579251108244979</v>
      </c>
      <c r="BT83" s="7" t="n">
        <v>0.117865145086661</v>
      </c>
      <c r="BU83" s="7" t="n">
        <v>0.2666384152319357</v>
      </c>
      <c r="BV83" s="7" t="n">
        <v>0.2325667651927439</v>
      </c>
      <c r="BW83" s="7" t="n">
        <v>0.3706658775564778</v>
      </c>
      <c r="BX83" s="7" t="n">
        <v>0.3182408322733214</v>
      </c>
      <c r="BY83" s="7" t="n">
        <v>0.1411153044329871</v>
      </c>
      <c r="BZ83" s="7" t="n">
        <v>0.3697278822219718</v>
      </c>
      <c r="CA83" s="7" t="n">
        <v>0.3468002379648835</v>
      </c>
      <c r="CB83" s="7" t="n">
        <v>0.6123142848347851</v>
      </c>
      <c r="CC83" s="7" t="n">
        <v>0.6050530284459652</v>
      </c>
      <c r="CD83" s="7" t="n">
        <v>0.9571657206844922</v>
      </c>
      <c r="CE83" s="7" t="n">
        <v>0.1126029414210912</v>
      </c>
      <c r="CF83" s="7" t="n">
        <v>1</v>
      </c>
      <c r="CG83" s="7" t="n">
        <v>0.1157379110682743</v>
      </c>
      <c r="CH83" s="7" t="n">
        <v>0.4821519427411857</v>
      </c>
      <c r="CI83" s="7" t="n">
        <v>0.5282713701675983</v>
      </c>
      <c r="CJ83" s="7" t="n">
        <v>0.4108778258383913</v>
      </c>
      <c r="CK83" s="7" t="n">
        <v>0.9296944517564397</v>
      </c>
      <c r="CL83" s="7" t="n">
        <v>0.4923649301393496</v>
      </c>
      <c r="CM83" s="7" t="n">
        <v>0.5492543813572663</v>
      </c>
      <c r="CN83" s="7" t="n">
        <v>0.1691450243586733</v>
      </c>
      <c r="CO83" s="7" t="n">
        <v>0.2643440410284925</v>
      </c>
      <c r="CP83" s="7" t="n">
        <v>0.4330083342124948</v>
      </c>
      <c r="CQ83" s="7" t="n">
        <v>0.215123898762879</v>
      </c>
      <c r="CR83" s="7" t="n">
        <v>0.4119859986162459</v>
      </c>
      <c r="CS83" s="7" t="n">
        <v>0.4081719829169695</v>
      </c>
      <c r="CT83" s="7" t="n">
        <v>0.2042475919497295</v>
      </c>
      <c r="CU83" s="7" t="n">
        <v>0.3267913025623141</v>
      </c>
      <c r="CV83" s="7" t="n">
        <v>0.5123875649395918</v>
      </c>
      <c r="CW83" s="7" t="n">
        <v>0.3990173262694064</v>
      </c>
      <c r="CX83" s="7" t="n">
        <v>0.2440549209340142</v>
      </c>
      <c r="CY83" s="7" t="n">
        <v>0.2688294632471512</v>
      </c>
      <c r="CZ83" s="7" t="n">
        <v>0.8477645929675641</v>
      </c>
      <c r="DA83" s="7" t="n">
        <v>0.2934572174472363</v>
      </c>
      <c r="DB83" s="7" t="n">
        <v>0.3121468836773532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0.6392028975253687</v>
      </c>
      <c r="D84" s="7" t="n">
        <v>0.5005000510190879</v>
      </c>
      <c r="E84" s="7" t="n">
        <v>0.3674917235972555</v>
      </c>
      <c r="F84" s="7" t="n">
        <v>0.3528778682131323</v>
      </c>
      <c r="G84" s="7" t="n">
        <v>0.2679696553916603</v>
      </c>
      <c r="H84" s="7" t="n">
        <v>0.4338715231292061</v>
      </c>
      <c r="I84" s="7" t="n">
        <v>0.2185628354466501</v>
      </c>
      <c r="J84" s="7" t="n">
        <v>0.5395978235234938</v>
      </c>
      <c r="K84" s="7" t="n">
        <v>0.724296553343404</v>
      </c>
      <c r="L84" s="7" t="n">
        <v>0.4245943507877638</v>
      </c>
      <c r="M84" s="7" t="n">
        <v>0.1653552104814568</v>
      </c>
      <c r="N84" s="7" t="n">
        <v>0.4424280239521289</v>
      </c>
      <c r="O84" s="7" t="n">
        <v>0.3950649075837699</v>
      </c>
      <c r="P84" s="7" t="n">
        <v>0.7701502038246121</v>
      </c>
      <c r="Q84" s="7" t="n">
        <v>0.7646899826245108</v>
      </c>
      <c r="R84" s="7" t="n">
        <v>0.7293234069899464</v>
      </c>
      <c r="S84" s="7" t="n">
        <v>0.7340040076011359</v>
      </c>
      <c r="T84" s="7" t="n">
        <v>0.6059843614165775</v>
      </c>
      <c r="U84" s="7" t="n">
        <v>0.1001522746903996</v>
      </c>
      <c r="V84" s="7" t="n">
        <v>0.4329334315947096</v>
      </c>
      <c r="W84" s="7" t="n">
        <v>0.2866247947981235</v>
      </c>
      <c r="X84" s="7" t="n">
        <v>0.1909244181826667</v>
      </c>
      <c r="Y84" s="7" t="n">
        <v>0.1362911316968916</v>
      </c>
      <c r="Z84" s="7" t="n">
        <v>0.1581623789702784</v>
      </c>
      <c r="AA84" s="7" t="n">
        <v>0.3316211371195175</v>
      </c>
      <c r="AB84" s="7" t="n">
        <v>0.3636502415117469</v>
      </c>
      <c r="AC84" s="7" t="n">
        <v>0.1628394328607456</v>
      </c>
      <c r="AD84" s="7" t="n">
        <v>0.8656792509536791</v>
      </c>
      <c r="AE84" s="7" t="n">
        <v>0.4789749685198752</v>
      </c>
      <c r="AF84" s="7" t="n">
        <v>0.4278511035236898</v>
      </c>
      <c r="AG84" s="7" t="n">
        <v>0.3960735520326827</v>
      </c>
      <c r="AH84" s="7" t="n">
        <v>0.5354940781597668</v>
      </c>
      <c r="AI84" s="7" t="n">
        <v>0.17273768040299</v>
      </c>
      <c r="AJ84" s="7" t="n">
        <v>0.4231213869153858</v>
      </c>
      <c r="AK84" s="7" t="n">
        <v>0.1232154079698827</v>
      </c>
      <c r="AL84" s="7" t="n">
        <v>0.3910365154363691</v>
      </c>
      <c r="AM84" s="7" t="n">
        <v>0.4712027990278092</v>
      </c>
      <c r="AN84" s="7" t="n">
        <v>0.3785428717056296</v>
      </c>
      <c r="AO84" s="7" t="n">
        <v>0.1581625015621609</v>
      </c>
      <c r="AP84" s="7" t="n">
        <v>0.6797948699183181</v>
      </c>
      <c r="AQ84" s="7" t="n">
        <v>0.6833878262738198</v>
      </c>
      <c r="AR84" s="7" t="n">
        <v>0.563508276160006</v>
      </c>
      <c r="AS84" s="7" t="n">
        <v>0.4516228271737697</v>
      </c>
      <c r="AT84" s="7" t="n">
        <v>0.3921980249482055</v>
      </c>
      <c r="AU84" s="7" t="n">
        <v>0.142782112319003</v>
      </c>
      <c r="AV84" s="7" t="n">
        <v>0.1588166660408067</v>
      </c>
      <c r="AW84" s="7" t="n">
        <v>0.06168725056704806</v>
      </c>
      <c r="AX84" s="7" t="n">
        <v>0.5017635446978764</v>
      </c>
      <c r="AY84" s="7" t="n">
        <v>0.2105440790982411</v>
      </c>
      <c r="AZ84" s="7" t="n">
        <v>0.4009582275945441</v>
      </c>
      <c r="BA84" s="7" t="n">
        <v>0.5381841452367367</v>
      </c>
      <c r="BB84" s="7" t="n">
        <v>0.7163468854699846</v>
      </c>
      <c r="BC84" s="7" t="n">
        <v>0.4457865871251188</v>
      </c>
      <c r="BD84" s="7" t="n">
        <v>0.4831317854576999</v>
      </c>
      <c r="BE84" s="7" t="n">
        <v>0.379429902207189</v>
      </c>
      <c r="BF84" s="7" t="n">
        <v>0.4472450166851095</v>
      </c>
      <c r="BG84" s="7" t="n">
        <v>0.2573358296838211</v>
      </c>
      <c r="BH84" s="7" t="n">
        <v>0.7791426571958437</v>
      </c>
      <c r="BI84" s="7" t="n">
        <v>0.7908879634397294</v>
      </c>
      <c r="BJ84" s="7" t="n">
        <v>0.1735330018158882</v>
      </c>
      <c r="BK84" s="7" t="n">
        <v>0.4088528145988171</v>
      </c>
      <c r="BL84" s="7" t="n">
        <v>0.2534380516348058</v>
      </c>
      <c r="BM84" s="7" t="n">
        <v>0.4646877842148758</v>
      </c>
      <c r="BN84" s="7" t="n">
        <v>0.8281760208968687</v>
      </c>
      <c r="BO84" s="7" t="n">
        <v>0.7395605735734341</v>
      </c>
      <c r="BP84" s="7" t="n">
        <v>0.1158827490663299</v>
      </c>
      <c r="BQ84" s="7" t="n">
        <v>0.1379221867222589</v>
      </c>
      <c r="BR84" s="7" t="n">
        <v>0.8100397662689639</v>
      </c>
      <c r="BS84" s="7" t="n">
        <v>0.7640867420676849</v>
      </c>
      <c r="BT84" s="7" t="n">
        <v>0.6560477235519606</v>
      </c>
      <c r="BU84" s="7" t="n">
        <v>0.7436973713048887</v>
      </c>
      <c r="BV84" s="7" t="n">
        <v>0.4081805721334426</v>
      </c>
      <c r="BW84" s="7" t="n">
        <v>0.3527532319978369</v>
      </c>
      <c r="BX84" s="7" t="n">
        <v>0.4789732367136897</v>
      </c>
      <c r="BY84" s="7" t="n">
        <v>0.6023027830095338</v>
      </c>
      <c r="BZ84" s="7" t="n">
        <v>0.8230146510728857</v>
      </c>
      <c r="CA84" s="7" t="n">
        <v>0.8754714825835949</v>
      </c>
      <c r="CB84" s="7" t="n">
        <v>0.7338778622406109</v>
      </c>
      <c r="CC84" s="7" t="n">
        <v>0.2190779333720425</v>
      </c>
      <c r="CD84" s="7" t="n">
        <v>0.1195652559066411</v>
      </c>
      <c r="CE84" s="7" t="n">
        <v>0.3559085161469381</v>
      </c>
      <c r="CF84" s="7" t="n">
        <v>0.1157379110682743</v>
      </c>
      <c r="CG84" s="7" t="n">
        <v>1</v>
      </c>
      <c r="CH84" s="7" t="n">
        <v>0.8314513967246632</v>
      </c>
      <c r="CI84" s="7" t="n">
        <v>0.6899204415911552</v>
      </c>
      <c r="CJ84" s="7" t="n">
        <v>0.7639015236521002</v>
      </c>
      <c r="CK84" s="7" t="n">
        <v>0.03361870591155817</v>
      </c>
      <c r="CL84" s="7" t="n">
        <v>0.7663349365085304</v>
      </c>
      <c r="CM84" s="7" t="n">
        <v>0.5411403622886599</v>
      </c>
      <c r="CN84" s="7" t="n">
        <v>0.3451906692111977</v>
      </c>
      <c r="CO84" s="7" t="n">
        <v>0.2287251269250844</v>
      </c>
      <c r="CP84" s="7" t="n">
        <v>0.6420174996088687</v>
      </c>
      <c r="CQ84" s="7" t="n">
        <v>0.3494093875347793</v>
      </c>
      <c r="CR84" s="7" t="n">
        <v>0.6662688298898184</v>
      </c>
      <c r="CS84" s="7" t="n">
        <v>0.6708238373785477</v>
      </c>
      <c r="CT84" s="7" t="n">
        <v>0.4146398206762876</v>
      </c>
      <c r="CU84" s="7" t="n">
        <v>0.1346765489265564</v>
      </c>
      <c r="CV84" s="7" t="n">
        <v>0.3802158079004018</v>
      </c>
      <c r="CW84" s="7" t="n">
        <v>0.6716247859074205</v>
      </c>
      <c r="CX84" s="7" t="n">
        <v>0.3824948208769129</v>
      </c>
      <c r="CY84" s="7" t="n">
        <v>0.7408500205121755</v>
      </c>
      <c r="CZ84" s="7" t="n">
        <v>0.1026002000299711</v>
      </c>
      <c r="DA84" s="7" t="n">
        <v>0.7801090400441039</v>
      </c>
      <c r="DB84" s="7" t="n">
        <v>0.5574268689067616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0.7636805029663382</v>
      </c>
      <c r="D85" s="7" t="n">
        <v>0.6760978778314399</v>
      </c>
      <c r="E85" s="7" t="n">
        <v>0.3483344405091245</v>
      </c>
      <c r="F85" s="7" t="n">
        <v>0.5648799801144998</v>
      </c>
      <c r="G85" s="7" t="n">
        <v>0.3729857689727302</v>
      </c>
      <c r="H85" s="7" t="n">
        <v>0.4808918577504437</v>
      </c>
      <c r="I85" s="7" t="n">
        <v>0.5134093251419769</v>
      </c>
      <c r="J85" s="7" t="n">
        <v>0.746944453312293</v>
      </c>
      <c r="K85" s="7" t="n">
        <v>0.8411862508847663</v>
      </c>
      <c r="L85" s="7" t="n">
        <v>0.5241241360877077</v>
      </c>
      <c r="M85" s="7" t="n">
        <v>0.3814213873334275</v>
      </c>
      <c r="N85" s="7" t="n">
        <v>0.5672371896439153</v>
      </c>
      <c r="O85" s="7" t="n">
        <v>0.4981569031997726</v>
      </c>
      <c r="P85" s="7" t="n">
        <v>0.8355025869038197</v>
      </c>
      <c r="Q85" s="7" t="n">
        <v>0.8413640552010727</v>
      </c>
      <c r="R85" s="7" t="n">
        <v>0.7809972661649429</v>
      </c>
      <c r="S85" s="7" t="n">
        <v>0.846477382897029</v>
      </c>
      <c r="T85" s="7" t="n">
        <v>0.7966212606379185</v>
      </c>
      <c r="U85" s="7" t="n">
        <v>0.4617243740334016</v>
      </c>
      <c r="V85" s="7" t="n">
        <v>0.442111410922071</v>
      </c>
      <c r="W85" s="7" t="n">
        <v>0.2702343547170457</v>
      </c>
      <c r="X85" s="7" t="n">
        <v>0.4001298364848092</v>
      </c>
      <c r="Y85" s="7" t="n">
        <v>0.4989201590546931</v>
      </c>
      <c r="Z85" s="7" t="n">
        <v>0.154508539892933</v>
      </c>
      <c r="AA85" s="7" t="n">
        <v>0.4428799036548174</v>
      </c>
      <c r="AB85" s="7" t="n">
        <v>0.495122611025418</v>
      </c>
      <c r="AC85" s="7" t="n">
        <v>0.510274956304222</v>
      </c>
      <c r="AD85" s="7" t="n">
        <v>0.9572902012256632</v>
      </c>
      <c r="AE85" s="7" t="n">
        <v>0.7603257447092403</v>
      </c>
      <c r="AF85" s="7" t="n">
        <v>0.635656454042247</v>
      </c>
      <c r="AG85" s="7" t="n">
        <v>0.5662576686128173</v>
      </c>
      <c r="AH85" s="7" t="n">
        <v>0.7715194609137883</v>
      </c>
      <c r="AI85" s="7" t="n">
        <v>0.3879763038270727</v>
      </c>
      <c r="AJ85" s="7" t="n">
        <v>0.6154790075801422</v>
      </c>
      <c r="AK85" s="7" t="n">
        <v>0.4601229228969939</v>
      </c>
      <c r="AL85" s="7" t="n">
        <v>0.6773248126907572</v>
      </c>
      <c r="AM85" s="7" t="n">
        <v>0.5935148583201831</v>
      </c>
      <c r="AN85" s="7" t="n">
        <v>0.4949559725841683</v>
      </c>
      <c r="AO85" s="7" t="n">
        <v>0.1545086767998089</v>
      </c>
      <c r="AP85" s="7" t="n">
        <v>0.6854668818960342</v>
      </c>
      <c r="AQ85" s="7" t="n">
        <v>0.6511940909457326</v>
      </c>
      <c r="AR85" s="7" t="n">
        <v>0.5705287431456515</v>
      </c>
      <c r="AS85" s="7" t="n">
        <v>0.6434032050835972</v>
      </c>
      <c r="AT85" s="7" t="n">
        <v>0.5575661189034523</v>
      </c>
      <c r="AU85" s="7" t="n">
        <v>0.2086029416864087</v>
      </c>
      <c r="AV85" s="7" t="n">
        <v>0.358578638902671</v>
      </c>
      <c r="AW85" s="7" t="n">
        <v>0.4204150524716594</v>
      </c>
      <c r="AX85" s="7" t="n">
        <v>0.5010254210683042</v>
      </c>
      <c r="AY85" s="7" t="n">
        <v>0.1992765774395121</v>
      </c>
      <c r="AZ85" s="7" t="n">
        <v>0.6460079384106996</v>
      </c>
      <c r="BA85" s="7" t="n">
        <v>0.6006199411767372</v>
      </c>
      <c r="BB85" s="7" t="n">
        <v>0.8391535489676702</v>
      </c>
      <c r="BC85" s="7" t="n">
        <v>0.5174105329891806</v>
      </c>
      <c r="BD85" s="7" t="n">
        <v>0.4946480417959812</v>
      </c>
      <c r="BE85" s="7" t="n">
        <v>0.4809314191762386</v>
      </c>
      <c r="BF85" s="7" t="n">
        <v>0.5836944547158552</v>
      </c>
      <c r="BG85" s="7" t="n">
        <v>0.355397159941433</v>
      </c>
      <c r="BH85" s="7" t="n">
        <v>0.8857346137829812</v>
      </c>
      <c r="BI85" s="7" t="n">
        <v>0.9027974350975309</v>
      </c>
      <c r="BJ85" s="7" t="n">
        <v>0.3786491092238371</v>
      </c>
      <c r="BK85" s="7" t="n">
        <v>0.5066046674026281</v>
      </c>
      <c r="BL85" s="7" t="n">
        <v>0.3692793090340953</v>
      </c>
      <c r="BM85" s="7" t="n">
        <v>0.5794888956278937</v>
      </c>
      <c r="BN85" s="7" t="n">
        <v>0.9343983343817891</v>
      </c>
      <c r="BO85" s="7" t="n">
        <v>0.8315292356521705</v>
      </c>
      <c r="BP85" s="7" t="n">
        <v>0.4840948955015594</v>
      </c>
      <c r="BQ85" s="7" t="n">
        <v>0.4970634433204046</v>
      </c>
      <c r="BR85" s="7" t="n">
        <v>0.8991970181439658</v>
      </c>
      <c r="BS85" s="7" t="n">
        <v>0.8310365495231331</v>
      </c>
      <c r="BT85" s="7" t="n">
        <v>0.5993834221698696</v>
      </c>
      <c r="BU85" s="7" t="n">
        <v>0.8185087957134863</v>
      </c>
      <c r="BV85" s="7" t="n">
        <v>0.5645451562847162</v>
      </c>
      <c r="BW85" s="7" t="n">
        <v>0.4127095721525125</v>
      </c>
      <c r="BX85" s="7" t="n">
        <v>0.4638015283396182</v>
      </c>
      <c r="BY85" s="7" t="n">
        <v>0.5927072684636259</v>
      </c>
      <c r="BZ85" s="7" t="n">
        <v>0.9262863233106993</v>
      </c>
      <c r="CA85" s="7" t="n">
        <v>0.9204277947644878</v>
      </c>
      <c r="CB85" s="7" t="n">
        <v>0.9320596165899195</v>
      </c>
      <c r="CC85" s="7" t="n">
        <v>0.4416710819954551</v>
      </c>
      <c r="CD85" s="7" t="n">
        <v>0.4892857506088898</v>
      </c>
      <c r="CE85" s="7" t="n">
        <v>0.3962012058080391</v>
      </c>
      <c r="CF85" s="7" t="n">
        <v>0.4821519427411857</v>
      </c>
      <c r="CG85" s="7" t="n">
        <v>0.8314513967246632</v>
      </c>
      <c r="CH85" s="7" t="n">
        <v>1</v>
      </c>
      <c r="CI85" s="7" t="n">
        <v>0.9196159120315786</v>
      </c>
      <c r="CJ85" s="7" t="n">
        <v>0.8920170828877795</v>
      </c>
      <c r="CK85" s="7" t="n">
        <v>0.3947640793490038</v>
      </c>
      <c r="CL85" s="7" t="n">
        <v>0.9413278058432378</v>
      </c>
      <c r="CM85" s="7" t="n">
        <v>0.794261474901868</v>
      </c>
      <c r="CN85" s="7" t="n">
        <v>0.4773152168871065</v>
      </c>
      <c r="CO85" s="7" t="n">
        <v>0.2180269502590441</v>
      </c>
      <c r="CP85" s="7" t="n">
        <v>0.753780988104383</v>
      </c>
      <c r="CQ85" s="7" t="n">
        <v>0.5119479013607655</v>
      </c>
      <c r="CR85" s="7" t="n">
        <v>0.7685359377942407</v>
      </c>
      <c r="CS85" s="7" t="n">
        <v>0.7710778787130301</v>
      </c>
      <c r="CT85" s="7" t="n">
        <v>0.5080891732382391</v>
      </c>
      <c r="CU85" s="7" t="n">
        <v>0.2007993866865914</v>
      </c>
      <c r="CV85" s="7" t="n">
        <v>0.5112829471960344</v>
      </c>
      <c r="CW85" s="7" t="n">
        <v>0.7640954270977734</v>
      </c>
      <c r="CX85" s="7" t="n">
        <v>0.3567113325627079</v>
      </c>
      <c r="CY85" s="7" t="n">
        <v>0.8404060390072239</v>
      </c>
      <c r="CZ85" s="7" t="n">
        <v>0.4351660384224246</v>
      </c>
      <c r="DA85" s="7" t="n">
        <v>0.840255669635619</v>
      </c>
      <c r="DB85" s="7" t="n">
        <v>0.5714366847084389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0.740671623439762</v>
      </c>
      <c r="D86" s="7" t="n">
        <v>0.6964816128382372</v>
      </c>
      <c r="E86" s="7" t="n">
        <v>0.2642636348880895</v>
      </c>
      <c r="F86" s="7" t="n">
        <v>0.6169657727994694</v>
      </c>
      <c r="G86" s="7" t="n">
        <v>0.3532030653202859</v>
      </c>
      <c r="H86" s="7" t="n">
        <v>0.4637702341583637</v>
      </c>
      <c r="I86" s="7" t="n">
        <v>0.6112473772503954</v>
      </c>
      <c r="J86" s="7" t="n">
        <v>0.7942834336355622</v>
      </c>
      <c r="K86" s="7" t="n">
        <v>0.8527193811896848</v>
      </c>
      <c r="L86" s="7" t="n">
        <v>0.6089286556700082</v>
      </c>
      <c r="M86" s="7" t="n">
        <v>0.4705877280647751</v>
      </c>
      <c r="N86" s="7" t="n">
        <v>0.6245659673176063</v>
      </c>
      <c r="O86" s="7" t="n">
        <v>0.695436222357397</v>
      </c>
      <c r="P86" s="7" t="n">
        <v>0.7907916432781338</v>
      </c>
      <c r="Q86" s="7" t="n">
        <v>0.7218866915648453</v>
      </c>
      <c r="R86" s="7" t="n">
        <v>0.6629379559685251</v>
      </c>
      <c r="S86" s="7" t="n">
        <v>0.8099399667473384</v>
      </c>
      <c r="T86" s="7" t="n">
        <v>0.824667486397223</v>
      </c>
      <c r="U86" s="7" t="n">
        <v>0.5650638595507405</v>
      </c>
      <c r="V86" s="7" t="n">
        <v>0.3603020076218106</v>
      </c>
      <c r="W86" s="7" t="n">
        <v>0.2013033121225793</v>
      </c>
      <c r="X86" s="7" t="n">
        <v>0.4912109225520935</v>
      </c>
      <c r="Y86" s="7" t="n">
        <v>0.5571302555032256</v>
      </c>
      <c r="Z86" s="7" t="n">
        <v>0.08260165123212038</v>
      </c>
      <c r="AA86" s="7" t="n">
        <v>0.4961558932560731</v>
      </c>
      <c r="AB86" s="7" t="n">
        <v>0.7089406157188037</v>
      </c>
      <c r="AC86" s="7" t="n">
        <v>0.5277138873972446</v>
      </c>
      <c r="AD86" s="7" t="n">
        <v>0.8601891142974575</v>
      </c>
      <c r="AE86" s="7" t="n">
        <v>0.9139819268470053</v>
      </c>
      <c r="AF86" s="7" t="n">
        <v>0.8336801058590104</v>
      </c>
      <c r="AG86" s="7" t="n">
        <v>0.5865426175488827</v>
      </c>
      <c r="AH86" s="7" t="n">
        <v>0.867678556836085</v>
      </c>
      <c r="AI86" s="7" t="n">
        <v>0.4759355575633217</v>
      </c>
      <c r="AJ86" s="7" t="n">
        <v>0.6527271425717038</v>
      </c>
      <c r="AK86" s="7" t="n">
        <v>0.525424950305867</v>
      </c>
      <c r="AL86" s="7" t="n">
        <v>0.8661138810395654</v>
      </c>
      <c r="AM86" s="7" t="n">
        <v>0.573988397473869</v>
      </c>
      <c r="AN86" s="7" t="n">
        <v>0.6963790824253913</v>
      </c>
      <c r="AO86" s="7" t="n">
        <v>0.08260180846077608</v>
      </c>
      <c r="AP86" s="7" t="n">
        <v>0.6499425642583295</v>
      </c>
      <c r="AQ86" s="7" t="n">
        <v>0.4526585125736164</v>
      </c>
      <c r="AR86" s="7" t="n">
        <v>0.5768035648678647</v>
      </c>
      <c r="AS86" s="7" t="n">
        <v>0.6703088229942659</v>
      </c>
      <c r="AT86" s="7" t="n">
        <v>0.7149786994662537</v>
      </c>
      <c r="AU86" s="7" t="n">
        <v>0.1886000225696916</v>
      </c>
      <c r="AV86" s="7" t="n">
        <v>0.4380653526730819</v>
      </c>
      <c r="AW86" s="7" t="n">
        <v>0.5227121460404839</v>
      </c>
      <c r="AX86" s="7" t="n">
        <v>0.3974422785762071</v>
      </c>
      <c r="AY86" s="7" t="n">
        <v>0.1538053383717006</v>
      </c>
      <c r="AZ86" s="7" t="n">
        <v>0.7586286849612146</v>
      </c>
      <c r="BA86" s="7" t="n">
        <v>0.6386396776945836</v>
      </c>
      <c r="BB86" s="7" t="n">
        <v>0.6822176186405047</v>
      </c>
      <c r="BC86" s="7" t="n">
        <v>0.4994011410199918</v>
      </c>
      <c r="BD86" s="7" t="n">
        <v>0.4013062624262562</v>
      </c>
      <c r="BE86" s="7" t="n">
        <v>0.6774017180238674</v>
      </c>
      <c r="BF86" s="7" t="n">
        <v>0.679866251433761</v>
      </c>
      <c r="BG86" s="7" t="n">
        <v>0.3560054736833759</v>
      </c>
      <c r="BH86" s="7" t="n">
        <v>0.7283290641476771</v>
      </c>
      <c r="BI86" s="7" t="n">
        <v>0.8772640257160051</v>
      </c>
      <c r="BJ86" s="7" t="n">
        <v>0.4601652428633289</v>
      </c>
      <c r="BK86" s="7" t="n">
        <v>0.5491031673672816</v>
      </c>
      <c r="BL86" s="7" t="n">
        <v>0.415482452390523</v>
      </c>
      <c r="BM86" s="7" t="n">
        <v>0.6173140421422887</v>
      </c>
      <c r="BN86" s="7" t="n">
        <v>0.8041171537172638</v>
      </c>
      <c r="BO86" s="7" t="n">
        <v>0.8339617490452593</v>
      </c>
      <c r="BP86" s="7" t="n">
        <v>0.5561245805356758</v>
      </c>
      <c r="BQ86" s="7" t="n">
        <v>0.5557669949272275</v>
      </c>
      <c r="BR86" s="7" t="n">
        <v>0.8338208150882612</v>
      </c>
      <c r="BS86" s="7" t="n">
        <v>0.6473555963568343</v>
      </c>
      <c r="BT86" s="7" t="n">
        <v>0.4138770349781223</v>
      </c>
      <c r="BU86" s="7" t="n">
        <v>0.6421538617086042</v>
      </c>
      <c r="BV86" s="7" t="n">
        <v>0.720258345339153</v>
      </c>
      <c r="BW86" s="7" t="n">
        <v>0.3727004432864742</v>
      </c>
      <c r="BX86" s="7" t="n">
        <v>0.3810139849421866</v>
      </c>
      <c r="BY86" s="7" t="n">
        <v>0.5711328596691996</v>
      </c>
      <c r="BZ86" s="7" t="n">
        <v>0.7891913582434718</v>
      </c>
      <c r="CA86" s="7" t="n">
        <v>0.8555380967251807</v>
      </c>
      <c r="CB86" s="7" t="n">
        <v>0.9129036436477318</v>
      </c>
      <c r="CC86" s="7" t="n">
        <v>0.5136753682032623</v>
      </c>
      <c r="CD86" s="7" t="n">
        <v>0.5552315653056634</v>
      </c>
      <c r="CE86" s="7" t="n">
        <v>0.5800858281879974</v>
      </c>
      <c r="CF86" s="7" t="n">
        <v>0.5282713701675983</v>
      </c>
      <c r="CG86" s="7" t="n">
        <v>0.6899204415911552</v>
      </c>
      <c r="CH86" s="7" t="n">
        <v>0.9196159120315786</v>
      </c>
      <c r="CI86" s="7" t="n">
        <v>1</v>
      </c>
      <c r="CJ86" s="7" t="n">
        <v>0.8754541310498476</v>
      </c>
      <c r="CK86" s="7" t="n">
        <v>0.5095776363717514</v>
      </c>
      <c r="CL86" s="7" t="n">
        <v>0.9005570446267507</v>
      </c>
      <c r="CM86" s="7" t="n">
        <v>0.9331801383643763</v>
      </c>
      <c r="CN86" s="7" t="n">
        <v>0.671540315276452</v>
      </c>
      <c r="CO86" s="7" t="n">
        <v>0.1510602088383715</v>
      </c>
      <c r="CP86" s="7" t="n">
        <v>0.7766752167423551</v>
      </c>
      <c r="CQ86" s="7" t="n">
        <v>0.6853700735145597</v>
      </c>
      <c r="CR86" s="7" t="n">
        <v>0.7789739389456838</v>
      </c>
      <c r="CS86" s="7" t="n">
        <v>0.7782851759969198</v>
      </c>
      <c r="CT86" s="7" t="n">
        <v>0.602916012867499</v>
      </c>
      <c r="CU86" s="7" t="n">
        <v>0.1812826200974475</v>
      </c>
      <c r="CV86" s="7" t="n">
        <v>0.5026164602753026</v>
      </c>
      <c r="CW86" s="7" t="n">
        <v>0.7675456817970421</v>
      </c>
      <c r="CX86" s="7" t="n">
        <v>0.3279973139298333</v>
      </c>
      <c r="CY86" s="7" t="n">
        <v>0.6745671804608219</v>
      </c>
      <c r="CZ86" s="7" t="n">
        <v>0.4853445540899368</v>
      </c>
      <c r="DA86" s="7" t="n">
        <v>0.7710997877945424</v>
      </c>
      <c r="DB86" s="7" t="n">
        <v>0.4741153209499511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0.6638912732146971</v>
      </c>
      <c r="D87" s="7" t="n">
        <v>0.5945326968764308</v>
      </c>
      <c r="E87" s="7" t="n">
        <v>0.2601134319844711</v>
      </c>
      <c r="F87" s="7" t="n">
        <v>0.5018553704312897</v>
      </c>
      <c r="G87" s="7" t="n">
        <v>0.3360722058188728</v>
      </c>
      <c r="H87" s="7" t="n">
        <v>0.4048817284812145</v>
      </c>
      <c r="I87" s="7" t="n">
        <v>0.4572894590291727</v>
      </c>
      <c r="J87" s="7" t="n">
        <v>0.6768312003479497</v>
      </c>
      <c r="K87" s="7" t="n">
        <v>0.8672339316281971</v>
      </c>
      <c r="L87" s="7" t="n">
        <v>0.4812274131598623</v>
      </c>
      <c r="M87" s="7" t="n">
        <v>0.3352471374585274</v>
      </c>
      <c r="N87" s="7" t="n">
        <v>0.4838885404497213</v>
      </c>
      <c r="O87" s="7" t="n">
        <v>0.4464003572960006</v>
      </c>
      <c r="P87" s="7" t="n">
        <v>0.7283172069695956</v>
      </c>
      <c r="Q87" s="7" t="n">
        <v>0.695893700714627</v>
      </c>
      <c r="R87" s="7" t="n">
        <v>0.6468557390613767</v>
      </c>
      <c r="S87" s="7" t="n">
        <v>0.7327156834031524</v>
      </c>
      <c r="T87" s="7" t="n">
        <v>0.7133713622964183</v>
      </c>
      <c r="U87" s="7" t="n">
        <v>0.4271701253643623</v>
      </c>
      <c r="V87" s="7" t="n">
        <v>0.3438648309609533</v>
      </c>
      <c r="W87" s="7" t="n">
        <v>0.1942656368414367</v>
      </c>
      <c r="X87" s="7" t="n">
        <v>0.3600662168259629</v>
      </c>
      <c r="Y87" s="7" t="n">
        <v>0.415852341142769</v>
      </c>
      <c r="Z87" s="7" t="n">
        <v>0.09444728678189318</v>
      </c>
      <c r="AA87" s="7" t="n">
        <v>0.4039533201818511</v>
      </c>
      <c r="AB87" s="7" t="n">
        <v>0.4459933809683537</v>
      </c>
      <c r="AC87" s="7" t="n">
        <v>0.3959923139217833</v>
      </c>
      <c r="AD87" s="7" t="n">
        <v>0.9375538078869393</v>
      </c>
      <c r="AE87" s="7" t="n">
        <v>0.7267407341119396</v>
      </c>
      <c r="AF87" s="7" t="n">
        <v>0.6011512141503559</v>
      </c>
      <c r="AG87" s="7" t="n">
        <v>0.5078409009598364</v>
      </c>
      <c r="AH87" s="7" t="n">
        <v>0.721705123877865</v>
      </c>
      <c r="AI87" s="7" t="n">
        <v>0.3424694292236952</v>
      </c>
      <c r="AJ87" s="7" t="n">
        <v>0.6066377654184965</v>
      </c>
      <c r="AK87" s="7" t="n">
        <v>0.4240405910345196</v>
      </c>
      <c r="AL87" s="7" t="n">
        <v>0.6607668462872849</v>
      </c>
      <c r="AM87" s="7" t="n">
        <v>0.5280950004010248</v>
      </c>
      <c r="AN87" s="7" t="n">
        <v>0.4484412698665449</v>
      </c>
      <c r="AO87" s="7" t="n">
        <v>0.0944473330905433</v>
      </c>
      <c r="AP87" s="7" t="n">
        <v>0.6219605404243213</v>
      </c>
      <c r="AQ87" s="7" t="n">
        <v>0.5449228732749167</v>
      </c>
      <c r="AR87" s="7" t="n">
        <v>0.5306791379518894</v>
      </c>
      <c r="AS87" s="7" t="n">
        <v>0.626374876060656</v>
      </c>
      <c r="AT87" s="7" t="n">
        <v>0.5141553202890263</v>
      </c>
      <c r="AU87" s="7" t="n">
        <v>0.1967258759473082</v>
      </c>
      <c r="AV87" s="7" t="n">
        <v>0.3185413336782361</v>
      </c>
      <c r="AW87" s="7" t="n">
        <v>0.3885064094083617</v>
      </c>
      <c r="AX87" s="7" t="n">
        <v>0.4221564823975165</v>
      </c>
      <c r="AY87" s="7" t="n">
        <v>0.1422604314746351</v>
      </c>
      <c r="AZ87" s="7" t="n">
        <v>0.5939750931437222</v>
      </c>
      <c r="BA87" s="7" t="n">
        <v>0.551159133448496</v>
      </c>
      <c r="BB87" s="7" t="n">
        <v>0.6438490482383914</v>
      </c>
      <c r="BC87" s="7" t="n">
        <v>0.4010362436446126</v>
      </c>
      <c r="BD87" s="7" t="n">
        <v>0.4020873545262531</v>
      </c>
      <c r="BE87" s="7" t="n">
        <v>0.431992750977641</v>
      </c>
      <c r="BF87" s="7" t="n">
        <v>0.4942102755834315</v>
      </c>
      <c r="BG87" s="7" t="n">
        <v>0.2732642074164187</v>
      </c>
      <c r="BH87" s="7" t="n">
        <v>0.7113398524896988</v>
      </c>
      <c r="BI87" s="7" t="n">
        <v>0.994501739294175</v>
      </c>
      <c r="BJ87" s="7" t="n">
        <v>0.3322948920102318</v>
      </c>
      <c r="BK87" s="7" t="n">
        <v>0.4800450977463558</v>
      </c>
      <c r="BL87" s="7" t="n">
        <v>0.3335543079682124</v>
      </c>
      <c r="BM87" s="7" t="n">
        <v>0.5039635934391329</v>
      </c>
      <c r="BN87" s="7" t="n">
        <v>0.837919865554444</v>
      </c>
      <c r="BO87" s="7" t="n">
        <v>0.849857361371071</v>
      </c>
      <c r="BP87" s="7" t="n">
        <v>0.4210299968789681</v>
      </c>
      <c r="BQ87" s="7" t="n">
        <v>0.4316550963259219</v>
      </c>
      <c r="BR87" s="7" t="n">
        <v>0.9175632716906662</v>
      </c>
      <c r="BS87" s="7" t="n">
        <v>0.6271740754084296</v>
      </c>
      <c r="BT87" s="7" t="n">
        <v>0.526460936849843</v>
      </c>
      <c r="BU87" s="7" t="n">
        <v>0.6060595073965002</v>
      </c>
      <c r="BV87" s="7" t="n">
        <v>0.5227577975508925</v>
      </c>
      <c r="BW87" s="7" t="n">
        <v>0.3344372472651557</v>
      </c>
      <c r="BX87" s="7" t="n">
        <v>0.3592451997126552</v>
      </c>
      <c r="BY87" s="7" t="n">
        <v>0.5446988358448938</v>
      </c>
      <c r="BZ87" s="7" t="n">
        <v>0.8215554090868228</v>
      </c>
      <c r="CA87" s="7" t="n">
        <v>0.923821738078722</v>
      </c>
      <c r="CB87" s="7" t="n">
        <v>0.9268049142685189</v>
      </c>
      <c r="CC87" s="7" t="n">
        <v>0.3852472595420379</v>
      </c>
      <c r="CD87" s="7" t="n">
        <v>0.4074263219646545</v>
      </c>
      <c r="CE87" s="7" t="n">
        <v>0.3520821342829804</v>
      </c>
      <c r="CF87" s="7" t="n">
        <v>0.4108778258383913</v>
      </c>
      <c r="CG87" s="7" t="n">
        <v>0.7639015236521002</v>
      </c>
      <c r="CH87" s="7" t="n">
        <v>0.8920170828877795</v>
      </c>
      <c r="CI87" s="7" t="n">
        <v>0.8754541310498476</v>
      </c>
      <c r="CJ87" s="7" t="n">
        <v>1</v>
      </c>
      <c r="CK87" s="7" t="n">
        <v>0.3860883183472295</v>
      </c>
      <c r="CL87" s="7" t="n">
        <v>0.9265347905390978</v>
      </c>
      <c r="CM87" s="7" t="n">
        <v>0.7905899083838599</v>
      </c>
      <c r="CN87" s="7" t="n">
        <v>0.4530553134526394</v>
      </c>
      <c r="CO87" s="7" t="n">
        <v>0.1543265863628564</v>
      </c>
      <c r="CP87" s="7" t="n">
        <v>0.9133368579200106</v>
      </c>
      <c r="CQ87" s="7" t="n">
        <v>0.4849895079478575</v>
      </c>
      <c r="CR87" s="7" t="n">
        <v>0.9179799311917805</v>
      </c>
      <c r="CS87" s="7" t="n">
        <v>0.9187508495359732</v>
      </c>
      <c r="CT87" s="7" t="n">
        <v>0.5020233561831299</v>
      </c>
      <c r="CU87" s="7" t="n">
        <v>0.1899063336321767</v>
      </c>
      <c r="CV87" s="7" t="n">
        <v>0.4619032011928936</v>
      </c>
      <c r="CW87" s="7" t="n">
        <v>0.9142501733137272</v>
      </c>
      <c r="CX87" s="7" t="n">
        <v>0.2339596645932109</v>
      </c>
      <c r="CY87" s="7" t="n">
        <v>0.6518732810075626</v>
      </c>
      <c r="CZ87" s="7" t="n">
        <v>0.3281748668303045</v>
      </c>
      <c r="DA87" s="7" t="n">
        <v>0.7492738605089416</v>
      </c>
      <c r="DB87" s="7" t="n">
        <v>0.4904364555593205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0.4818127939211589</v>
      </c>
      <c r="D88" s="7" t="n">
        <v>0.5752421055882668</v>
      </c>
      <c r="E88" s="7" t="n">
        <v>0.2098742312210455</v>
      </c>
      <c r="F88" s="7" t="n">
        <v>0.6294978658258455</v>
      </c>
      <c r="G88" s="7" t="n">
        <v>0.452008259845023</v>
      </c>
      <c r="H88" s="7" t="n">
        <v>0.1580974706621194</v>
      </c>
      <c r="I88" s="7" t="n">
        <v>0.832209082621413</v>
      </c>
      <c r="J88" s="7" t="n">
        <v>0.6299511824191835</v>
      </c>
      <c r="K88" s="7" t="n">
        <v>0.3408589043233158</v>
      </c>
      <c r="L88" s="7" t="n">
        <v>0.2932765978809262</v>
      </c>
      <c r="M88" s="7" t="n">
        <v>0.6683430189302498</v>
      </c>
      <c r="N88" s="7" t="n">
        <v>0.231317579315579</v>
      </c>
      <c r="O88" s="7" t="n">
        <v>0.1631000239045121</v>
      </c>
      <c r="P88" s="7" t="n">
        <v>0.3306875679856076</v>
      </c>
      <c r="Q88" s="7" t="n">
        <v>0.2911368826897273</v>
      </c>
      <c r="R88" s="7" t="n">
        <v>0.1888876147219876</v>
      </c>
      <c r="S88" s="7" t="n">
        <v>0.4194528125360595</v>
      </c>
      <c r="T88" s="7" t="n">
        <v>0.5988780041445838</v>
      </c>
      <c r="U88" s="7" t="n">
        <v>0.9813532672377775</v>
      </c>
      <c r="V88" s="7" t="n">
        <v>0.2756178889016417</v>
      </c>
      <c r="W88" s="7" t="n">
        <v>-0.003711094827459466</v>
      </c>
      <c r="X88" s="7" t="n">
        <v>0.6996025641428992</v>
      </c>
      <c r="Y88" s="7" t="n">
        <v>0.9295034631299852</v>
      </c>
      <c r="Z88" s="7" t="n">
        <v>0.3101300800241448</v>
      </c>
      <c r="AA88" s="7" t="n">
        <v>0.4594769541231332</v>
      </c>
      <c r="AB88" s="7" t="n">
        <v>0.1870493596428035</v>
      </c>
      <c r="AC88" s="7" t="n">
        <v>0.8470812514564059</v>
      </c>
      <c r="AD88" s="7" t="n">
        <v>0.298408287666109</v>
      </c>
      <c r="AE88" s="7" t="n">
        <v>0.6622062664594234</v>
      </c>
      <c r="AF88" s="7" t="n">
        <v>0.4614749961229069</v>
      </c>
      <c r="AG88" s="7" t="n">
        <v>0.6557607916440567</v>
      </c>
      <c r="AH88" s="7" t="n">
        <v>0.671705746481005</v>
      </c>
      <c r="AI88" s="7" t="n">
        <v>0.6688373517274702</v>
      </c>
      <c r="AJ88" s="7" t="n">
        <v>0.6159912933822717</v>
      </c>
      <c r="AK88" s="7" t="n">
        <v>0.9625253119579152</v>
      </c>
      <c r="AL88" s="7" t="n">
        <v>0.6504497778348709</v>
      </c>
      <c r="AM88" s="7" t="n">
        <v>0.5560684328765767</v>
      </c>
      <c r="AN88" s="7" t="n">
        <v>0.1643891583916265</v>
      </c>
      <c r="AO88" s="7" t="n">
        <v>0.3101301282497544</v>
      </c>
      <c r="AP88" s="7" t="n">
        <v>0.114682217698666</v>
      </c>
      <c r="AQ88" s="7" t="n">
        <v>0.1515766518699922</v>
      </c>
      <c r="AR88" s="7" t="n">
        <v>0.08335311421221407</v>
      </c>
      <c r="AS88" s="7" t="n">
        <v>0.6104526204551469</v>
      </c>
      <c r="AT88" s="7" t="n">
        <v>0.2521864712785886</v>
      </c>
      <c r="AU88" s="7" t="n">
        <v>0.3506080791375897</v>
      </c>
      <c r="AV88" s="7" t="n">
        <v>0.6363801264773918</v>
      </c>
      <c r="AW88" s="7" t="n">
        <v>0.9761094283627851</v>
      </c>
      <c r="AX88" s="7" t="n">
        <v>0.1190309613727693</v>
      </c>
      <c r="AY88" s="7" t="n">
        <v>0.02892160340943832</v>
      </c>
      <c r="AZ88" s="7" t="n">
        <v>0.6318180420776677</v>
      </c>
      <c r="BA88" s="7" t="n">
        <v>0.1809384518567135</v>
      </c>
      <c r="BB88" s="7" t="n">
        <v>0.2266736715767265</v>
      </c>
      <c r="BC88" s="7" t="n">
        <v>0.2088179610691898</v>
      </c>
      <c r="BD88" s="7" t="n">
        <v>0.165018948762114</v>
      </c>
      <c r="BE88" s="7" t="n">
        <v>0.1309687139712612</v>
      </c>
      <c r="BF88" s="7" t="n">
        <v>0.2231889432675525</v>
      </c>
      <c r="BG88" s="7" t="n">
        <v>0.4146481305205307</v>
      </c>
      <c r="BH88" s="7" t="n">
        <v>0.2457679162563235</v>
      </c>
      <c r="BI88" s="7" t="n">
        <v>0.3654972393672506</v>
      </c>
      <c r="BJ88" s="7" t="n">
        <v>0.667051766896214</v>
      </c>
      <c r="BK88" s="7" t="n">
        <v>0.5534098196789912</v>
      </c>
      <c r="BL88" s="7" t="n">
        <v>0.4749007879712044</v>
      </c>
      <c r="BM88" s="7" t="n">
        <v>0.2286857353375431</v>
      </c>
      <c r="BN88" s="7" t="n">
        <v>0.3166036038282734</v>
      </c>
      <c r="BO88" s="7" t="n">
        <v>0.265334259824791</v>
      </c>
      <c r="BP88" s="7" t="n">
        <v>0.9303705011963851</v>
      </c>
      <c r="BQ88" s="7" t="n">
        <v>0.942908876981762</v>
      </c>
      <c r="BR88" s="7" t="n">
        <v>0.2877189188366154</v>
      </c>
      <c r="BS88" s="7" t="n">
        <v>0.1837873118398626</v>
      </c>
      <c r="BT88" s="7" t="n">
        <v>0.1015024878739299</v>
      </c>
      <c r="BU88" s="7" t="n">
        <v>0.1912565030218148</v>
      </c>
      <c r="BV88" s="7" t="n">
        <v>0.2469951495718457</v>
      </c>
      <c r="BW88" s="7" t="n">
        <v>0.3621026848995397</v>
      </c>
      <c r="BX88" s="7" t="n">
        <v>0.2232432784269818</v>
      </c>
      <c r="BY88" s="7" t="n">
        <v>0.07625757503767067</v>
      </c>
      <c r="BZ88" s="7" t="n">
        <v>0.3043831937540998</v>
      </c>
      <c r="CA88" s="7" t="n">
        <v>0.3076416899173018</v>
      </c>
      <c r="CB88" s="7" t="n">
        <v>0.5764710709419605</v>
      </c>
      <c r="CC88" s="7" t="n">
        <v>0.7114082569423619</v>
      </c>
      <c r="CD88" s="7" t="n">
        <v>0.932820212387989</v>
      </c>
      <c r="CE88" s="7" t="n">
        <v>0.06938993825860397</v>
      </c>
      <c r="CF88" s="7" t="n">
        <v>0.9296944517564397</v>
      </c>
      <c r="CG88" s="7" t="n">
        <v>0.03361870591155817</v>
      </c>
      <c r="CH88" s="7" t="n">
        <v>0.3947640793490038</v>
      </c>
      <c r="CI88" s="7" t="n">
        <v>0.5095776363717514</v>
      </c>
      <c r="CJ88" s="7" t="n">
        <v>0.3860883183472295</v>
      </c>
      <c r="CK88" s="7" t="n">
        <v>1</v>
      </c>
      <c r="CL88" s="7" t="n">
        <v>0.4593955654324351</v>
      </c>
      <c r="CM88" s="7" t="n">
        <v>0.5511434730890004</v>
      </c>
      <c r="CN88" s="7" t="n">
        <v>0.1801876911717932</v>
      </c>
      <c r="CO88" s="7" t="n">
        <v>0.2651919170568605</v>
      </c>
      <c r="CP88" s="7" t="n">
        <v>0.409917309865045</v>
      </c>
      <c r="CQ88" s="7" t="n">
        <v>0.2495332056983438</v>
      </c>
      <c r="CR88" s="7" t="n">
        <v>0.3800828877799171</v>
      </c>
      <c r="CS88" s="7" t="n">
        <v>0.3763571543870201</v>
      </c>
      <c r="CT88" s="7" t="n">
        <v>0.2174540622587491</v>
      </c>
      <c r="CU88" s="7" t="n">
        <v>0.3475208546255865</v>
      </c>
      <c r="CV88" s="7" t="n">
        <v>0.5381168150324378</v>
      </c>
      <c r="CW88" s="7" t="n">
        <v>0.3626599981497063</v>
      </c>
      <c r="CX88" s="7" t="n">
        <v>0.08224961006432477</v>
      </c>
      <c r="CY88" s="7" t="n">
        <v>0.1939671377207145</v>
      </c>
      <c r="CZ88" s="7" t="n">
        <v>0.8365052286183267</v>
      </c>
      <c r="DA88" s="7" t="n">
        <v>0.2086789471901909</v>
      </c>
      <c r="DB88" s="7" t="n">
        <v>0.2676101614552246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0.7385949827551052</v>
      </c>
      <c r="D89" s="7" t="n">
        <v>0.6931554659760883</v>
      </c>
      <c r="E89" s="7" t="n">
        <v>0.313695225657188</v>
      </c>
      <c r="F89" s="7" t="n">
        <v>0.5959540164119509</v>
      </c>
      <c r="G89" s="7" t="n">
        <v>0.4357176783754066</v>
      </c>
      <c r="H89" s="7" t="n">
        <v>0.4178782862325356</v>
      </c>
      <c r="I89" s="7" t="n">
        <v>0.5447757239318224</v>
      </c>
      <c r="J89" s="7" t="n">
        <v>0.7636722556248208</v>
      </c>
      <c r="K89" s="7" t="n">
        <v>0.859253773608075</v>
      </c>
      <c r="L89" s="7" t="n">
        <v>0.4945754023328</v>
      </c>
      <c r="M89" s="7" t="n">
        <v>0.422731738954615</v>
      </c>
      <c r="N89" s="7" t="n">
        <v>0.5007070854244731</v>
      </c>
      <c r="O89" s="7" t="n">
        <v>0.4105812775475699</v>
      </c>
      <c r="P89" s="7" t="n">
        <v>0.7430747631383254</v>
      </c>
      <c r="Q89" s="7" t="n">
        <v>0.8098009156554198</v>
      </c>
      <c r="R89" s="7" t="n">
        <v>0.7517991704613679</v>
      </c>
      <c r="S89" s="7" t="n">
        <v>0.7716495547423561</v>
      </c>
      <c r="T89" s="7" t="n">
        <v>0.7910899584456969</v>
      </c>
      <c r="U89" s="7" t="n">
        <v>0.5146525655360359</v>
      </c>
      <c r="V89" s="7" t="n">
        <v>0.4052837631257966</v>
      </c>
      <c r="W89" s="7" t="n">
        <v>0.2227411691445451</v>
      </c>
      <c r="X89" s="7" t="n">
        <v>0.4524971929007688</v>
      </c>
      <c r="Y89" s="7" t="n">
        <v>0.5058140857216892</v>
      </c>
      <c r="Z89" s="7" t="n">
        <v>0.1308649461235976</v>
      </c>
      <c r="AA89" s="7" t="n">
        <v>0.4544437134800612</v>
      </c>
      <c r="AB89" s="7" t="n">
        <v>0.4148593477029546</v>
      </c>
      <c r="AC89" s="7" t="n">
        <v>0.4796610953616317</v>
      </c>
      <c r="AD89" s="7" t="n">
        <v>0.9477242538210836</v>
      </c>
      <c r="AE89" s="7" t="n">
        <v>0.7559937077806059</v>
      </c>
      <c r="AF89" s="7" t="n">
        <v>0.6043165236698914</v>
      </c>
      <c r="AG89" s="7" t="n">
        <v>0.6080031406458671</v>
      </c>
      <c r="AH89" s="7" t="n">
        <v>0.7825535103528257</v>
      </c>
      <c r="AI89" s="7" t="n">
        <v>0.4300851147051458</v>
      </c>
      <c r="AJ89" s="7" t="n">
        <v>0.681825830688087</v>
      </c>
      <c r="AK89" s="7" t="n">
        <v>0.4929846769871087</v>
      </c>
      <c r="AL89" s="7" t="n">
        <v>0.6741534970059291</v>
      </c>
      <c r="AM89" s="7" t="n">
        <v>0.6034826565761244</v>
      </c>
      <c r="AN89" s="7" t="n">
        <v>0.411904474753711</v>
      </c>
      <c r="AO89" s="7" t="n">
        <v>0.1308649968989256</v>
      </c>
      <c r="AP89" s="7" t="n">
        <v>0.6437122062278419</v>
      </c>
      <c r="AQ89" s="7" t="n">
        <v>0.6085642568419977</v>
      </c>
      <c r="AR89" s="7" t="n">
        <v>0.538705059730215</v>
      </c>
      <c r="AS89" s="7" t="n">
        <v>0.7034434355016087</v>
      </c>
      <c r="AT89" s="7" t="n">
        <v>0.5055664589980254</v>
      </c>
      <c r="AU89" s="7" t="n">
        <v>0.2769189902326185</v>
      </c>
      <c r="AV89" s="7" t="n">
        <v>0.3988411825235015</v>
      </c>
      <c r="AW89" s="7" t="n">
        <v>0.4842343967926079</v>
      </c>
      <c r="AX89" s="7" t="n">
        <v>0.4828403907514362</v>
      </c>
      <c r="AY89" s="7" t="n">
        <v>0.1407963985460246</v>
      </c>
      <c r="AZ89" s="7" t="n">
        <v>0.6595661903631999</v>
      </c>
      <c r="BA89" s="7" t="n">
        <v>0.5146724616942858</v>
      </c>
      <c r="BB89" s="7" t="n">
        <v>0.825330867454884</v>
      </c>
      <c r="BC89" s="7" t="n">
        <v>0.4638780124958623</v>
      </c>
      <c r="BD89" s="7" t="n">
        <v>0.4667563586356361</v>
      </c>
      <c r="BE89" s="7" t="n">
        <v>0.4024726371391166</v>
      </c>
      <c r="BF89" s="7" t="n">
        <v>0.5085026538348036</v>
      </c>
      <c r="BG89" s="7" t="n">
        <v>0.3819384133290448</v>
      </c>
      <c r="BH89" s="7" t="n">
        <v>0.858560260076459</v>
      </c>
      <c r="BI89" s="7" t="n">
        <v>0.9244599356022809</v>
      </c>
      <c r="BJ89" s="7" t="n">
        <v>0.4192463283696803</v>
      </c>
      <c r="BK89" s="7" t="n">
        <v>0.5160690039686064</v>
      </c>
      <c r="BL89" s="7" t="n">
        <v>0.3840002777852794</v>
      </c>
      <c r="BM89" s="7" t="n">
        <v>0.5140614043800505</v>
      </c>
      <c r="BN89" s="7" t="n">
        <v>0.913617438447258</v>
      </c>
      <c r="BO89" s="7" t="n">
        <v>0.8002380548537665</v>
      </c>
      <c r="BP89" s="7" t="n">
        <v>0.484325043482225</v>
      </c>
      <c r="BQ89" s="7" t="n">
        <v>0.5028234057257635</v>
      </c>
      <c r="BR89" s="7" t="n">
        <v>0.8632439886830905</v>
      </c>
      <c r="BS89" s="7" t="n">
        <v>0.7821389129812237</v>
      </c>
      <c r="BT89" s="7" t="n">
        <v>0.5584439895930559</v>
      </c>
      <c r="BU89" s="7" t="n">
        <v>0.7606887000935129</v>
      </c>
      <c r="BV89" s="7" t="n">
        <v>0.5053012496653195</v>
      </c>
      <c r="BW89" s="7" t="n">
        <v>0.3885441297821931</v>
      </c>
      <c r="BX89" s="7" t="n">
        <v>0.395507560182585</v>
      </c>
      <c r="BY89" s="7" t="n">
        <v>0.5489871538956131</v>
      </c>
      <c r="BZ89" s="7" t="n">
        <v>0.907702330148869</v>
      </c>
      <c r="CA89" s="7" t="n">
        <v>0.9005650001765646</v>
      </c>
      <c r="CB89" s="7" t="n">
        <v>0.9583066136944723</v>
      </c>
      <c r="CC89" s="7" t="n">
        <v>0.4928708953965444</v>
      </c>
      <c r="CD89" s="7" t="n">
        <v>0.5017028152190387</v>
      </c>
      <c r="CE89" s="7" t="n">
        <v>0.3078896539735137</v>
      </c>
      <c r="CF89" s="7" t="n">
        <v>0.4923649301393496</v>
      </c>
      <c r="CG89" s="7" t="n">
        <v>0.7663349365085304</v>
      </c>
      <c r="CH89" s="7" t="n">
        <v>0.9413278058432378</v>
      </c>
      <c r="CI89" s="7" t="n">
        <v>0.9005570446267507</v>
      </c>
      <c r="CJ89" s="7" t="n">
        <v>0.9265347905390978</v>
      </c>
      <c r="CK89" s="7" t="n">
        <v>0.4593955654324351</v>
      </c>
      <c r="CL89" s="7" t="n">
        <v>1</v>
      </c>
      <c r="CM89" s="7" t="n">
        <v>0.803304895233379</v>
      </c>
      <c r="CN89" s="7" t="n">
        <v>0.4024139044709847</v>
      </c>
      <c r="CO89" s="7" t="n">
        <v>0.1928683799655087</v>
      </c>
      <c r="CP89" s="7" t="n">
        <v>0.8259920754216263</v>
      </c>
      <c r="CQ89" s="7" t="n">
        <v>0.4552281589029835</v>
      </c>
      <c r="CR89" s="7" t="n">
        <v>0.830626010687204</v>
      </c>
      <c r="CS89" s="7" t="n">
        <v>0.8340441343768741</v>
      </c>
      <c r="CT89" s="7" t="n">
        <v>0.4663451958007913</v>
      </c>
      <c r="CU89" s="7" t="n">
        <v>0.2700413712750547</v>
      </c>
      <c r="CV89" s="7" t="n">
        <v>0.563903628934822</v>
      </c>
      <c r="CW89" s="7" t="n">
        <v>0.8296546242868449</v>
      </c>
      <c r="CX89" s="7" t="n">
        <v>0.2681834443576091</v>
      </c>
      <c r="CY89" s="7" t="n">
        <v>0.821057730608057</v>
      </c>
      <c r="CZ89" s="7" t="n">
        <v>0.402558309294508</v>
      </c>
      <c r="DA89" s="7" t="n">
        <v>0.7844723245311958</v>
      </c>
      <c r="DB89" s="7" t="n">
        <v>0.5742987400268519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0.6552483542610034</v>
      </c>
      <c r="D90" s="7" t="n">
        <v>0.6229943351226609</v>
      </c>
      <c r="E90" s="7" t="n">
        <v>0.1736265397872712</v>
      </c>
      <c r="F90" s="7" t="n">
        <v>0.5617801257746029</v>
      </c>
      <c r="G90" s="7" t="n">
        <v>0.2989183018599804</v>
      </c>
      <c r="H90" s="7" t="n">
        <v>0.4316597142607672</v>
      </c>
      <c r="I90" s="7" t="n">
        <v>0.5788159941807506</v>
      </c>
      <c r="J90" s="7" t="n">
        <v>0.7299275348487657</v>
      </c>
      <c r="K90" s="7" t="n">
        <v>0.858375774365094</v>
      </c>
      <c r="L90" s="7" t="n">
        <v>0.6272268774342417</v>
      </c>
      <c r="M90" s="7" t="n">
        <v>0.4334315527217095</v>
      </c>
      <c r="N90" s="7" t="n">
        <v>0.6212946647404375</v>
      </c>
      <c r="O90" s="7" t="n">
        <v>0.7896844851411289</v>
      </c>
      <c r="P90" s="7" t="n">
        <v>0.7234020658920507</v>
      </c>
      <c r="Q90" s="7" t="n">
        <v>0.5531326705001074</v>
      </c>
      <c r="R90" s="7" t="n">
        <v>0.4976282363733479</v>
      </c>
      <c r="S90" s="7" t="n">
        <v>0.7311910831949688</v>
      </c>
      <c r="T90" s="7" t="n">
        <v>0.7545518856745959</v>
      </c>
      <c r="U90" s="7" t="n">
        <v>0.5726646786980185</v>
      </c>
      <c r="V90" s="7" t="n">
        <v>0.2655479846314063</v>
      </c>
      <c r="W90" s="7" t="n">
        <v>0.1544913078512691</v>
      </c>
      <c r="X90" s="7" t="n">
        <v>0.449483503775454</v>
      </c>
      <c r="Y90" s="7" t="n">
        <v>0.5508858549670143</v>
      </c>
      <c r="Z90" s="7" t="n">
        <v>0.02343876489536997</v>
      </c>
      <c r="AA90" s="7" t="n">
        <v>0.4613252333352483</v>
      </c>
      <c r="AB90" s="7" t="n">
        <v>0.8046202328210561</v>
      </c>
      <c r="AC90" s="7" t="n">
        <v>0.5143081588209703</v>
      </c>
      <c r="AD90" s="7" t="n">
        <v>0.7298154756662082</v>
      </c>
      <c r="AE90" s="7" t="n">
        <v>0.9505553289196395</v>
      </c>
      <c r="AF90" s="7" t="n">
        <v>0.9173179267952021</v>
      </c>
      <c r="AG90" s="7" t="n">
        <v>0.4920173600906407</v>
      </c>
      <c r="AH90" s="7" t="n">
        <v>0.8324659231286</v>
      </c>
      <c r="AI90" s="7" t="n">
        <v>0.4378353943759122</v>
      </c>
      <c r="AJ90" s="7" t="n">
        <v>0.5697532688204296</v>
      </c>
      <c r="AK90" s="7" t="n">
        <v>0.563276732144777</v>
      </c>
      <c r="AL90" s="7" t="n">
        <v>0.9350648920568483</v>
      </c>
      <c r="AM90" s="7" t="n">
        <v>0.4619535522459107</v>
      </c>
      <c r="AN90" s="7" t="n">
        <v>0.792177383892009</v>
      </c>
      <c r="AO90" s="7" t="n">
        <v>0.02343887080689031</v>
      </c>
      <c r="AP90" s="7" t="n">
        <v>0.5871309083357148</v>
      </c>
      <c r="AQ90" s="7" t="n">
        <v>0.2891546911271383</v>
      </c>
      <c r="AR90" s="7" t="n">
        <v>0.5600922448747208</v>
      </c>
      <c r="AS90" s="7" t="n">
        <v>0.5803469132473058</v>
      </c>
      <c r="AT90" s="7" t="n">
        <v>0.792112544068129</v>
      </c>
      <c r="AU90" s="7" t="n">
        <v>0.1796471192697564</v>
      </c>
      <c r="AV90" s="7" t="n">
        <v>0.4053036714468439</v>
      </c>
      <c r="AW90" s="7" t="n">
        <v>0.544421244647603</v>
      </c>
      <c r="AX90" s="7" t="n">
        <v>0.2808484668913711</v>
      </c>
      <c r="AY90" s="7" t="n">
        <v>0.1324540601143222</v>
      </c>
      <c r="AZ90" s="7" t="n">
        <v>0.73889466986203</v>
      </c>
      <c r="BA90" s="7" t="n">
        <v>0.6224812723628902</v>
      </c>
      <c r="BB90" s="7" t="n">
        <v>0.4950603708648362</v>
      </c>
      <c r="BC90" s="7" t="n">
        <v>0.435474379623614</v>
      </c>
      <c r="BD90" s="7" t="n">
        <v>0.281967117534451</v>
      </c>
      <c r="BE90" s="7" t="n">
        <v>0.7824668277341426</v>
      </c>
      <c r="BF90" s="7" t="n">
        <v>0.6928210645173208</v>
      </c>
      <c r="BG90" s="7" t="n">
        <v>0.297050369669256</v>
      </c>
      <c r="BH90" s="7" t="n">
        <v>0.5313239933019773</v>
      </c>
      <c r="BI90" s="7" t="n">
        <v>0.7968351512635897</v>
      </c>
      <c r="BJ90" s="7" t="n">
        <v>0.4193131260267461</v>
      </c>
      <c r="BK90" s="7" t="n">
        <v>0.4859934639215431</v>
      </c>
      <c r="BL90" s="7" t="n">
        <v>0.369275905400932</v>
      </c>
      <c r="BM90" s="7" t="n">
        <v>0.6030761274822369</v>
      </c>
      <c r="BN90" s="7" t="n">
        <v>0.6278551201604469</v>
      </c>
      <c r="BO90" s="7" t="n">
        <v>0.7756322228874899</v>
      </c>
      <c r="BP90" s="7" t="n">
        <v>0.5677518276980424</v>
      </c>
      <c r="BQ90" s="7" t="n">
        <v>0.5672119887734137</v>
      </c>
      <c r="BR90" s="7" t="n">
        <v>0.7193847600499365</v>
      </c>
      <c r="BS90" s="7" t="n">
        <v>0.4453191836901095</v>
      </c>
      <c r="BT90" s="7" t="n">
        <v>0.2463302907183212</v>
      </c>
      <c r="BU90" s="7" t="n">
        <v>0.4377747290171083</v>
      </c>
      <c r="BV90" s="7" t="n">
        <v>0.7955215975998696</v>
      </c>
      <c r="BW90" s="7" t="n">
        <v>0.2967373891645945</v>
      </c>
      <c r="BX90" s="7" t="n">
        <v>0.279780382569724</v>
      </c>
      <c r="BY90" s="7" t="n">
        <v>0.5324329969871826</v>
      </c>
      <c r="BZ90" s="7" t="n">
        <v>0.6104811752194143</v>
      </c>
      <c r="CA90" s="7" t="n">
        <v>0.7627495239224661</v>
      </c>
      <c r="CB90" s="7" t="n">
        <v>0.8038378600542522</v>
      </c>
      <c r="CC90" s="7" t="n">
        <v>0.4598408762494577</v>
      </c>
      <c r="CD90" s="7" t="n">
        <v>0.5489316878296927</v>
      </c>
      <c r="CE90" s="7" t="n">
        <v>0.670389198219102</v>
      </c>
      <c r="CF90" s="7" t="n">
        <v>0.5492543813572663</v>
      </c>
      <c r="CG90" s="7" t="n">
        <v>0.5411403622886599</v>
      </c>
      <c r="CH90" s="7" t="n">
        <v>0.794261474901868</v>
      </c>
      <c r="CI90" s="7" t="n">
        <v>0.9331801383643763</v>
      </c>
      <c r="CJ90" s="7" t="n">
        <v>0.7905899083838599</v>
      </c>
      <c r="CK90" s="7" t="n">
        <v>0.5511434730890004</v>
      </c>
      <c r="CL90" s="7" t="n">
        <v>0.803304895233379</v>
      </c>
      <c r="CM90" s="7" t="n">
        <v>1</v>
      </c>
      <c r="CN90" s="7" t="n">
        <v>0.7934496286252337</v>
      </c>
      <c r="CO90" s="7" t="n">
        <v>0.08210806882749169</v>
      </c>
      <c r="CP90" s="7" t="n">
        <v>0.771106519253791</v>
      </c>
      <c r="CQ90" s="7" t="n">
        <v>0.7683596775622992</v>
      </c>
      <c r="CR90" s="7" t="n">
        <v>0.7636199752573832</v>
      </c>
      <c r="CS90" s="7" t="n">
        <v>0.7594166337458583</v>
      </c>
      <c r="CT90" s="7" t="n">
        <v>0.6151700283884353</v>
      </c>
      <c r="CU90" s="7" t="n">
        <v>0.1746003180707864</v>
      </c>
      <c r="CV90" s="7" t="n">
        <v>0.422778960110648</v>
      </c>
      <c r="CW90" s="7" t="n">
        <v>0.7486205726966618</v>
      </c>
      <c r="CX90" s="7" t="n">
        <v>0.3110262796338483</v>
      </c>
      <c r="CY90" s="7" t="n">
        <v>0.4844851448443049</v>
      </c>
      <c r="CZ90" s="7" t="n">
        <v>0.4705697150144756</v>
      </c>
      <c r="DA90" s="7" t="n">
        <v>0.6678501284105067</v>
      </c>
      <c r="DB90" s="7" t="n">
        <v>0.3323895809648783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0.4231464832461576</v>
      </c>
      <c r="D91" s="7" t="n">
        <v>0.3585280178699502</v>
      </c>
      <c r="E91" s="7" t="n">
        <v>0.04943458232070698</v>
      </c>
      <c r="F91" s="7" t="n">
        <v>0.3166629239553243</v>
      </c>
      <c r="G91" s="7" t="n">
        <v>0.05613453841229792</v>
      </c>
      <c r="H91" s="7" t="n">
        <v>0.4542813627896568</v>
      </c>
      <c r="I91" s="7" t="n">
        <v>0.2896601470362482</v>
      </c>
      <c r="J91" s="7" t="n">
        <v>0.4696378062079187</v>
      </c>
      <c r="K91" s="7" t="n">
        <v>0.5743620012055751</v>
      </c>
      <c r="L91" s="7" t="n">
        <v>0.6861946813170161</v>
      </c>
      <c r="M91" s="7" t="n">
        <v>0.2083022154247656</v>
      </c>
      <c r="N91" s="7" t="n">
        <v>0.6793086621064197</v>
      </c>
      <c r="O91" s="7" t="n">
        <v>0.9501402175569257</v>
      </c>
      <c r="P91" s="7" t="n">
        <v>0.6017239140087721</v>
      </c>
      <c r="Q91" s="7" t="n">
        <v>0.2524569132694462</v>
      </c>
      <c r="R91" s="7" t="n">
        <v>0.2410629069350019</v>
      </c>
      <c r="S91" s="7" t="n">
        <v>0.5506372779729034</v>
      </c>
      <c r="T91" s="7" t="n">
        <v>0.5052726345830767</v>
      </c>
      <c r="U91" s="7" t="n">
        <v>0.1824959998067045</v>
      </c>
      <c r="V91" s="7" t="n">
        <v>0.1148922773877175</v>
      </c>
      <c r="W91" s="7" t="n">
        <v>0.1620903510878824</v>
      </c>
      <c r="X91" s="7" t="n">
        <v>0.2010281822252837</v>
      </c>
      <c r="Y91" s="7" t="n">
        <v>0.1720398809928899</v>
      </c>
      <c r="Z91" s="7" t="n">
        <v>-0.09800261322983732</v>
      </c>
      <c r="AA91" s="7" t="n">
        <v>0.3057425038814396</v>
      </c>
      <c r="AB91" s="7" t="n">
        <v>0.9583465179002366</v>
      </c>
      <c r="AC91" s="7" t="n">
        <v>0.1678920333168259</v>
      </c>
      <c r="AD91" s="7" t="n">
        <v>0.4023172960683788</v>
      </c>
      <c r="AE91" s="7" t="n">
        <v>0.7707352501630758</v>
      </c>
      <c r="AF91" s="7" t="n">
        <v>0.8809139326125373</v>
      </c>
      <c r="AG91" s="7" t="n">
        <v>0.1989626266586519</v>
      </c>
      <c r="AH91" s="7" t="n">
        <v>0.6107523272725118</v>
      </c>
      <c r="AI91" s="7" t="n">
        <v>0.2111874607921605</v>
      </c>
      <c r="AJ91" s="7" t="n">
        <v>0.271418635942329</v>
      </c>
      <c r="AK91" s="7" t="n">
        <v>0.1797632747832298</v>
      </c>
      <c r="AL91" s="7" t="n">
        <v>0.8085410912595419</v>
      </c>
      <c r="AM91" s="7" t="n">
        <v>0.2106783101507176</v>
      </c>
      <c r="AN91" s="7" t="n">
        <v>0.9659311846147091</v>
      </c>
      <c r="AO91" s="7" t="n">
        <v>-0.09800244930316307</v>
      </c>
      <c r="AP91" s="7" t="n">
        <v>0.4674798110179139</v>
      </c>
      <c r="AQ91" s="7" t="n">
        <v>0.03197680301178265</v>
      </c>
      <c r="AR91" s="7" t="n">
        <v>0.5125535199118259</v>
      </c>
      <c r="AS91" s="7" t="n">
        <v>0.2703023456524383</v>
      </c>
      <c r="AT91" s="7" t="n">
        <v>0.9293384707727668</v>
      </c>
      <c r="AU91" s="7" t="n">
        <v>-0.01358306803907308</v>
      </c>
      <c r="AV91" s="7" t="n">
        <v>0.1904476815906363</v>
      </c>
      <c r="AW91" s="7" t="n">
        <v>0.1617029603010928</v>
      </c>
      <c r="AX91" s="7" t="n">
        <v>0.1026424942770715</v>
      </c>
      <c r="AY91" s="7" t="n">
        <v>0.1930366919074094</v>
      </c>
      <c r="AZ91" s="7" t="n">
        <v>0.5601587947507799</v>
      </c>
      <c r="BA91" s="7" t="n">
        <v>0.6856980808446477</v>
      </c>
      <c r="BB91" s="7" t="n">
        <v>0.1518211890069668</v>
      </c>
      <c r="BC91" s="7" t="n">
        <v>0.3818315680076027</v>
      </c>
      <c r="BD91" s="7" t="n">
        <v>0.1225937407299175</v>
      </c>
      <c r="BE91" s="7" t="n">
        <v>0.9551373787833232</v>
      </c>
      <c r="BF91" s="7" t="n">
        <v>0.7998210473525234</v>
      </c>
      <c r="BG91" s="7" t="n">
        <v>0.08761334064911727</v>
      </c>
      <c r="BH91" s="7" t="n">
        <v>0.1905152837312714</v>
      </c>
      <c r="BI91" s="7" t="n">
        <v>0.4817648664137908</v>
      </c>
      <c r="BJ91" s="7" t="n">
        <v>0.1931671350923882</v>
      </c>
      <c r="BK91" s="7" t="n">
        <v>0.3453448077807861</v>
      </c>
      <c r="BL91" s="7" t="n">
        <v>0.188347469551111</v>
      </c>
      <c r="BM91" s="7" t="n">
        <v>0.6442054091435209</v>
      </c>
      <c r="BN91" s="7" t="n">
        <v>0.2814786589887578</v>
      </c>
      <c r="BO91" s="7" t="n">
        <v>0.6660075604661444</v>
      </c>
      <c r="BP91" s="7" t="n">
        <v>0.1988198206481821</v>
      </c>
      <c r="BQ91" s="7" t="n">
        <v>0.1791348593416528</v>
      </c>
      <c r="BR91" s="7" t="n">
        <v>0.4884307782728848</v>
      </c>
      <c r="BS91" s="7" t="n">
        <v>0.1431934653311914</v>
      </c>
      <c r="BT91" s="7" t="n">
        <v>0.002938220270523801</v>
      </c>
      <c r="BU91" s="7" t="n">
        <v>0.1487308313999957</v>
      </c>
      <c r="BV91" s="7" t="n">
        <v>0.9392737979288005</v>
      </c>
      <c r="BW91" s="7" t="n">
        <v>0.1583077139571353</v>
      </c>
      <c r="BX91" s="7" t="n">
        <v>0.2004048176400351</v>
      </c>
      <c r="BY91" s="7" t="n">
        <v>0.4704414784773365</v>
      </c>
      <c r="BZ91" s="7" t="n">
        <v>0.2659743027401071</v>
      </c>
      <c r="CA91" s="7" t="n">
        <v>0.5114325256535286</v>
      </c>
      <c r="CB91" s="7" t="n">
        <v>0.4005961496111964</v>
      </c>
      <c r="CC91" s="7" t="n">
        <v>0.199929953340134</v>
      </c>
      <c r="CD91" s="7" t="n">
        <v>0.1750984124805079</v>
      </c>
      <c r="CE91" s="7" t="n">
        <v>0.8343421929535487</v>
      </c>
      <c r="CF91" s="7" t="n">
        <v>0.1691450243586733</v>
      </c>
      <c r="CG91" s="7" t="n">
        <v>0.3451906692111977</v>
      </c>
      <c r="CH91" s="7" t="n">
        <v>0.4773152168871065</v>
      </c>
      <c r="CI91" s="7" t="n">
        <v>0.671540315276452</v>
      </c>
      <c r="CJ91" s="7" t="n">
        <v>0.4530553134526394</v>
      </c>
      <c r="CK91" s="7" t="n">
        <v>0.1801876911717932</v>
      </c>
      <c r="CL91" s="7" t="n">
        <v>0.4024139044709847</v>
      </c>
      <c r="CM91" s="7" t="n">
        <v>0.7934496286252337</v>
      </c>
      <c r="CN91" s="7" t="n">
        <v>1</v>
      </c>
      <c r="CO91" s="7" t="n">
        <v>0.005035359323744317</v>
      </c>
      <c r="CP91" s="7" t="n">
        <v>0.4199773096436348</v>
      </c>
      <c r="CQ91" s="7" t="n">
        <v>0.9314481760550254</v>
      </c>
      <c r="CR91" s="7" t="n">
        <v>0.4207576545293483</v>
      </c>
      <c r="CS91" s="7" t="n">
        <v>0.4121536497389717</v>
      </c>
      <c r="CT91" s="7" t="n">
        <v>0.7208730980226458</v>
      </c>
      <c r="CU91" s="7" t="n">
        <v>-0.01724321584133453</v>
      </c>
      <c r="CV91" s="7" t="n">
        <v>0.147784211997098</v>
      </c>
      <c r="CW91" s="7" t="n">
        <v>0.4029741913962501</v>
      </c>
      <c r="CX91" s="7" t="n">
        <v>0.2408246415516542</v>
      </c>
      <c r="CY91" s="7" t="n">
        <v>0.1588431368073691</v>
      </c>
      <c r="CZ91" s="7" t="n">
        <v>0.1600932503369457</v>
      </c>
      <c r="DA91" s="7" t="n">
        <v>0.5638301063626546</v>
      </c>
      <c r="DB91" s="7" t="n">
        <v>0.08380884918030014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0.5512245924565119</v>
      </c>
      <c r="D92" s="7" t="n">
        <v>0.5433303310835235</v>
      </c>
      <c r="E92" s="7" t="n">
        <v>0.696941164688172</v>
      </c>
      <c r="F92" s="7" t="n">
        <v>0.5383463788449051</v>
      </c>
      <c r="G92" s="7" t="n">
        <v>0.6092544438805094</v>
      </c>
      <c r="H92" s="7" t="n">
        <v>0.3660344473063953</v>
      </c>
      <c r="I92" s="7" t="n">
        <v>0.3587612787294595</v>
      </c>
      <c r="J92" s="7" t="n">
        <v>0.491241205120433</v>
      </c>
      <c r="K92" s="7" t="n">
        <v>0.1024105517490096</v>
      </c>
      <c r="L92" s="7" t="n">
        <v>0.3357399810607044</v>
      </c>
      <c r="M92" s="7" t="n">
        <v>0.2807252954232023</v>
      </c>
      <c r="N92" s="7" t="n">
        <v>0.2985780053238201</v>
      </c>
      <c r="O92" s="7" t="n">
        <v>0.05034076827048437</v>
      </c>
      <c r="P92" s="7" t="n">
        <v>0.4000553593967262</v>
      </c>
      <c r="Q92" s="7" t="n">
        <v>0.4513967720267393</v>
      </c>
      <c r="R92" s="7" t="n">
        <v>0.4119128800972783</v>
      </c>
      <c r="S92" s="7" t="n">
        <v>0.4641485734637425</v>
      </c>
      <c r="T92" s="7" t="n">
        <v>0.5007916598905894</v>
      </c>
      <c r="U92" s="7" t="n">
        <v>0.2756145940396136</v>
      </c>
      <c r="V92" s="7" t="n">
        <v>0.7064871261379918</v>
      </c>
      <c r="W92" s="7" t="n">
        <v>0.3274187219437883</v>
      </c>
      <c r="X92" s="7" t="n">
        <v>0.3333442159644002</v>
      </c>
      <c r="Y92" s="7" t="n">
        <v>0.2954540916586599</v>
      </c>
      <c r="Z92" s="7" t="n">
        <v>0.9641719083548153</v>
      </c>
      <c r="AA92" s="7" t="n">
        <v>0.4356886898452888</v>
      </c>
      <c r="AB92" s="7" t="n">
        <v>0.02213593096820715</v>
      </c>
      <c r="AC92" s="7" t="n">
        <v>0.2828941190844903</v>
      </c>
      <c r="AD92" s="7" t="n">
        <v>0.1953124250384722</v>
      </c>
      <c r="AE92" s="7" t="n">
        <v>0.1930817628987681</v>
      </c>
      <c r="AF92" s="7" t="n">
        <v>0.05040325758105404</v>
      </c>
      <c r="AG92" s="7" t="n">
        <v>0.5633797084137407</v>
      </c>
      <c r="AH92" s="7" t="n">
        <v>0.3830040680995989</v>
      </c>
      <c r="AI92" s="7" t="n">
        <v>0.2802942948069449</v>
      </c>
      <c r="AJ92" s="7" t="n">
        <v>0.3941364957402618</v>
      </c>
      <c r="AK92" s="7" t="n">
        <v>0.2612179117089719</v>
      </c>
      <c r="AL92" s="7" t="n">
        <v>0.151475980849594</v>
      </c>
      <c r="AM92" s="7" t="n">
        <v>0.7253523897733145</v>
      </c>
      <c r="AN92" s="7" t="n">
        <v>0.03687194649061749</v>
      </c>
      <c r="AO92" s="7" t="n">
        <v>0.964171929555276</v>
      </c>
      <c r="AP92" s="7" t="n">
        <v>0.09563655453972734</v>
      </c>
      <c r="AQ92" s="7" t="n">
        <v>0.3508203204253175</v>
      </c>
      <c r="AR92" s="7" t="n">
        <v>0.009651742099216289</v>
      </c>
      <c r="AS92" s="7" t="n">
        <v>0.4005010345257829</v>
      </c>
      <c r="AT92" s="7" t="n">
        <v>0.07460246544491927</v>
      </c>
      <c r="AU92" s="7" t="n">
        <v>0.623762417989504</v>
      </c>
      <c r="AV92" s="7" t="n">
        <v>0.2438812940876516</v>
      </c>
      <c r="AW92" s="7" t="n">
        <v>0.3012811626678763</v>
      </c>
      <c r="AX92" s="7" t="n">
        <v>0.5145206049580724</v>
      </c>
      <c r="AY92" s="7" t="n">
        <v>0.3233318094348784</v>
      </c>
      <c r="AZ92" s="7" t="n">
        <v>0.3963364369446226</v>
      </c>
      <c r="BA92" s="7" t="n">
        <v>0.3252412897530155</v>
      </c>
      <c r="BB92" s="7" t="n">
        <v>0.1451495063860331</v>
      </c>
      <c r="BC92" s="7" t="n">
        <v>0.4780213999979178</v>
      </c>
      <c r="BD92" s="7" t="n">
        <v>0.5304319722049555</v>
      </c>
      <c r="BE92" s="7" t="n">
        <v>0.009607074058339663</v>
      </c>
      <c r="BF92" s="7" t="n">
        <v>0.2609231750485106</v>
      </c>
      <c r="BG92" s="7" t="n">
        <v>0.3000603343683834</v>
      </c>
      <c r="BH92" s="7" t="n">
        <v>0.2064598620779376</v>
      </c>
      <c r="BI92" s="7" t="n">
        <v>0.1750518830218176</v>
      </c>
      <c r="BJ92" s="7" t="n">
        <v>0.2910240477582612</v>
      </c>
      <c r="BK92" s="7" t="n">
        <v>0.6307372016247093</v>
      </c>
      <c r="BL92" s="7" t="n">
        <v>0.3471052779388292</v>
      </c>
      <c r="BM92" s="7" t="n">
        <v>0.3075181156226673</v>
      </c>
      <c r="BN92" s="7" t="n">
        <v>0.2464542549690926</v>
      </c>
      <c r="BO92" s="7" t="n">
        <v>0.1149180750625193</v>
      </c>
      <c r="BP92" s="7" t="n">
        <v>0.2524402871199429</v>
      </c>
      <c r="BQ92" s="7" t="n">
        <v>0.2850757705088934</v>
      </c>
      <c r="BR92" s="7" t="n">
        <v>0.1831917367348547</v>
      </c>
      <c r="BS92" s="7" t="n">
        <v>0.1907434147681705</v>
      </c>
      <c r="BT92" s="7" t="n">
        <v>0.3059003251857504</v>
      </c>
      <c r="BU92" s="7" t="n">
        <v>0.2011214777371474</v>
      </c>
      <c r="BV92" s="7" t="n">
        <v>0.08169044927720408</v>
      </c>
      <c r="BW92" s="7" t="n">
        <v>0.7052258832528501</v>
      </c>
      <c r="BX92" s="7" t="n">
        <v>0.7041155853318046</v>
      </c>
      <c r="BY92" s="7" t="n">
        <v>0.04598183184016479</v>
      </c>
      <c r="BZ92" s="7" t="n">
        <v>0.2342084997214459</v>
      </c>
      <c r="CA92" s="7" t="n">
        <v>0.1751051128272191</v>
      </c>
      <c r="CB92" s="7" t="n">
        <v>0.2173853534893607</v>
      </c>
      <c r="CC92" s="7" t="n">
        <v>0.4210818014237374</v>
      </c>
      <c r="CD92" s="7" t="n">
        <v>0.2739279874717124</v>
      </c>
      <c r="CE92" s="7" t="n">
        <v>0.03025236281534912</v>
      </c>
      <c r="CF92" s="7" t="n">
        <v>0.2643440410284925</v>
      </c>
      <c r="CG92" s="7" t="n">
        <v>0.2287251269250844</v>
      </c>
      <c r="CH92" s="7" t="n">
        <v>0.2180269502590441</v>
      </c>
      <c r="CI92" s="7" t="n">
        <v>0.1510602088383715</v>
      </c>
      <c r="CJ92" s="7" t="n">
        <v>0.1543265863628564</v>
      </c>
      <c r="CK92" s="7" t="n">
        <v>0.2651919170568605</v>
      </c>
      <c r="CL92" s="7" t="n">
        <v>0.1928683799655087</v>
      </c>
      <c r="CM92" s="7" t="n">
        <v>0.08210806882749169</v>
      </c>
      <c r="CN92" s="7" t="n">
        <v>0.005035359323744317</v>
      </c>
      <c r="CO92" s="7" t="n">
        <v>1</v>
      </c>
      <c r="CP92" s="7" t="n">
        <v>0.1475598113414072</v>
      </c>
      <c r="CQ92" s="7" t="n">
        <v>0.04951384987040094</v>
      </c>
      <c r="CR92" s="7" t="n">
        <v>0.1513764548546095</v>
      </c>
      <c r="CS92" s="7" t="n">
        <v>0.1607535751795773</v>
      </c>
      <c r="CT92" s="7" t="n">
        <v>0.2204188139173537</v>
      </c>
      <c r="CU92" s="7" t="n">
        <v>0.6176531784882249</v>
      </c>
      <c r="CV92" s="7" t="n">
        <v>0.5337066043883143</v>
      </c>
      <c r="CW92" s="7" t="n">
        <v>0.1568374847119055</v>
      </c>
      <c r="CX92" s="7" t="n">
        <v>0.3542641088802828</v>
      </c>
      <c r="CY92" s="7" t="n">
        <v>0.1434341147716059</v>
      </c>
      <c r="CZ92" s="7" t="n">
        <v>0.3149760132888487</v>
      </c>
      <c r="DA92" s="7" t="n">
        <v>0.2521482050448471</v>
      </c>
      <c r="DB92" s="7" t="n">
        <v>0.6211744207363872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0.5554598340749375</v>
      </c>
      <c r="D93" s="7" t="n">
        <v>0.4749864437603178</v>
      </c>
      <c r="E93" s="7" t="n">
        <v>0.1971642344466976</v>
      </c>
      <c r="F93" s="7" t="n">
        <v>0.374373858271811</v>
      </c>
      <c r="G93" s="7" t="n">
        <v>0.2261126782306634</v>
      </c>
      <c r="H93" s="7" t="n">
        <v>0.3281981109411928</v>
      </c>
      <c r="I93" s="7" t="n">
        <v>0.3661543548717783</v>
      </c>
      <c r="J93" s="7" t="n">
        <v>0.5464476281877071</v>
      </c>
      <c r="K93" s="7" t="n">
        <v>0.8939325719511126</v>
      </c>
      <c r="L93" s="7" t="n">
        <v>0.4208729669386612</v>
      </c>
      <c r="M93" s="7" t="n">
        <v>0.2184738180401265</v>
      </c>
      <c r="N93" s="7" t="n">
        <v>0.4208605142391073</v>
      </c>
      <c r="O93" s="7" t="n">
        <v>0.441427569293969</v>
      </c>
      <c r="P93" s="7" t="n">
        <v>0.6567411780460416</v>
      </c>
      <c r="Q93" s="7" t="n">
        <v>0.5419627678518972</v>
      </c>
      <c r="R93" s="7" t="n">
        <v>0.4987051156857248</v>
      </c>
      <c r="S93" s="7" t="n">
        <v>0.6395955501513241</v>
      </c>
      <c r="T93" s="7" t="n">
        <v>0.5879814858522033</v>
      </c>
      <c r="U93" s="7" t="n">
        <v>0.4225768038264998</v>
      </c>
      <c r="V93" s="7" t="n">
        <v>0.2640016634292979</v>
      </c>
      <c r="W93" s="7" t="n">
        <v>0.1249871414304502</v>
      </c>
      <c r="X93" s="7" t="n">
        <v>0.2637303644905232</v>
      </c>
      <c r="Y93" s="7" t="n">
        <v>0.4105857362957397</v>
      </c>
      <c r="Z93" s="7" t="n">
        <v>0.0981529730982547</v>
      </c>
      <c r="AA93" s="7" t="n">
        <v>0.4101084614959165</v>
      </c>
      <c r="AB93" s="7" t="n">
        <v>0.4315353872088703</v>
      </c>
      <c r="AC93" s="7" t="n">
        <v>0.3986282940124519</v>
      </c>
      <c r="AD93" s="7" t="n">
        <v>0.8242154417050663</v>
      </c>
      <c r="AE93" s="7" t="n">
        <v>0.6696832599845909</v>
      </c>
      <c r="AF93" s="7" t="n">
        <v>0.5837559691477591</v>
      </c>
      <c r="AG93" s="7" t="n">
        <v>0.3682804057174818</v>
      </c>
      <c r="AH93" s="7" t="n">
        <v>0.5954040390005731</v>
      </c>
      <c r="AI93" s="7" t="n">
        <v>0.2249862917157028</v>
      </c>
      <c r="AJ93" s="7" t="n">
        <v>0.4941603687472058</v>
      </c>
      <c r="AK93" s="7" t="n">
        <v>0.4501409256573142</v>
      </c>
      <c r="AL93" s="7" t="n">
        <v>0.6135280156116848</v>
      </c>
      <c r="AM93" s="7" t="n">
        <v>0.4023117675884762</v>
      </c>
      <c r="AN93" s="7" t="n">
        <v>0.4381845284294612</v>
      </c>
      <c r="AO93" s="7" t="n">
        <v>0.09815293350957816</v>
      </c>
      <c r="AP93" s="7" t="n">
        <v>0.5622398830285025</v>
      </c>
      <c r="AQ93" s="7" t="n">
        <v>0.360357997442379</v>
      </c>
      <c r="AR93" s="7" t="n">
        <v>0.4776256829838097</v>
      </c>
      <c r="AS93" s="7" t="n">
        <v>0.516116153202843</v>
      </c>
      <c r="AT93" s="7" t="n">
        <v>0.4563540849228507</v>
      </c>
      <c r="AU93" s="7" t="n">
        <v>0.1400482256193835</v>
      </c>
      <c r="AV93" s="7" t="n">
        <v>0.2026003633992292</v>
      </c>
      <c r="AW93" s="7" t="n">
        <v>0.3960626352800083</v>
      </c>
      <c r="AX93" s="7" t="n">
        <v>0.3453119293913656</v>
      </c>
      <c r="AY93" s="7" t="n">
        <v>0.09612166100352737</v>
      </c>
      <c r="AZ93" s="7" t="n">
        <v>0.4576266324006389</v>
      </c>
      <c r="BA93" s="7" t="n">
        <v>0.497939628489258</v>
      </c>
      <c r="BB93" s="7" t="n">
        <v>0.4633907586306293</v>
      </c>
      <c r="BC93" s="7" t="n">
        <v>0.3302453288317754</v>
      </c>
      <c r="BD93" s="7" t="n">
        <v>0.3103598682604578</v>
      </c>
      <c r="BE93" s="7" t="n">
        <v>0.420515718169751</v>
      </c>
      <c r="BF93" s="7" t="n">
        <v>0.4471650545411949</v>
      </c>
      <c r="BG93" s="7" t="n">
        <v>0.2049516290540707</v>
      </c>
      <c r="BH93" s="7" t="n">
        <v>0.5088040401768439</v>
      </c>
      <c r="BI93" s="7" t="n">
        <v>0.919215467578767</v>
      </c>
      <c r="BJ93" s="7" t="n">
        <v>0.2192632177351772</v>
      </c>
      <c r="BK93" s="7" t="n">
        <v>0.3737502543721658</v>
      </c>
      <c r="BL93" s="7" t="n">
        <v>0.3383252063853097</v>
      </c>
      <c r="BM93" s="7" t="n">
        <v>0.4347363896538411</v>
      </c>
      <c r="BN93" s="7" t="n">
        <v>0.663801460416657</v>
      </c>
      <c r="BO93" s="7" t="n">
        <v>0.7108944291538152</v>
      </c>
      <c r="BP93" s="7" t="n">
        <v>0.440416597176645</v>
      </c>
      <c r="BQ93" s="7" t="n">
        <v>0.4525079221031352</v>
      </c>
      <c r="BR93" s="7" t="n">
        <v>0.7370371608930678</v>
      </c>
      <c r="BS93" s="7" t="n">
        <v>0.4321859571696244</v>
      </c>
      <c r="BT93" s="7" t="n">
        <v>0.361166003908748</v>
      </c>
      <c r="BU93" s="7" t="n">
        <v>0.4080625983134366</v>
      </c>
      <c r="BV93" s="7" t="n">
        <v>0.4649527260220755</v>
      </c>
      <c r="BW93" s="7" t="n">
        <v>0.2245615027691996</v>
      </c>
      <c r="BX93" s="7" t="n">
        <v>0.2758121208553954</v>
      </c>
      <c r="BY93" s="7" t="n">
        <v>0.481929278228972</v>
      </c>
      <c r="BZ93" s="7" t="n">
        <v>0.644624932391023</v>
      </c>
      <c r="CA93" s="7" t="n">
        <v>0.7790377900524391</v>
      </c>
      <c r="CB93" s="7" t="n">
        <v>0.8243932417328916</v>
      </c>
      <c r="CC93" s="7" t="n">
        <v>0.2673894464117273</v>
      </c>
      <c r="CD93" s="7" t="n">
        <v>0.4007838222521404</v>
      </c>
      <c r="CE93" s="7" t="n">
        <v>0.3658576274091224</v>
      </c>
      <c r="CF93" s="7" t="n">
        <v>0.4330083342124948</v>
      </c>
      <c r="CG93" s="7" t="n">
        <v>0.6420174996088687</v>
      </c>
      <c r="CH93" s="7" t="n">
        <v>0.753780988104383</v>
      </c>
      <c r="CI93" s="7" t="n">
        <v>0.7766752167423551</v>
      </c>
      <c r="CJ93" s="7" t="n">
        <v>0.9133368579200106</v>
      </c>
      <c r="CK93" s="7" t="n">
        <v>0.409917309865045</v>
      </c>
      <c r="CL93" s="7" t="n">
        <v>0.8259920754216263</v>
      </c>
      <c r="CM93" s="7" t="n">
        <v>0.771106519253791</v>
      </c>
      <c r="CN93" s="7" t="n">
        <v>0.4199773096436348</v>
      </c>
      <c r="CO93" s="7" t="n">
        <v>0.1475598113414072</v>
      </c>
      <c r="CP93" s="7" t="n">
        <v>1</v>
      </c>
      <c r="CQ93" s="7" t="n">
        <v>0.4310177571697912</v>
      </c>
      <c r="CR93" s="7" t="n">
        <v>0.9972861348154474</v>
      </c>
      <c r="CS93" s="7" t="n">
        <v>0.9963998667883651</v>
      </c>
      <c r="CT93" s="7" t="n">
        <v>0.3988374091440429</v>
      </c>
      <c r="CU93" s="7" t="n">
        <v>0.1329007591460678</v>
      </c>
      <c r="CV93" s="7" t="n">
        <v>0.3355282129788492</v>
      </c>
      <c r="CW93" s="7" t="n">
        <v>0.9931124048619197</v>
      </c>
      <c r="CX93" s="7" t="n">
        <v>0.2673250669017872</v>
      </c>
      <c r="CY93" s="7" t="n">
        <v>0.4652837220989721</v>
      </c>
      <c r="CZ93" s="7" t="n">
        <v>0.3440155025430147</v>
      </c>
      <c r="DA93" s="7" t="n">
        <v>0.5930288833437639</v>
      </c>
      <c r="DB93" s="7" t="n">
        <v>0.3752446734515631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0.450986236717275</v>
      </c>
      <c r="D94" s="7" t="n">
        <v>0.4096983626738719</v>
      </c>
      <c r="E94" s="7" t="n">
        <v>0.04483507108208983</v>
      </c>
      <c r="F94" s="7" t="n">
        <v>0.3727509205368938</v>
      </c>
      <c r="G94" s="7" t="n">
        <v>0.1137486841423471</v>
      </c>
      <c r="H94" s="7" t="n">
        <v>0.4370574571291915</v>
      </c>
      <c r="I94" s="7" t="n">
        <v>0.3685596904175662</v>
      </c>
      <c r="J94" s="7" t="n">
        <v>0.5352067074914694</v>
      </c>
      <c r="K94" s="7" t="n">
        <v>0.5359487684444205</v>
      </c>
      <c r="L94" s="7" t="n">
        <v>0.6856247596784422</v>
      </c>
      <c r="M94" s="7" t="n">
        <v>0.2958898857172877</v>
      </c>
      <c r="N94" s="7" t="n">
        <v>0.6884560886781131</v>
      </c>
      <c r="O94" s="7" t="n">
        <v>0.8428970484215704</v>
      </c>
      <c r="P94" s="7" t="n">
        <v>0.5966091221976565</v>
      </c>
      <c r="Q94" s="7" t="n">
        <v>0.3017778518597337</v>
      </c>
      <c r="R94" s="7" t="n">
        <v>0.2847639809414607</v>
      </c>
      <c r="S94" s="7" t="n">
        <v>0.5564469211477572</v>
      </c>
      <c r="T94" s="7" t="n">
        <v>0.5581405859985503</v>
      </c>
      <c r="U94" s="7" t="n">
        <v>0.2426151167071529</v>
      </c>
      <c r="V94" s="7" t="n">
        <v>0.1173105579257357</v>
      </c>
      <c r="W94" s="7" t="n">
        <v>0.1160797462664537</v>
      </c>
      <c r="X94" s="7" t="n">
        <v>0.2934708973973314</v>
      </c>
      <c r="Y94" s="7" t="n">
        <v>0.2285421138078598</v>
      </c>
      <c r="Z94" s="7" t="n">
        <v>-0.05418388425944429</v>
      </c>
      <c r="AA94" s="7" t="n">
        <v>0.3538395160104932</v>
      </c>
      <c r="AB94" s="7" t="n">
        <v>0.8654291721907685</v>
      </c>
      <c r="AC94" s="7" t="n">
        <v>0.2292378220193782</v>
      </c>
      <c r="AD94" s="7" t="n">
        <v>0.4506881911965456</v>
      </c>
      <c r="AE94" s="7" t="n">
        <v>0.7935019328166653</v>
      </c>
      <c r="AF94" s="7" t="n">
        <v>0.8185551446991444</v>
      </c>
      <c r="AG94" s="7" t="n">
        <v>0.2924579288971759</v>
      </c>
      <c r="AH94" s="7" t="n">
        <v>0.6775294024235424</v>
      </c>
      <c r="AI94" s="7" t="n">
        <v>0.2974496217011789</v>
      </c>
      <c r="AJ94" s="7" t="n">
        <v>0.3600783869528514</v>
      </c>
      <c r="AK94" s="7" t="n">
        <v>0.2324735940782824</v>
      </c>
      <c r="AL94" s="7" t="n">
        <v>0.8239238514992113</v>
      </c>
      <c r="AM94" s="7" t="n">
        <v>0.2914844849245593</v>
      </c>
      <c r="AN94" s="7" t="n">
        <v>0.8757517315738595</v>
      </c>
      <c r="AO94" s="7" t="n">
        <v>-0.05418373224003335</v>
      </c>
      <c r="AP94" s="7" t="n">
        <v>0.4453344399591331</v>
      </c>
      <c r="AQ94" s="7" t="n">
        <v>0.1150208057456867</v>
      </c>
      <c r="AR94" s="7" t="n">
        <v>0.4667613669131817</v>
      </c>
      <c r="AS94" s="7" t="n">
        <v>0.3572621025428596</v>
      </c>
      <c r="AT94" s="7" t="n">
        <v>0.9887131511595919</v>
      </c>
      <c r="AU94" s="7" t="n">
        <v>-0.001836622696446479</v>
      </c>
      <c r="AV94" s="7" t="n">
        <v>0.2735000369373631</v>
      </c>
      <c r="AW94" s="7" t="n">
        <v>0.2281902438651797</v>
      </c>
      <c r="AX94" s="7" t="n">
        <v>0.1328440739266277</v>
      </c>
      <c r="AY94" s="7" t="n">
        <v>0.1450536566040679</v>
      </c>
      <c r="AZ94" s="7" t="n">
        <v>0.620630491635233</v>
      </c>
      <c r="BA94" s="7" t="n">
        <v>0.6628517715159882</v>
      </c>
      <c r="BB94" s="7" t="n">
        <v>0.2257208145280561</v>
      </c>
      <c r="BC94" s="7" t="n">
        <v>0.4011354985561336</v>
      </c>
      <c r="BD94" s="7" t="n">
        <v>0.1426124837475441</v>
      </c>
      <c r="BE94" s="7" t="n">
        <v>0.8371167711387715</v>
      </c>
      <c r="BF94" s="7" t="n">
        <v>0.8250938597616801</v>
      </c>
      <c r="BG94" s="7" t="n">
        <v>0.1071505023835621</v>
      </c>
      <c r="BH94" s="7" t="n">
        <v>0.2564066647673418</v>
      </c>
      <c r="BI94" s="7" t="n">
        <v>0.5105685694813075</v>
      </c>
      <c r="BJ94" s="7" t="n">
        <v>0.2782226670506057</v>
      </c>
      <c r="BK94" s="7" t="n">
        <v>0.3898718677134588</v>
      </c>
      <c r="BL94" s="7" t="n">
        <v>0.2340525746515503</v>
      </c>
      <c r="BM94" s="7" t="n">
        <v>0.6568837512036806</v>
      </c>
      <c r="BN94" s="7" t="n">
        <v>0.3525259161396455</v>
      </c>
      <c r="BO94" s="7" t="n">
        <v>0.7179320608547952</v>
      </c>
      <c r="BP94" s="7" t="n">
        <v>0.2426275816493901</v>
      </c>
      <c r="BQ94" s="7" t="n">
        <v>0.2250923250664215</v>
      </c>
      <c r="BR94" s="7" t="n">
        <v>0.5445205271556945</v>
      </c>
      <c r="BS94" s="7" t="n">
        <v>0.2052763406045894</v>
      </c>
      <c r="BT94" s="7" t="n">
        <v>0.06449038063063404</v>
      </c>
      <c r="BU94" s="7" t="n">
        <v>0.2121042227220057</v>
      </c>
      <c r="BV94" s="7" t="n">
        <v>0.9882220606889868</v>
      </c>
      <c r="BW94" s="7" t="n">
        <v>0.1800140768709979</v>
      </c>
      <c r="BX94" s="7" t="n">
        <v>0.2064188387101884</v>
      </c>
      <c r="BY94" s="7" t="n">
        <v>0.4385371074825193</v>
      </c>
      <c r="BZ94" s="7" t="n">
        <v>0.3410764747665123</v>
      </c>
      <c r="CA94" s="7" t="n">
        <v>0.5448790700471869</v>
      </c>
      <c r="CB94" s="7" t="n">
        <v>0.4465877692262508</v>
      </c>
      <c r="CC94" s="7" t="n">
        <v>0.290472132792618</v>
      </c>
      <c r="CD94" s="7" t="n">
        <v>0.2395075206127334</v>
      </c>
      <c r="CE94" s="7" t="n">
        <v>0.6392033520014119</v>
      </c>
      <c r="CF94" s="7" t="n">
        <v>0.215123898762879</v>
      </c>
      <c r="CG94" s="7" t="n">
        <v>0.3494093875347793</v>
      </c>
      <c r="CH94" s="7" t="n">
        <v>0.5119479013607655</v>
      </c>
      <c r="CI94" s="7" t="n">
        <v>0.6853700735145597</v>
      </c>
      <c r="CJ94" s="7" t="n">
        <v>0.4849895079478575</v>
      </c>
      <c r="CK94" s="7" t="n">
        <v>0.2495332056983438</v>
      </c>
      <c r="CL94" s="7" t="n">
        <v>0.4552281589029835</v>
      </c>
      <c r="CM94" s="7" t="n">
        <v>0.7683596775622992</v>
      </c>
      <c r="CN94" s="7" t="n">
        <v>0.9314481760550254</v>
      </c>
      <c r="CO94" s="7" t="n">
        <v>0.04951384987040094</v>
      </c>
      <c r="CP94" s="7" t="n">
        <v>0.4310177571697912</v>
      </c>
      <c r="CQ94" s="7" t="n">
        <v>1</v>
      </c>
      <c r="CR94" s="7" t="n">
        <v>0.4324744026903551</v>
      </c>
      <c r="CS94" s="7" t="n">
        <v>0.4268565354754861</v>
      </c>
      <c r="CT94" s="7" t="n">
        <v>0.8045832178047769</v>
      </c>
      <c r="CU94" s="7" t="n">
        <v>-0.004672330021141372</v>
      </c>
      <c r="CV94" s="7" t="n">
        <v>0.2337585487123674</v>
      </c>
      <c r="CW94" s="7" t="n">
        <v>0.419055159236242</v>
      </c>
      <c r="CX94" s="7" t="n">
        <v>0.1529055436459073</v>
      </c>
      <c r="CY94" s="7" t="n">
        <v>0.2324970686635345</v>
      </c>
      <c r="CZ94" s="7" t="n">
        <v>0.210184743651789</v>
      </c>
      <c r="DA94" s="7" t="n">
        <v>0.5883207618258809</v>
      </c>
      <c r="DB94" s="7" t="n">
        <v>0.1386019391544116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0.5593225052399265</v>
      </c>
      <c r="D95" s="7" t="n">
        <v>0.4696412143184213</v>
      </c>
      <c r="E95" s="7" t="n">
        <v>0.204674491062852</v>
      </c>
      <c r="F95" s="7" t="n">
        <v>0.3629834568675037</v>
      </c>
      <c r="G95" s="7" t="n">
        <v>0.2132260397811212</v>
      </c>
      <c r="H95" s="7" t="n">
        <v>0.3396600964699589</v>
      </c>
      <c r="I95" s="7" t="n">
        <v>0.3483098724701019</v>
      </c>
      <c r="J95" s="7" t="n">
        <v>0.540483634929094</v>
      </c>
      <c r="K95" s="7" t="n">
        <v>0.902275648653753</v>
      </c>
      <c r="L95" s="7" t="n">
        <v>0.4247307461289797</v>
      </c>
      <c r="M95" s="7" t="n">
        <v>0.2023863427120534</v>
      </c>
      <c r="N95" s="7" t="n">
        <v>0.4253264328641413</v>
      </c>
      <c r="O95" s="7" t="n">
        <v>0.4421240076178284</v>
      </c>
      <c r="P95" s="7" t="n">
        <v>0.6720727662127104</v>
      </c>
      <c r="Q95" s="7" t="n">
        <v>0.5564278813966466</v>
      </c>
      <c r="R95" s="7" t="n">
        <v>0.5164566713086207</v>
      </c>
      <c r="S95" s="7" t="n">
        <v>0.6502346791271049</v>
      </c>
      <c r="T95" s="7" t="n">
        <v>0.5859515862226052</v>
      </c>
      <c r="U95" s="7" t="n">
        <v>0.3952974260383472</v>
      </c>
      <c r="V95" s="7" t="n">
        <v>0.2689853037540093</v>
      </c>
      <c r="W95" s="7" t="n">
        <v>0.1422586258127291</v>
      </c>
      <c r="X95" s="7" t="n">
        <v>0.2479849343771836</v>
      </c>
      <c r="Y95" s="7" t="n">
        <v>0.3876768942356978</v>
      </c>
      <c r="Z95" s="7" t="n">
        <v>0.09846077197578347</v>
      </c>
      <c r="AA95" s="7" t="n">
        <v>0.4097024452789743</v>
      </c>
      <c r="AB95" s="7" t="n">
        <v>0.43063416340135</v>
      </c>
      <c r="AC95" s="7" t="n">
        <v>0.3818293620465136</v>
      </c>
      <c r="AD95" s="7" t="n">
        <v>0.8381265680914551</v>
      </c>
      <c r="AE95" s="7" t="n">
        <v>0.6617083051686703</v>
      </c>
      <c r="AF95" s="7" t="n">
        <v>0.575597427933677</v>
      </c>
      <c r="AG95" s="7" t="n">
        <v>0.3580958446172789</v>
      </c>
      <c r="AH95" s="7" t="n">
        <v>0.587864457501164</v>
      </c>
      <c r="AI95" s="7" t="n">
        <v>0.2092210000687323</v>
      </c>
      <c r="AJ95" s="7" t="n">
        <v>0.4870874870197989</v>
      </c>
      <c r="AK95" s="7" t="n">
        <v>0.4282016982330482</v>
      </c>
      <c r="AL95" s="7" t="n">
        <v>0.6017977618682587</v>
      </c>
      <c r="AM95" s="7" t="n">
        <v>0.3982837009002096</v>
      </c>
      <c r="AN95" s="7" t="n">
        <v>0.4394967812981311</v>
      </c>
      <c r="AO95" s="7" t="n">
        <v>0.0984607338985341</v>
      </c>
      <c r="AP95" s="7" t="n">
        <v>0.5761263102467991</v>
      </c>
      <c r="AQ95" s="7" t="n">
        <v>0.3814335570468849</v>
      </c>
      <c r="AR95" s="7" t="n">
        <v>0.4845559797631471</v>
      </c>
      <c r="AS95" s="7" t="n">
        <v>0.5110114886958878</v>
      </c>
      <c r="AT95" s="7" t="n">
        <v>0.457115140936575</v>
      </c>
      <c r="AU95" s="7" t="n">
        <v>0.1186954480917723</v>
      </c>
      <c r="AV95" s="7" t="n">
        <v>0.1865114512081395</v>
      </c>
      <c r="AW95" s="7" t="n">
        <v>0.3661804364225755</v>
      </c>
      <c r="AX95" s="7" t="n">
        <v>0.360496592021177</v>
      </c>
      <c r="AY95" s="7" t="n">
        <v>0.1074980167168763</v>
      </c>
      <c r="AZ95" s="7" t="n">
        <v>0.4461531334298389</v>
      </c>
      <c r="BA95" s="7" t="n">
        <v>0.504535613770185</v>
      </c>
      <c r="BB95" s="7" t="n">
        <v>0.4764535042011896</v>
      </c>
      <c r="BC95" s="7" t="n">
        <v>0.3355826930673155</v>
      </c>
      <c r="BD95" s="7" t="n">
        <v>0.3247508609766178</v>
      </c>
      <c r="BE95" s="7" t="n">
        <v>0.42177854749106</v>
      </c>
      <c r="BF95" s="7" t="n">
        <v>0.4533161985511069</v>
      </c>
      <c r="BG95" s="7" t="n">
        <v>0.2056100699004709</v>
      </c>
      <c r="BH95" s="7" t="n">
        <v>0.5255549638244961</v>
      </c>
      <c r="BI95" s="7" t="n">
        <v>0.9277892102079878</v>
      </c>
      <c r="BJ95" s="7" t="n">
        <v>0.2040997192981947</v>
      </c>
      <c r="BK95" s="7" t="n">
        <v>0.3662320991817227</v>
      </c>
      <c r="BL95" s="7" t="n">
        <v>0.3328673409930573</v>
      </c>
      <c r="BM95" s="7" t="n">
        <v>0.4394796407915724</v>
      </c>
      <c r="BN95" s="7" t="n">
        <v>0.6799513317531453</v>
      </c>
      <c r="BO95" s="7" t="n">
        <v>0.7202630389778466</v>
      </c>
      <c r="BP95" s="7" t="n">
        <v>0.4176750268748606</v>
      </c>
      <c r="BQ95" s="7" t="n">
        <v>0.431361320730023</v>
      </c>
      <c r="BR95" s="7" t="n">
        <v>0.7516506134483396</v>
      </c>
      <c r="BS95" s="7" t="n">
        <v>0.4501995545351942</v>
      </c>
      <c r="BT95" s="7" t="n">
        <v>0.3816564068589693</v>
      </c>
      <c r="BU95" s="7" t="n">
        <v>0.4239753631195294</v>
      </c>
      <c r="BV95" s="7" t="n">
        <v>0.4663865369580237</v>
      </c>
      <c r="BW95" s="7" t="n">
        <v>0.2312182348670245</v>
      </c>
      <c r="BX95" s="7" t="n">
        <v>0.2864617061592326</v>
      </c>
      <c r="BY95" s="7" t="n">
        <v>0.4938039861430056</v>
      </c>
      <c r="BZ95" s="7" t="n">
        <v>0.6600151866977955</v>
      </c>
      <c r="CA95" s="7" t="n">
        <v>0.7903281118551581</v>
      </c>
      <c r="CB95" s="7" t="n">
        <v>0.8250981263226528</v>
      </c>
      <c r="CC95" s="7" t="n">
        <v>0.2529718652052398</v>
      </c>
      <c r="CD95" s="7" t="n">
        <v>0.3763384155093344</v>
      </c>
      <c r="CE95" s="7" t="n">
        <v>0.3684913594169149</v>
      </c>
      <c r="CF95" s="7" t="n">
        <v>0.4119859986162459</v>
      </c>
      <c r="CG95" s="7" t="n">
        <v>0.6662688298898184</v>
      </c>
      <c r="CH95" s="7" t="n">
        <v>0.7685359377942407</v>
      </c>
      <c r="CI95" s="7" t="n">
        <v>0.7789739389456838</v>
      </c>
      <c r="CJ95" s="7" t="n">
        <v>0.9179799311917805</v>
      </c>
      <c r="CK95" s="7" t="n">
        <v>0.3800828877799171</v>
      </c>
      <c r="CL95" s="7" t="n">
        <v>0.830626010687204</v>
      </c>
      <c r="CM95" s="7" t="n">
        <v>0.7636199752573832</v>
      </c>
      <c r="CN95" s="7" t="n">
        <v>0.4207576545293483</v>
      </c>
      <c r="CO95" s="7" t="n">
        <v>0.1513764548546095</v>
      </c>
      <c r="CP95" s="7" t="n">
        <v>0.9972861348154474</v>
      </c>
      <c r="CQ95" s="7" t="n">
        <v>0.4324744026903551</v>
      </c>
      <c r="CR95" s="7" t="n">
        <v>1</v>
      </c>
      <c r="CS95" s="7" t="n">
        <v>0.9994242360541732</v>
      </c>
      <c r="CT95" s="7" t="n">
        <v>0.3997954651147487</v>
      </c>
      <c r="CU95" s="7" t="n">
        <v>0.1111796101518991</v>
      </c>
      <c r="CV95" s="7" t="n">
        <v>0.3306508212954127</v>
      </c>
      <c r="CW95" s="7" t="n">
        <v>0.9977564618322876</v>
      </c>
      <c r="CX95" s="7" t="n">
        <v>0.2739092568376676</v>
      </c>
      <c r="CY95" s="7" t="n">
        <v>0.4803268608632199</v>
      </c>
      <c r="CZ95" s="7" t="n">
        <v>0.3228873648845111</v>
      </c>
      <c r="DA95" s="7" t="n">
        <v>0.6110157724901424</v>
      </c>
      <c r="DB95" s="7" t="n">
        <v>0.3817846753216772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0.561364554248316</v>
      </c>
      <c r="D96" s="7" t="n">
        <v>0.4705653359264898</v>
      </c>
      <c r="E96" s="7" t="n">
        <v>0.2098272165670635</v>
      </c>
      <c r="F96" s="7" t="n">
        <v>0.3622971389781402</v>
      </c>
      <c r="G96" s="7" t="n">
        <v>0.2153710520177098</v>
      </c>
      <c r="H96" s="7" t="n">
        <v>0.3358789372040168</v>
      </c>
      <c r="I96" s="7" t="n">
        <v>0.3466180643041755</v>
      </c>
      <c r="J96" s="7" t="n">
        <v>0.5414023581416163</v>
      </c>
      <c r="K96" s="7" t="n">
        <v>0.90126045642431</v>
      </c>
      <c r="L96" s="7" t="n">
        <v>0.4203446650692171</v>
      </c>
      <c r="M96" s="7" t="n">
        <v>0.2031188249549756</v>
      </c>
      <c r="N96" s="7" t="n">
        <v>0.4201207884275814</v>
      </c>
      <c r="O96" s="7" t="n">
        <v>0.433214154104319</v>
      </c>
      <c r="P96" s="7" t="n">
        <v>0.672908282383723</v>
      </c>
      <c r="Q96" s="7" t="n">
        <v>0.5646436154094584</v>
      </c>
      <c r="R96" s="7" t="n">
        <v>0.5249077820867832</v>
      </c>
      <c r="S96" s="7" t="n">
        <v>0.6515082373300582</v>
      </c>
      <c r="T96" s="7" t="n">
        <v>0.5869857598457989</v>
      </c>
      <c r="U96" s="7" t="n">
        <v>0.3932034614866977</v>
      </c>
      <c r="V96" s="7" t="n">
        <v>0.2743187376671256</v>
      </c>
      <c r="W96" s="7" t="n">
        <v>0.1410517683175069</v>
      </c>
      <c r="X96" s="7" t="n">
        <v>0.2483221074407062</v>
      </c>
      <c r="Y96" s="7" t="n">
        <v>0.3858003722721349</v>
      </c>
      <c r="Z96" s="7" t="n">
        <v>0.1066281439050745</v>
      </c>
      <c r="AA96" s="7" t="n">
        <v>0.4105464395054943</v>
      </c>
      <c r="AB96" s="7" t="n">
        <v>0.4222346283624211</v>
      </c>
      <c r="AC96" s="7" t="n">
        <v>0.3808404172529004</v>
      </c>
      <c r="AD96" s="7" t="n">
        <v>0.8421060299833172</v>
      </c>
      <c r="AE96" s="7" t="n">
        <v>0.6569636328984743</v>
      </c>
      <c r="AF96" s="7" t="n">
        <v>0.5688139756532008</v>
      </c>
      <c r="AG96" s="7" t="n">
        <v>0.3622439106592894</v>
      </c>
      <c r="AH96" s="7" t="n">
        <v>0.5877329610302355</v>
      </c>
      <c r="AI96" s="7" t="n">
        <v>0.2098795618512916</v>
      </c>
      <c r="AJ96" s="7" t="n">
        <v>0.4851371499816551</v>
      </c>
      <c r="AK96" s="7" t="n">
        <v>0.424443967720494</v>
      </c>
      <c r="AL96" s="7" t="n">
        <v>0.595662008035687</v>
      </c>
      <c r="AM96" s="7" t="n">
        <v>0.4039948950188323</v>
      </c>
      <c r="AN96" s="7" t="n">
        <v>0.4306256609120714</v>
      </c>
      <c r="AO96" s="7" t="n">
        <v>0.1066281085663967</v>
      </c>
      <c r="AP96" s="7" t="n">
        <v>0.5833415280679128</v>
      </c>
      <c r="AQ96" s="7" t="n">
        <v>0.3861516925842742</v>
      </c>
      <c r="AR96" s="7" t="n">
        <v>0.4908951338585237</v>
      </c>
      <c r="AS96" s="7" t="n">
        <v>0.5102622428338787</v>
      </c>
      <c r="AT96" s="7" t="n">
        <v>0.452299060202102</v>
      </c>
      <c r="AU96" s="7" t="n">
        <v>0.1227717103880419</v>
      </c>
      <c r="AV96" s="7" t="n">
        <v>0.1860654901865395</v>
      </c>
      <c r="AW96" s="7" t="n">
        <v>0.3631202042161749</v>
      </c>
      <c r="AX96" s="7" t="n">
        <v>0.3673495654519012</v>
      </c>
      <c r="AY96" s="7" t="n">
        <v>0.1051022786585197</v>
      </c>
      <c r="AZ96" s="7" t="n">
        <v>0.4437894465187486</v>
      </c>
      <c r="BA96" s="7" t="n">
        <v>0.5014118417976052</v>
      </c>
      <c r="BB96" s="7" t="n">
        <v>0.4848380085997355</v>
      </c>
      <c r="BC96" s="7" t="n">
        <v>0.3400889763934397</v>
      </c>
      <c r="BD96" s="7" t="n">
        <v>0.3312726682903077</v>
      </c>
      <c r="BE96" s="7" t="n">
        <v>0.4123737010111905</v>
      </c>
      <c r="BF96" s="7" t="n">
        <v>0.4508266234610704</v>
      </c>
      <c r="BG96" s="7" t="n">
        <v>0.2048287285229594</v>
      </c>
      <c r="BH96" s="7" t="n">
        <v>0.5336671668945707</v>
      </c>
      <c r="BI96" s="7" t="n">
        <v>0.9285473352202173</v>
      </c>
      <c r="BJ96" s="7" t="n">
        <v>0.2048149420657212</v>
      </c>
      <c r="BK96" s="7" t="n">
        <v>0.3699967575100619</v>
      </c>
      <c r="BL96" s="7" t="n">
        <v>0.3324310096646949</v>
      </c>
      <c r="BM96" s="7" t="n">
        <v>0.434990831269336</v>
      </c>
      <c r="BN96" s="7" t="n">
        <v>0.6864606862689863</v>
      </c>
      <c r="BO96" s="7" t="n">
        <v>0.7184436849718543</v>
      </c>
      <c r="BP96" s="7" t="n">
        <v>0.4145427943146012</v>
      </c>
      <c r="BQ96" s="7" t="n">
        <v>0.4289306535771806</v>
      </c>
      <c r="BR96" s="7" t="n">
        <v>0.7525456583060349</v>
      </c>
      <c r="BS96" s="7" t="n">
        <v>0.4586209611389512</v>
      </c>
      <c r="BT96" s="7" t="n">
        <v>0.3833324605895727</v>
      </c>
      <c r="BU96" s="7" t="n">
        <v>0.432954978892346</v>
      </c>
      <c r="BV96" s="7" t="n">
        <v>0.4612404808498037</v>
      </c>
      <c r="BW96" s="7" t="n">
        <v>0.2349686773255866</v>
      </c>
      <c r="BX96" s="7" t="n">
        <v>0.2914136368409043</v>
      </c>
      <c r="BY96" s="7" t="n">
        <v>0.5014201331308542</v>
      </c>
      <c r="BZ96" s="7" t="n">
        <v>0.6669228286013832</v>
      </c>
      <c r="CA96" s="7" t="n">
        <v>0.7927914409487348</v>
      </c>
      <c r="CB96" s="7" t="n">
        <v>0.8269957047578744</v>
      </c>
      <c r="CC96" s="7" t="n">
        <v>0.2547704358715127</v>
      </c>
      <c r="CD96" s="7" t="n">
        <v>0.3743977834304029</v>
      </c>
      <c r="CE96" s="7" t="n">
        <v>0.357436268870956</v>
      </c>
      <c r="CF96" s="7" t="n">
        <v>0.4081719829169695</v>
      </c>
      <c r="CG96" s="7" t="n">
        <v>0.6708238373785477</v>
      </c>
      <c r="CH96" s="7" t="n">
        <v>0.7710778787130301</v>
      </c>
      <c r="CI96" s="7" t="n">
        <v>0.7782851759969198</v>
      </c>
      <c r="CJ96" s="7" t="n">
        <v>0.9187508495359732</v>
      </c>
      <c r="CK96" s="7" t="n">
        <v>0.3763571543870201</v>
      </c>
      <c r="CL96" s="7" t="n">
        <v>0.8340441343768741</v>
      </c>
      <c r="CM96" s="7" t="n">
        <v>0.7594166337458583</v>
      </c>
      <c r="CN96" s="7" t="n">
        <v>0.4121536497389717</v>
      </c>
      <c r="CO96" s="7" t="n">
        <v>0.1607535751795773</v>
      </c>
      <c r="CP96" s="7" t="n">
        <v>0.9963998667883651</v>
      </c>
      <c r="CQ96" s="7" t="n">
        <v>0.4268565354754861</v>
      </c>
      <c r="CR96" s="7" t="n">
        <v>0.9994242360541732</v>
      </c>
      <c r="CS96" s="7" t="n">
        <v>1</v>
      </c>
      <c r="CT96" s="7" t="n">
        <v>0.3956350869887528</v>
      </c>
      <c r="CU96" s="7" t="n">
        <v>0.1152950716054952</v>
      </c>
      <c r="CV96" s="7" t="n">
        <v>0.3305581267811408</v>
      </c>
      <c r="CW96" s="7" t="n">
        <v>0.9977904314862249</v>
      </c>
      <c r="CX96" s="7" t="n">
        <v>0.2761571689974765</v>
      </c>
      <c r="CY96" s="7" t="n">
        <v>0.4889955081037389</v>
      </c>
      <c r="CZ96" s="7" t="n">
        <v>0.3215536257573268</v>
      </c>
      <c r="DA96" s="7" t="n">
        <v>0.6134247863459434</v>
      </c>
      <c r="DB96" s="7" t="n">
        <v>0.3896994906292292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0.5891370579770415</v>
      </c>
      <c r="D97" s="7" t="n">
        <v>0.5322385808442797</v>
      </c>
      <c r="E97" s="7" t="n">
        <v>0.3024728904890594</v>
      </c>
      <c r="F97" s="7" t="n">
        <v>0.4803495171936994</v>
      </c>
      <c r="G97" s="7" t="n">
        <v>0.2872243159991892</v>
      </c>
      <c r="H97" s="7" t="n">
        <v>0.5477030312344777</v>
      </c>
      <c r="I97" s="7" t="n">
        <v>0.4354726769764224</v>
      </c>
      <c r="J97" s="7" t="n">
        <v>0.6042842667043109</v>
      </c>
      <c r="K97" s="7" t="n">
        <v>0.4855141793906885</v>
      </c>
      <c r="L97" s="7" t="n">
        <v>0.6917938358071273</v>
      </c>
      <c r="M97" s="7" t="n">
        <v>0.3209976469223569</v>
      </c>
      <c r="N97" s="7" t="n">
        <v>0.6696794026056696</v>
      </c>
      <c r="O97" s="7" t="n">
        <v>0.6713265545998379</v>
      </c>
      <c r="P97" s="7" t="n">
        <v>0.6633067340939235</v>
      </c>
      <c r="Q97" s="7" t="n">
        <v>0.4447672854325818</v>
      </c>
      <c r="R97" s="7" t="n">
        <v>0.4553405100295758</v>
      </c>
      <c r="S97" s="7" t="n">
        <v>0.6540399674005694</v>
      </c>
      <c r="T97" s="7" t="n">
        <v>0.6365635562533184</v>
      </c>
      <c r="U97" s="7" t="n">
        <v>0.2250002169942164</v>
      </c>
      <c r="V97" s="7" t="n">
        <v>0.3813402984123306</v>
      </c>
      <c r="W97" s="7" t="n">
        <v>0.258918616337711</v>
      </c>
      <c r="X97" s="7" t="n">
        <v>0.3502753786783417</v>
      </c>
      <c r="Y97" s="7" t="n">
        <v>0.2252132677233296</v>
      </c>
      <c r="Z97" s="7" t="n">
        <v>0.115557823305036</v>
      </c>
      <c r="AA97" s="7" t="n">
        <v>0.4827443244285556</v>
      </c>
      <c r="AB97" s="7" t="n">
        <v>0.6728480232595705</v>
      </c>
      <c r="AC97" s="7" t="n">
        <v>0.2357005431434036</v>
      </c>
      <c r="AD97" s="7" t="n">
        <v>0.487379235202731</v>
      </c>
      <c r="AE97" s="7" t="n">
        <v>0.6627876835820105</v>
      </c>
      <c r="AF97" s="7" t="n">
        <v>0.6444125285947737</v>
      </c>
      <c r="AG97" s="7" t="n">
        <v>0.4202456933700217</v>
      </c>
      <c r="AH97" s="7" t="n">
        <v>0.6627080413272246</v>
      </c>
      <c r="AI97" s="7" t="n">
        <v>0.3282854669026686</v>
      </c>
      <c r="AJ97" s="7" t="n">
        <v>0.4474909765742883</v>
      </c>
      <c r="AK97" s="7" t="n">
        <v>0.2248013562164349</v>
      </c>
      <c r="AL97" s="7" t="n">
        <v>0.6549108414866228</v>
      </c>
      <c r="AM97" s="7" t="n">
        <v>0.482249079745401</v>
      </c>
      <c r="AN97" s="7" t="n">
        <v>0.6862683782090321</v>
      </c>
      <c r="AO97" s="7" t="n">
        <v>0.1155579390805465</v>
      </c>
      <c r="AP97" s="7" t="n">
        <v>0.5063237956489898</v>
      </c>
      <c r="AQ97" s="7" t="n">
        <v>0.2379913249929864</v>
      </c>
      <c r="AR97" s="7" t="n">
        <v>0.5069363598281871</v>
      </c>
      <c r="AS97" s="7" t="n">
        <v>0.4480118967597361</v>
      </c>
      <c r="AT97" s="7" t="n">
        <v>0.8054709294861911</v>
      </c>
      <c r="AU97" s="7" t="n">
        <v>0.1849622282159392</v>
      </c>
      <c r="AV97" s="7" t="n">
        <v>0.3062354150464557</v>
      </c>
      <c r="AW97" s="7" t="n">
        <v>0.2037824340746332</v>
      </c>
      <c r="AX97" s="7" t="n">
        <v>0.3400254341284493</v>
      </c>
      <c r="AY97" s="7" t="n">
        <v>0.2926468752130781</v>
      </c>
      <c r="AZ97" s="7" t="n">
        <v>0.6305552994174285</v>
      </c>
      <c r="BA97" s="7" t="n">
        <v>0.7044786735235351</v>
      </c>
      <c r="BB97" s="7" t="n">
        <v>0.285464133189174</v>
      </c>
      <c r="BC97" s="7" t="n">
        <v>0.5863345366319964</v>
      </c>
      <c r="BD97" s="7" t="n">
        <v>0.3645125917787999</v>
      </c>
      <c r="BE97" s="7" t="n">
        <v>0.6578645413275945</v>
      </c>
      <c r="BF97" s="7" t="n">
        <v>0.7367475631834812</v>
      </c>
      <c r="BG97" s="7" t="n">
        <v>0.1415237230555375</v>
      </c>
      <c r="BH97" s="7" t="n">
        <v>0.3137538035384701</v>
      </c>
      <c r="BI97" s="7" t="n">
        <v>0.5283101800703027</v>
      </c>
      <c r="BJ97" s="7" t="n">
        <v>0.3208154477626266</v>
      </c>
      <c r="BK97" s="7" t="n">
        <v>0.5620401203832185</v>
      </c>
      <c r="BL97" s="7" t="n">
        <v>0.3690347519373406</v>
      </c>
      <c r="BM97" s="7" t="n">
        <v>0.6642176505702529</v>
      </c>
      <c r="BN97" s="7" t="n">
        <v>0.4062208286524888</v>
      </c>
      <c r="BO97" s="7" t="n">
        <v>0.8058473408970491</v>
      </c>
      <c r="BP97" s="7" t="n">
        <v>0.2201166407857618</v>
      </c>
      <c r="BQ97" s="7" t="n">
        <v>0.2041469347301215</v>
      </c>
      <c r="BR97" s="7" t="n">
        <v>0.5995935302001774</v>
      </c>
      <c r="BS97" s="7" t="n">
        <v>0.2584610839630841</v>
      </c>
      <c r="BT97" s="7" t="n">
        <v>0.2106423522067506</v>
      </c>
      <c r="BU97" s="7" t="n">
        <v>0.2602788550666755</v>
      </c>
      <c r="BV97" s="7" t="n">
        <v>0.8119741709457188</v>
      </c>
      <c r="BW97" s="7" t="n">
        <v>0.383582823655268</v>
      </c>
      <c r="BX97" s="7" t="n">
        <v>0.4440656178395181</v>
      </c>
      <c r="BY97" s="7" t="n">
        <v>0.4978639718767501</v>
      </c>
      <c r="BZ97" s="7" t="n">
        <v>0.4077287711267841</v>
      </c>
      <c r="CA97" s="7" t="n">
        <v>0.5642615012196278</v>
      </c>
      <c r="CB97" s="7" t="n">
        <v>0.4573467612077909</v>
      </c>
      <c r="CC97" s="7" t="n">
        <v>0.3671604525219629</v>
      </c>
      <c r="CD97" s="7" t="n">
        <v>0.2278892876724063</v>
      </c>
      <c r="CE97" s="7" t="n">
        <v>0.5352950122599579</v>
      </c>
      <c r="CF97" s="7" t="n">
        <v>0.2042475919497295</v>
      </c>
      <c r="CG97" s="7" t="n">
        <v>0.4146398206762876</v>
      </c>
      <c r="CH97" s="7" t="n">
        <v>0.5080891732382391</v>
      </c>
      <c r="CI97" s="7" t="n">
        <v>0.602916012867499</v>
      </c>
      <c r="CJ97" s="7" t="n">
        <v>0.5020233561831299</v>
      </c>
      <c r="CK97" s="7" t="n">
        <v>0.2174540622587491</v>
      </c>
      <c r="CL97" s="7" t="n">
        <v>0.4663451958007913</v>
      </c>
      <c r="CM97" s="7" t="n">
        <v>0.6151700283884353</v>
      </c>
      <c r="CN97" s="7" t="n">
        <v>0.7208730980226458</v>
      </c>
      <c r="CO97" s="7" t="n">
        <v>0.2204188139173537</v>
      </c>
      <c r="CP97" s="7" t="n">
        <v>0.3988374091440429</v>
      </c>
      <c r="CQ97" s="7" t="n">
        <v>0.8045832178047769</v>
      </c>
      <c r="CR97" s="7" t="n">
        <v>0.3997954651147487</v>
      </c>
      <c r="CS97" s="7" t="n">
        <v>0.3956350869887528</v>
      </c>
      <c r="CT97" s="7" t="n">
        <v>1</v>
      </c>
      <c r="CU97" s="7" t="n">
        <v>0.1799953605770956</v>
      </c>
      <c r="CV97" s="7" t="n">
        <v>0.3599043578008355</v>
      </c>
      <c r="CW97" s="7" t="n">
        <v>0.3932353171271757</v>
      </c>
      <c r="CX97" s="7" t="n">
        <v>0.2133390473106156</v>
      </c>
      <c r="CY97" s="7" t="n">
        <v>0.2920454591174216</v>
      </c>
      <c r="CZ97" s="7" t="n">
        <v>0.1812230481400074</v>
      </c>
      <c r="DA97" s="7" t="n">
        <v>0.6347812996888138</v>
      </c>
      <c r="DB97" s="7" t="n">
        <v>0.3488137423304583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0.6186033631813043</v>
      </c>
      <c r="D98" s="7" t="n">
        <v>0.7036667585245856</v>
      </c>
      <c r="E98" s="7" t="n">
        <v>0.6979642371143181</v>
      </c>
      <c r="F98" s="7" t="n">
        <v>0.7318807314850985</v>
      </c>
      <c r="G98" s="7" t="n">
        <v>0.9242752027907639</v>
      </c>
      <c r="H98" s="7" t="n">
        <v>0.3982761863542355</v>
      </c>
      <c r="I98" s="7" t="n">
        <v>0.4263709810840395</v>
      </c>
      <c r="J98" s="7" t="n">
        <v>0.6203493846095978</v>
      </c>
      <c r="K98" s="7" t="n">
        <v>0.1153549561218446</v>
      </c>
      <c r="L98" s="7" t="n">
        <v>0.2885404043488002</v>
      </c>
      <c r="M98" s="7" t="n">
        <v>0.3737796969466813</v>
      </c>
      <c r="N98" s="7" t="n">
        <v>0.2430738631710058</v>
      </c>
      <c r="O98" s="7" t="n">
        <v>0.05142823498358658</v>
      </c>
      <c r="P98" s="7" t="n">
        <v>0.2406714146879311</v>
      </c>
      <c r="Q98" s="7" t="n">
        <v>0.4922236364830821</v>
      </c>
      <c r="R98" s="7" t="n">
        <v>0.478938213037134</v>
      </c>
      <c r="S98" s="7" t="n">
        <v>0.3980092485404341</v>
      </c>
      <c r="T98" s="7" t="n">
        <v>0.5855608243263206</v>
      </c>
      <c r="U98" s="7" t="n">
        <v>0.3691734441161328</v>
      </c>
      <c r="V98" s="7" t="n">
        <v>0.728406777551213</v>
      </c>
      <c r="W98" s="7" t="n">
        <v>0.4225436473685303</v>
      </c>
      <c r="X98" s="7" t="n">
        <v>0.4092014606350892</v>
      </c>
      <c r="Y98" s="7" t="n">
        <v>0.3584231190575728</v>
      </c>
      <c r="Z98" s="7" t="n">
        <v>0.6491574758895841</v>
      </c>
      <c r="AA98" s="7" t="n">
        <v>0.3250435385305708</v>
      </c>
      <c r="AB98" s="7" t="n">
        <v>0.04232777474101941</v>
      </c>
      <c r="AC98" s="7" t="n">
        <v>0.2976480996108042</v>
      </c>
      <c r="AD98" s="7" t="n">
        <v>0.1715041601758615</v>
      </c>
      <c r="AE98" s="7" t="n">
        <v>0.2372533022780965</v>
      </c>
      <c r="AF98" s="7" t="n">
        <v>0.08043957877050446</v>
      </c>
      <c r="AG98" s="7" t="n">
        <v>0.6638468234662428</v>
      </c>
      <c r="AH98" s="7" t="n">
        <v>0.4619666603788968</v>
      </c>
      <c r="AI98" s="7" t="n">
        <v>0.3736541106874975</v>
      </c>
      <c r="AJ98" s="7" t="n">
        <v>0.561910104789675</v>
      </c>
      <c r="AK98" s="7" t="n">
        <v>0.3355207063487805</v>
      </c>
      <c r="AL98" s="7" t="n">
        <v>0.2151718327572335</v>
      </c>
      <c r="AM98" s="7" t="n">
        <v>0.7406095631108345</v>
      </c>
      <c r="AN98" s="7" t="n">
        <v>0.01203054853406944</v>
      </c>
      <c r="AO98" s="7" t="n">
        <v>0.6491574984306591</v>
      </c>
      <c r="AP98" s="7" t="n">
        <v>0.0143737202762087</v>
      </c>
      <c r="AQ98" s="7" t="n">
        <v>0.3231381386057171</v>
      </c>
      <c r="AR98" s="7" t="n">
        <v>-0.03186648712793689</v>
      </c>
      <c r="AS98" s="7" t="n">
        <v>0.5545897019595967</v>
      </c>
      <c r="AT98" s="7" t="n">
        <v>0.01849764767130558</v>
      </c>
      <c r="AU98" s="7" t="n">
        <v>0.999699258621272</v>
      </c>
      <c r="AV98" s="7" t="n">
        <v>0.3526325310675017</v>
      </c>
      <c r="AW98" s="7" t="n">
        <v>0.3903707401364002</v>
      </c>
      <c r="AX98" s="7" t="n">
        <v>0.5743369186103562</v>
      </c>
      <c r="AY98" s="7" t="n">
        <v>0.3484471531763965</v>
      </c>
      <c r="AZ98" s="7" t="n">
        <v>0.575082202222675</v>
      </c>
      <c r="BA98" s="7" t="n">
        <v>0.2306397673290995</v>
      </c>
      <c r="BB98" s="7" t="n">
        <v>0.2133477602378172</v>
      </c>
      <c r="BC98" s="7" t="n">
        <v>0.4658472815866523</v>
      </c>
      <c r="BD98" s="7" t="n">
        <v>0.5915948545383986</v>
      </c>
      <c r="BE98" s="7" t="n">
        <v>0.02938509489038601</v>
      </c>
      <c r="BF98" s="7" t="n">
        <v>0.08762919193349282</v>
      </c>
      <c r="BG98" s="7" t="n">
        <v>0.2625415936811534</v>
      </c>
      <c r="BH98" s="7" t="n">
        <v>0.2355215223668744</v>
      </c>
      <c r="BI98" s="7" t="n">
        <v>0.1710035020904813</v>
      </c>
      <c r="BJ98" s="7" t="n">
        <v>0.3672287881165148</v>
      </c>
      <c r="BK98" s="7" t="n">
        <v>0.6262184876007952</v>
      </c>
      <c r="BL98" s="7" t="n">
        <v>0.2927355072709128</v>
      </c>
      <c r="BM98" s="7" t="n">
        <v>0.2568091993643259</v>
      </c>
      <c r="BN98" s="7" t="n">
        <v>0.2372995107415105</v>
      </c>
      <c r="BO98" s="7" t="n">
        <v>0.0994501250326236</v>
      </c>
      <c r="BP98" s="7" t="n">
        <v>0.2944220598195001</v>
      </c>
      <c r="BQ98" s="7" t="n">
        <v>0.3205037733546739</v>
      </c>
      <c r="BR98" s="7" t="n">
        <v>0.18375870963133</v>
      </c>
      <c r="BS98" s="7" t="n">
        <v>0.1986477163499408</v>
      </c>
      <c r="BT98" s="7" t="n">
        <v>0.2888103480796839</v>
      </c>
      <c r="BU98" s="7" t="n">
        <v>0.2077725796606226</v>
      </c>
      <c r="BV98" s="7" t="n">
        <v>0.01908037460278899</v>
      </c>
      <c r="BW98" s="7" t="n">
        <v>0.6847832601239175</v>
      </c>
      <c r="BX98" s="7" t="n">
        <v>0.5965944190593294</v>
      </c>
      <c r="BY98" s="7" t="n">
        <v>-0.03136776789046337</v>
      </c>
      <c r="BZ98" s="7" t="n">
        <v>0.2378070418208509</v>
      </c>
      <c r="CA98" s="7" t="n">
        <v>0.1707666200360038</v>
      </c>
      <c r="CB98" s="7" t="n">
        <v>0.2424611674361087</v>
      </c>
      <c r="CC98" s="7" t="n">
        <v>0.501622486432567</v>
      </c>
      <c r="CD98" s="7" t="n">
        <v>0.3379652101038953</v>
      </c>
      <c r="CE98" s="7" t="n">
        <v>0.04517178223432044</v>
      </c>
      <c r="CF98" s="7" t="n">
        <v>0.3267913025623141</v>
      </c>
      <c r="CG98" s="7" t="n">
        <v>0.1346765489265564</v>
      </c>
      <c r="CH98" s="7" t="n">
        <v>0.2007993866865914</v>
      </c>
      <c r="CI98" s="7" t="n">
        <v>0.1812826200974475</v>
      </c>
      <c r="CJ98" s="7" t="n">
        <v>0.1899063336321767</v>
      </c>
      <c r="CK98" s="7" t="n">
        <v>0.3475208546255865</v>
      </c>
      <c r="CL98" s="7" t="n">
        <v>0.2700413712750547</v>
      </c>
      <c r="CM98" s="7" t="n">
        <v>0.1746003180707864</v>
      </c>
      <c r="CN98" s="7" t="n">
        <v>-0.01724321584133453</v>
      </c>
      <c r="CO98" s="7" t="n">
        <v>0.6176531784882249</v>
      </c>
      <c r="CP98" s="7" t="n">
        <v>0.1329007591460678</v>
      </c>
      <c r="CQ98" s="7" t="n">
        <v>-0.004672330021141372</v>
      </c>
      <c r="CR98" s="7" t="n">
        <v>0.1111796101518991</v>
      </c>
      <c r="CS98" s="7" t="n">
        <v>0.1152950716054952</v>
      </c>
      <c r="CT98" s="7" t="n">
        <v>0.1799953605770956</v>
      </c>
      <c r="CU98" s="7" t="n">
        <v>1</v>
      </c>
      <c r="CV98" s="7" t="n">
        <v>0.7440060229722278</v>
      </c>
      <c r="CW98" s="7" t="n">
        <v>0.1052477372724509</v>
      </c>
      <c r="CX98" s="7" t="n">
        <v>0.3603080919582463</v>
      </c>
      <c r="CY98" s="7" t="n">
        <v>0.1970099878554322</v>
      </c>
      <c r="CZ98" s="7" t="n">
        <v>0.2801842513969434</v>
      </c>
      <c r="DA98" s="7" t="n">
        <v>0.1902925441142324</v>
      </c>
      <c r="DB98" s="7" t="n">
        <v>0.7326248247386561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0.8205196698356253</v>
      </c>
      <c r="D99" s="7" t="n">
        <v>0.8949814757668586</v>
      </c>
      <c r="E99" s="7" t="n">
        <v>0.6915209308627914</v>
      </c>
      <c r="F99" s="7" t="n">
        <v>0.8945013241641039</v>
      </c>
      <c r="G99" s="7" t="n">
        <v>0.9385197551812628</v>
      </c>
      <c r="H99" s="7" t="n">
        <v>0.5860737630871864</v>
      </c>
      <c r="I99" s="7" t="n">
        <v>0.6428558035283456</v>
      </c>
      <c r="J99" s="7" t="n">
        <v>0.8569204434982599</v>
      </c>
      <c r="K99" s="7" t="n">
        <v>0.3524528587808257</v>
      </c>
      <c r="L99" s="7" t="n">
        <v>0.5073621069268349</v>
      </c>
      <c r="M99" s="7" t="n">
        <v>0.5618296267339385</v>
      </c>
      <c r="N99" s="7" t="n">
        <v>0.495321457974529</v>
      </c>
      <c r="O99" s="7" t="n">
        <v>0.2113493285970217</v>
      </c>
      <c r="P99" s="7" t="n">
        <v>0.5091733351343701</v>
      </c>
      <c r="Q99" s="7" t="n">
        <v>0.6907018722926515</v>
      </c>
      <c r="R99" s="7" t="n">
        <v>0.650518546844622</v>
      </c>
      <c r="S99" s="7" t="n">
        <v>0.6421964613442168</v>
      </c>
      <c r="T99" s="7" t="n">
        <v>0.8320514883789706</v>
      </c>
      <c r="U99" s="7" t="n">
        <v>0.573735345212166</v>
      </c>
      <c r="V99" s="7" t="n">
        <v>0.7404053122397258</v>
      </c>
      <c r="W99" s="7" t="n">
        <v>0.4933323368622474</v>
      </c>
      <c r="X99" s="7" t="n">
        <v>0.6173214720230331</v>
      </c>
      <c r="Y99" s="7" t="n">
        <v>0.5403702862021443</v>
      </c>
      <c r="Z99" s="7" t="n">
        <v>0.5591108041843869</v>
      </c>
      <c r="AA99" s="7" t="n">
        <v>0.5468348226110307</v>
      </c>
      <c r="AB99" s="7" t="n">
        <v>0.2076091518073706</v>
      </c>
      <c r="AC99" s="7" t="n">
        <v>0.478988099827399</v>
      </c>
      <c r="AD99" s="7" t="n">
        <v>0.4464757965423365</v>
      </c>
      <c r="AE99" s="7" t="n">
        <v>0.5430146615566489</v>
      </c>
      <c r="AF99" s="7" t="n">
        <v>0.3046868210268531</v>
      </c>
      <c r="AG99" s="7" t="n">
        <v>0.8519219243945338</v>
      </c>
      <c r="AH99" s="7" t="n">
        <v>0.7396156395288372</v>
      </c>
      <c r="AI99" s="7" t="n">
        <v>0.5646702057240661</v>
      </c>
      <c r="AJ99" s="7" t="n">
        <v>0.9239790412446219</v>
      </c>
      <c r="AK99" s="7" t="n">
        <v>0.536619307217539</v>
      </c>
      <c r="AL99" s="7" t="n">
        <v>0.498633214969869</v>
      </c>
      <c r="AM99" s="7" t="n">
        <v>0.8869271813857739</v>
      </c>
      <c r="AN99" s="7" t="n">
        <v>0.1893659817663856</v>
      </c>
      <c r="AO99" s="7" t="n">
        <v>0.5591108777421436</v>
      </c>
      <c r="AP99" s="7" t="n">
        <v>0.1816614452672901</v>
      </c>
      <c r="AQ99" s="7" t="n">
        <v>0.4782574454791487</v>
      </c>
      <c r="AR99" s="7" t="n">
        <v>0.0707634863338483</v>
      </c>
      <c r="AS99" s="7" t="n">
        <v>0.914676453390931</v>
      </c>
      <c r="AT99" s="7" t="n">
        <v>0.2589073959181082</v>
      </c>
      <c r="AU99" s="7" t="n">
        <v>0.7495861187848006</v>
      </c>
      <c r="AV99" s="7" t="n">
        <v>0.5289762194740181</v>
      </c>
      <c r="AW99" s="7" t="n">
        <v>0.56789469637517</v>
      </c>
      <c r="AX99" s="7" t="n">
        <v>0.6462984788102319</v>
      </c>
      <c r="AY99" s="7" t="n">
        <v>0.4257512634635597</v>
      </c>
      <c r="AZ99" s="7" t="n">
        <v>0.7951119170107277</v>
      </c>
      <c r="BA99" s="7" t="n">
        <v>0.4658825466582042</v>
      </c>
      <c r="BB99" s="7" t="n">
        <v>0.4082290418735642</v>
      </c>
      <c r="BC99" s="7" t="n">
        <v>0.6037899876764803</v>
      </c>
      <c r="BD99" s="7" t="n">
        <v>0.6845463646686826</v>
      </c>
      <c r="BE99" s="7" t="n">
        <v>0.1780374148474228</v>
      </c>
      <c r="BF99" s="7" t="n">
        <v>0.3470895822848977</v>
      </c>
      <c r="BG99" s="7" t="n">
        <v>0.4500357522465943</v>
      </c>
      <c r="BH99" s="7" t="n">
        <v>0.4641855928094057</v>
      </c>
      <c r="BI99" s="7" t="n">
        <v>0.4538698126421358</v>
      </c>
      <c r="BJ99" s="7" t="n">
        <v>0.5584902345451477</v>
      </c>
      <c r="BK99" s="7" t="n">
        <v>0.752025025358077</v>
      </c>
      <c r="BL99" s="7" t="n">
        <v>0.4552427867952933</v>
      </c>
      <c r="BM99" s="7" t="n">
        <v>0.5028158960232447</v>
      </c>
      <c r="BN99" s="7" t="n">
        <v>0.5080463233644908</v>
      </c>
      <c r="BO99" s="7" t="n">
        <v>0.3854469947372788</v>
      </c>
      <c r="BP99" s="7" t="n">
        <v>0.4821236823313397</v>
      </c>
      <c r="BQ99" s="7" t="n">
        <v>0.5168012789696828</v>
      </c>
      <c r="BR99" s="7" t="n">
        <v>0.4749418317701142</v>
      </c>
      <c r="BS99" s="7" t="n">
        <v>0.3945124480572553</v>
      </c>
      <c r="BT99" s="7" t="n">
        <v>0.4297433000379752</v>
      </c>
      <c r="BU99" s="7" t="n">
        <v>0.3960827128646019</v>
      </c>
      <c r="BV99" s="7" t="n">
        <v>0.257779115720538</v>
      </c>
      <c r="BW99" s="7" t="n">
        <v>0.7518740701931118</v>
      </c>
      <c r="BX99" s="7" t="n">
        <v>0.6838687703359199</v>
      </c>
      <c r="BY99" s="7" t="n">
        <v>0.09504154578531568</v>
      </c>
      <c r="BZ99" s="7" t="n">
        <v>0.5003464454596573</v>
      </c>
      <c r="CA99" s="7" t="n">
        <v>0.4539632427914591</v>
      </c>
      <c r="CB99" s="7" t="n">
        <v>0.5451291572488465</v>
      </c>
      <c r="CC99" s="7" t="n">
        <v>0.6873770282416682</v>
      </c>
      <c r="CD99" s="7" t="n">
        <v>0.5229046713624799</v>
      </c>
      <c r="CE99" s="7" t="n">
        <v>0.1540875786376944</v>
      </c>
      <c r="CF99" s="7" t="n">
        <v>0.5123875649395918</v>
      </c>
      <c r="CG99" s="7" t="n">
        <v>0.3802158079004018</v>
      </c>
      <c r="CH99" s="7" t="n">
        <v>0.5112829471960344</v>
      </c>
      <c r="CI99" s="7" t="n">
        <v>0.5026164602753026</v>
      </c>
      <c r="CJ99" s="7" t="n">
        <v>0.4619032011928936</v>
      </c>
      <c r="CK99" s="7" t="n">
        <v>0.5381168150324378</v>
      </c>
      <c r="CL99" s="7" t="n">
        <v>0.563903628934822</v>
      </c>
      <c r="CM99" s="7" t="n">
        <v>0.422778960110648</v>
      </c>
      <c r="CN99" s="7" t="n">
        <v>0.147784211997098</v>
      </c>
      <c r="CO99" s="7" t="n">
        <v>0.5337066043883143</v>
      </c>
      <c r="CP99" s="7" t="n">
        <v>0.3355282129788492</v>
      </c>
      <c r="CQ99" s="7" t="n">
        <v>0.2337585487123674</v>
      </c>
      <c r="CR99" s="7" t="n">
        <v>0.3306508212954127</v>
      </c>
      <c r="CS99" s="7" t="n">
        <v>0.3305581267811408</v>
      </c>
      <c r="CT99" s="7" t="n">
        <v>0.3599043578008355</v>
      </c>
      <c r="CU99" s="7" t="n">
        <v>0.7440060229722278</v>
      </c>
      <c r="CV99" s="7" t="n">
        <v>1</v>
      </c>
      <c r="CW99" s="7" t="n">
        <v>0.3265652650035134</v>
      </c>
      <c r="CX99" s="7" t="n">
        <v>0.2951260296333069</v>
      </c>
      <c r="CY99" s="7" t="n">
        <v>0.4005686189565459</v>
      </c>
      <c r="CZ99" s="7" t="n">
        <v>0.4367025122097639</v>
      </c>
      <c r="DA99" s="7" t="n">
        <v>0.4678027663407689</v>
      </c>
      <c r="DB99" s="7" t="n">
        <v>0.78174063522819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0.5564573270405071</v>
      </c>
      <c r="D100" s="7" t="n">
        <v>0.4639902057746086</v>
      </c>
      <c r="E100" s="7" t="n">
        <v>0.2090211971124409</v>
      </c>
      <c r="F100" s="7" t="n">
        <v>0.3531202597690298</v>
      </c>
      <c r="G100" s="7" t="n">
        <v>0.2085048991821664</v>
      </c>
      <c r="H100" s="7" t="n">
        <v>0.3306126177044071</v>
      </c>
      <c r="I100" s="7" t="n">
        <v>0.3380732936885603</v>
      </c>
      <c r="J100" s="7" t="n">
        <v>0.5328866018811083</v>
      </c>
      <c r="K100" s="7" t="n">
        <v>0.8977478642630928</v>
      </c>
      <c r="L100" s="7" t="n">
        <v>0.4129427651747188</v>
      </c>
      <c r="M100" s="7" t="n">
        <v>0.1954976635025102</v>
      </c>
      <c r="N100" s="7" t="n">
        <v>0.4087323756841467</v>
      </c>
      <c r="O100" s="7" t="n">
        <v>0.4230329808415023</v>
      </c>
      <c r="P100" s="7" t="n">
        <v>0.6701402667193664</v>
      </c>
      <c r="Q100" s="7" t="n">
        <v>0.5613792354972826</v>
      </c>
      <c r="R100" s="7" t="n">
        <v>0.5246000597509392</v>
      </c>
      <c r="S100" s="7" t="n">
        <v>0.646836555043632</v>
      </c>
      <c r="T100" s="7" t="n">
        <v>0.5791446333861798</v>
      </c>
      <c r="U100" s="7" t="n">
        <v>0.3802658927978203</v>
      </c>
      <c r="V100" s="7" t="n">
        <v>0.2713199727086196</v>
      </c>
      <c r="W100" s="7" t="n">
        <v>0.1411344091334734</v>
      </c>
      <c r="X100" s="7" t="n">
        <v>0.2430800947139944</v>
      </c>
      <c r="Y100" s="7" t="n">
        <v>0.3745655959756119</v>
      </c>
      <c r="Z100" s="7" t="n">
        <v>0.103673189150806</v>
      </c>
      <c r="AA100" s="7" t="n">
        <v>0.4092945549279292</v>
      </c>
      <c r="AB100" s="7" t="n">
        <v>0.4103450887745646</v>
      </c>
      <c r="AC100" s="7" t="n">
        <v>0.370387508085604</v>
      </c>
      <c r="AD100" s="7" t="n">
        <v>0.8388590629806731</v>
      </c>
      <c r="AE100" s="7" t="n">
        <v>0.6468400612350499</v>
      </c>
      <c r="AF100" s="7" t="n">
        <v>0.5605339549381784</v>
      </c>
      <c r="AG100" s="7" t="n">
        <v>0.3536609541022999</v>
      </c>
      <c r="AH100" s="7" t="n">
        <v>0.5769396674287334</v>
      </c>
      <c r="AI100" s="7" t="n">
        <v>0.2024200345717843</v>
      </c>
      <c r="AJ100" s="7" t="n">
        <v>0.4798399766427487</v>
      </c>
      <c r="AK100" s="7" t="n">
        <v>0.4150765387057704</v>
      </c>
      <c r="AL100" s="7" t="n">
        <v>0.5839669874431856</v>
      </c>
      <c r="AM100" s="7" t="n">
        <v>0.3963244648394485</v>
      </c>
      <c r="AN100" s="7" t="n">
        <v>0.420571068660837</v>
      </c>
      <c r="AO100" s="7" t="n">
        <v>0.1036731376708658</v>
      </c>
      <c r="AP100" s="7" t="n">
        <v>0.582150794794567</v>
      </c>
      <c r="AQ100" s="7" t="n">
        <v>0.3879991072788018</v>
      </c>
      <c r="AR100" s="7" t="n">
        <v>0.4875562964165974</v>
      </c>
      <c r="AS100" s="7" t="n">
        <v>0.503949498577362</v>
      </c>
      <c r="AT100" s="7" t="n">
        <v>0.4433845554128073</v>
      </c>
      <c r="AU100" s="7" t="n">
        <v>0.112743333008068</v>
      </c>
      <c r="AV100" s="7" t="n">
        <v>0.1807405771435378</v>
      </c>
      <c r="AW100" s="7" t="n">
        <v>0.3481377738453584</v>
      </c>
      <c r="AX100" s="7" t="n">
        <v>0.3709112827519908</v>
      </c>
      <c r="AY100" s="7" t="n">
        <v>0.1039464472447805</v>
      </c>
      <c r="AZ100" s="7" t="n">
        <v>0.4324374046270016</v>
      </c>
      <c r="BA100" s="7" t="n">
        <v>0.4917655843005206</v>
      </c>
      <c r="BB100" s="7" t="n">
        <v>0.4790332475143306</v>
      </c>
      <c r="BC100" s="7" t="n">
        <v>0.3383731870489871</v>
      </c>
      <c r="BD100" s="7" t="n">
        <v>0.3338392711495016</v>
      </c>
      <c r="BE100" s="7" t="n">
        <v>0.4028249253861881</v>
      </c>
      <c r="BF100" s="7" t="n">
        <v>0.43943634783348</v>
      </c>
      <c r="BG100" s="7" t="n">
        <v>0.2143496956386138</v>
      </c>
      <c r="BH100" s="7" t="n">
        <v>0.5291101121290666</v>
      </c>
      <c r="BI100" s="7" t="n">
        <v>0.9252891477186749</v>
      </c>
      <c r="BJ100" s="7" t="n">
        <v>0.1977337721942451</v>
      </c>
      <c r="BK100" s="7" t="n">
        <v>0.3594642917953999</v>
      </c>
      <c r="BL100" s="7" t="n">
        <v>0.3307456195094554</v>
      </c>
      <c r="BM100" s="7" t="n">
        <v>0.4238930541331429</v>
      </c>
      <c r="BN100" s="7" t="n">
        <v>0.6826525610213227</v>
      </c>
      <c r="BO100" s="7" t="n">
        <v>0.7154149730591841</v>
      </c>
      <c r="BP100" s="7" t="n">
        <v>0.402581530605358</v>
      </c>
      <c r="BQ100" s="7" t="n">
        <v>0.4158876552313897</v>
      </c>
      <c r="BR100" s="7" t="n">
        <v>0.747825218213482</v>
      </c>
      <c r="BS100" s="7" t="n">
        <v>0.4547522005111871</v>
      </c>
      <c r="BT100" s="7" t="n">
        <v>0.3850108873027876</v>
      </c>
      <c r="BU100" s="7" t="n">
        <v>0.4281093323734372</v>
      </c>
      <c r="BV100" s="7" t="n">
        <v>0.4526164339238576</v>
      </c>
      <c r="BW100" s="7" t="n">
        <v>0.2358335210128465</v>
      </c>
      <c r="BX100" s="7" t="n">
        <v>0.2889662053792021</v>
      </c>
      <c r="BY100" s="7" t="n">
        <v>0.4977277315146566</v>
      </c>
      <c r="BZ100" s="7" t="n">
        <v>0.6629141051383113</v>
      </c>
      <c r="CA100" s="7" t="n">
        <v>0.7910868638752285</v>
      </c>
      <c r="CB100" s="7" t="n">
        <v>0.8201481299972561</v>
      </c>
      <c r="CC100" s="7" t="n">
        <v>0.2480936231033295</v>
      </c>
      <c r="CD100" s="7" t="n">
        <v>0.3638537444217251</v>
      </c>
      <c r="CE100" s="7" t="n">
        <v>0.3504239792290991</v>
      </c>
      <c r="CF100" s="7" t="n">
        <v>0.3990173262694064</v>
      </c>
      <c r="CG100" s="7" t="n">
        <v>0.6716247859074205</v>
      </c>
      <c r="CH100" s="7" t="n">
        <v>0.7640954270977734</v>
      </c>
      <c r="CI100" s="7" t="n">
        <v>0.7675456817970421</v>
      </c>
      <c r="CJ100" s="7" t="n">
        <v>0.9142501733137272</v>
      </c>
      <c r="CK100" s="7" t="n">
        <v>0.3626599981497063</v>
      </c>
      <c r="CL100" s="7" t="n">
        <v>0.8296546242868449</v>
      </c>
      <c r="CM100" s="7" t="n">
        <v>0.7486205726966618</v>
      </c>
      <c r="CN100" s="7" t="n">
        <v>0.4029741913962501</v>
      </c>
      <c r="CO100" s="7" t="n">
        <v>0.1568374847119055</v>
      </c>
      <c r="CP100" s="7" t="n">
        <v>0.9931124048619197</v>
      </c>
      <c r="CQ100" s="7" t="n">
        <v>0.419055159236242</v>
      </c>
      <c r="CR100" s="7" t="n">
        <v>0.9977564618322876</v>
      </c>
      <c r="CS100" s="7" t="n">
        <v>0.9977904314862249</v>
      </c>
      <c r="CT100" s="7" t="n">
        <v>0.3932353171271757</v>
      </c>
      <c r="CU100" s="7" t="n">
        <v>0.1052477372724509</v>
      </c>
      <c r="CV100" s="7" t="n">
        <v>0.3265652650035134</v>
      </c>
      <c r="CW100" s="7" t="n">
        <v>1</v>
      </c>
      <c r="CX100" s="7" t="n">
        <v>0.2732565070977948</v>
      </c>
      <c r="CY100" s="7" t="n">
        <v>0.4828643287525216</v>
      </c>
      <c r="CZ100" s="7" t="n">
        <v>0.3054733542145057</v>
      </c>
      <c r="DA100" s="7" t="n">
        <v>0.60879440270948</v>
      </c>
      <c r="DB100" s="7" t="n">
        <v>0.3871034742764378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0.5532961118640587</v>
      </c>
      <c r="D101" s="7" t="n">
        <v>0.4475253542791366</v>
      </c>
      <c r="E101" s="7" t="n">
        <v>0.5390305094930268</v>
      </c>
      <c r="F101" s="7" t="n">
        <v>0.3384915089285437</v>
      </c>
      <c r="G101" s="7" t="n">
        <v>0.3319632906346782</v>
      </c>
      <c r="H101" s="7" t="n">
        <v>0.4299528280664124</v>
      </c>
      <c r="I101" s="7" t="n">
        <v>0.1536988644955092</v>
      </c>
      <c r="J101" s="7" t="n">
        <v>0.3670881942801961</v>
      </c>
      <c r="K101" s="7" t="n">
        <v>0.4067273870834004</v>
      </c>
      <c r="L101" s="7" t="n">
        <v>0.3435643415708834</v>
      </c>
      <c r="M101" s="7" t="n">
        <v>-0.01042632801570194</v>
      </c>
      <c r="N101" s="7" t="n">
        <v>0.3638696040983926</v>
      </c>
      <c r="O101" s="7" t="n">
        <v>0.4252210364146162</v>
      </c>
      <c r="P101" s="7" t="n">
        <v>0.5422674260897307</v>
      </c>
      <c r="Q101" s="7" t="n">
        <v>0.5217523936473581</v>
      </c>
      <c r="R101" s="7" t="n">
        <v>0.5682143610966393</v>
      </c>
      <c r="S101" s="7" t="n">
        <v>0.5717594231749513</v>
      </c>
      <c r="T101" s="7" t="n">
        <v>0.4301377612076829</v>
      </c>
      <c r="U101" s="7" t="n">
        <v>0.145069718197069</v>
      </c>
      <c r="V101" s="7" t="n">
        <v>0.5843482996390408</v>
      </c>
      <c r="W101" s="7" t="n">
        <v>0.3846085350766436</v>
      </c>
      <c r="X101" s="7" t="n">
        <v>0.05378997583616316</v>
      </c>
      <c r="Y101" s="7" t="n">
        <v>0.2556050002036317</v>
      </c>
      <c r="Z101" s="7" t="n">
        <v>0.309819112434895</v>
      </c>
      <c r="AA101" s="7" t="n">
        <v>0.3418416799078862</v>
      </c>
      <c r="AB101" s="7" t="n">
        <v>0.3650846422736718</v>
      </c>
      <c r="AC101" s="7" t="n">
        <v>0.297602839232394</v>
      </c>
      <c r="AD101" s="7" t="n">
        <v>0.3075329049684642</v>
      </c>
      <c r="AE101" s="7" t="n">
        <v>0.2528065940260456</v>
      </c>
      <c r="AF101" s="7" t="n">
        <v>0.2760935596436818</v>
      </c>
      <c r="AG101" s="7" t="n">
        <v>0.2082510908373518</v>
      </c>
      <c r="AH101" s="7" t="n">
        <v>0.250268559829497</v>
      </c>
      <c r="AI101" s="7" t="n">
        <v>-0.005113291541831815</v>
      </c>
      <c r="AJ101" s="7" t="n">
        <v>0.2298687003106981</v>
      </c>
      <c r="AK101" s="7" t="n">
        <v>0.1948279671119031</v>
      </c>
      <c r="AL101" s="7" t="n">
        <v>0.2088090174599525</v>
      </c>
      <c r="AM101" s="7" t="n">
        <v>0.3464085631548</v>
      </c>
      <c r="AN101" s="7" t="n">
        <v>0.3592218473778866</v>
      </c>
      <c r="AO101" s="7" t="n">
        <v>0.3098193909727731</v>
      </c>
      <c r="AP101" s="7" t="n">
        <v>0.3802103584915197</v>
      </c>
      <c r="AQ101" s="7" t="n">
        <v>0.262474303367298</v>
      </c>
      <c r="AR101" s="7" t="n">
        <v>0.3098775513770587</v>
      </c>
      <c r="AS101" s="7" t="n">
        <v>0.2587424271020373</v>
      </c>
      <c r="AT101" s="7" t="n">
        <v>0.1845644985183218</v>
      </c>
      <c r="AU101" s="7" t="n">
        <v>0.3664948180835814</v>
      </c>
      <c r="AV101" s="7" t="n">
        <v>-0.03749372826039225</v>
      </c>
      <c r="AW101" s="7" t="n">
        <v>0.1310137998140432</v>
      </c>
      <c r="AX101" s="7" t="n">
        <v>0.6354649135541696</v>
      </c>
      <c r="AY101" s="7" t="n">
        <v>0.3211579003476652</v>
      </c>
      <c r="AZ101" s="7" t="n">
        <v>0.3056977021601711</v>
      </c>
      <c r="BA101" s="7" t="n">
        <v>0.5124944076446959</v>
      </c>
      <c r="BB101" s="7" t="n">
        <v>0.2411825387671513</v>
      </c>
      <c r="BC101" s="7" t="n">
        <v>0.5788659836200249</v>
      </c>
      <c r="BD101" s="7" t="n">
        <v>0.5902201962255199</v>
      </c>
      <c r="BE101" s="7" t="n">
        <v>0.3814469483746493</v>
      </c>
      <c r="BF101" s="7" t="n">
        <v>0.348170991849197</v>
      </c>
      <c r="BG101" s="7" t="n">
        <v>0.1326990036812893</v>
      </c>
      <c r="BH101" s="7" t="n">
        <v>0.246502428742005</v>
      </c>
      <c r="BI101" s="7" t="n">
        <v>0.2666549591733878</v>
      </c>
      <c r="BJ101" s="7" t="n">
        <v>0.004988253480169708</v>
      </c>
      <c r="BK101" s="7" t="n">
        <v>0.2690672616319908</v>
      </c>
      <c r="BL101" s="7" t="n">
        <v>0.2302813024278724</v>
      </c>
      <c r="BM101" s="7" t="n">
        <v>0.3772079568054896</v>
      </c>
      <c r="BN101" s="7" t="n">
        <v>0.2468785461463006</v>
      </c>
      <c r="BO101" s="7" t="n">
        <v>0.2569235035130947</v>
      </c>
      <c r="BP101" s="7" t="n">
        <v>0.2411516891895568</v>
      </c>
      <c r="BQ101" s="7" t="n">
        <v>0.247919302054176</v>
      </c>
      <c r="BR101" s="7" t="n">
        <v>0.2690276277430422</v>
      </c>
      <c r="BS101" s="7" t="n">
        <v>0.2424842316339653</v>
      </c>
      <c r="BT101" s="7" t="n">
        <v>0.1759564952982725</v>
      </c>
      <c r="BU101" s="7" t="n">
        <v>0.2570059524998249</v>
      </c>
      <c r="BV101" s="7" t="n">
        <v>0.201519183918157</v>
      </c>
      <c r="BW101" s="7" t="n">
        <v>0.3546104289733739</v>
      </c>
      <c r="BX101" s="7" t="n">
        <v>0.553821222947028</v>
      </c>
      <c r="BY101" s="7" t="n">
        <v>0.3124138219600249</v>
      </c>
      <c r="BZ101" s="7" t="n">
        <v>0.2499003171210991</v>
      </c>
      <c r="CA101" s="7" t="n">
        <v>0.2849048411811926</v>
      </c>
      <c r="CB101" s="7" t="n">
        <v>0.2638984886183112</v>
      </c>
      <c r="CC101" s="7" t="n">
        <v>0.09218514991896896</v>
      </c>
      <c r="CD101" s="7" t="n">
        <v>0.216990486931214</v>
      </c>
      <c r="CE101" s="7" t="n">
        <v>0.4544438044685951</v>
      </c>
      <c r="CF101" s="7" t="n">
        <v>0.2440549209340142</v>
      </c>
      <c r="CG101" s="7" t="n">
        <v>0.3824948208769129</v>
      </c>
      <c r="CH101" s="7" t="n">
        <v>0.3567113325627079</v>
      </c>
      <c r="CI101" s="7" t="n">
        <v>0.3279973139298333</v>
      </c>
      <c r="CJ101" s="7" t="n">
        <v>0.2339596645932109</v>
      </c>
      <c r="CK101" s="7" t="n">
        <v>0.08224961006432477</v>
      </c>
      <c r="CL101" s="7" t="n">
        <v>0.2681834443576091</v>
      </c>
      <c r="CM101" s="7" t="n">
        <v>0.3110262796338483</v>
      </c>
      <c r="CN101" s="7" t="n">
        <v>0.2408246415516542</v>
      </c>
      <c r="CO101" s="7" t="n">
        <v>0.3542641088802828</v>
      </c>
      <c r="CP101" s="7" t="n">
        <v>0.2673250669017872</v>
      </c>
      <c r="CQ101" s="7" t="n">
        <v>0.1529055436459073</v>
      </c>
      <c r="CR101" s="7" t="n">
        <v>0.2739092568376676</v>
      </c>
      <c r="CS101" s="7" t="n">
        <v>0.2761571689974765</v>
      </c>
      <c r="CT101" s="7" t="n">
        <v>0.2133390473106156</v>
      </c>
      <c r="CU101" s="7" t="n">
        <v>0.3603080919582463</v>
      </c>
      <c r="CV101" s="7" t="n">
        <v>0.2951260296333069</v>
      </c>
      <c r="CW101" s="7" t="n">
        <v>0.2732565070977948</v>
      </c>
      <c r="CX101" s="7" t="n">
        <v>1</v>
      </c>
      <c r="CY101" s="7" t="n">
        <v>0.238773204719533</v>
      </c>
      <c r="CZ101" s="7" t="n">
        <v>0.2476475440122027</v>
      </c>
      <c r="DA101" s="7" t="n">
        <v>0.3905147153288704</v>
      </c>
      <c r="DB101" s="7" t="n">
        <v>0.5139135909137317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0.5703767613055837</v>
      </c>
      <c r="D102" s="7" t="n">
        <v>0.504945099910142</v>
      </c>
      <c r="E102" s="7" t="n">
        <v>0.2359515671310484</v>
      </c>
      <c r="F102" s="7" t="n">
        <v>0.39883750706729</v>
      </c>
      <c r="G102" s="7" t="n">
        <v>0.3204995210522958</v>
      </c>
      <c r="H102" s="7" t="n">
        <v>0.292093552891615</v>
      </c>
      <c r="I102" s="7" t="n">
        <v>0.3248237386634012</v>
      </c>
      <c r="J102" s="7" t="n">
        <v>0.5531863271325583</v>
      </c>
      <c r="K102" s="7" t="n">
        <v>0.5922454402966021</v>
      </c>
      <c r="L102" s="7" t="n">
        <v>0.2630324762818089</v>
      </c>
      <c r="M102" s="7" t="n">
        <v>0.2769633011201412</v>
      </c>
      <c r="N102" s="7" t="n">
        <v>0.3511022114652907</v>
      </c>
      <c r="O102" s="7" t="n">
        <v>0.1706988684482301</v>
      </c>
      <c r="P102" s="7" t="n">
        <v>0.611700821646727</v>
      </c>
      <c r="Q102" s="7" t="n">
        <v>0.7857504506586753</v>
      </c>
      <c r="R102" s="7" t="n">
        <v>0.7427616852910924</v>
      </c>
      <c r="S102" s="7" t="n">
        <v>0.6172492110615109</v>
      </c>
      <c r="T102" s="7" t="n">
        <v>0.5873967786349138</v>
      </c>
      <c r="U102" s="7" t="n">
        <v>0.2733490842876438</v>
      </c>
      <c r="V102" s="7" t="n">
        <v>0.3185764907352538</v>
      </c>
      <c r="W102" s="7" t="n">
        <v>0.1627281525356476</v>
      </c>
      <c r="X102" s="7" t="n">
        <v>0.280126657724998</v>
      </c>
      <c r="Y102" s="7" t="n">
        <v>0.3039613002121271</v>
      </c>
      <c r="Z102" s="7" t="n">
        <v>0.07095252103508454</v>
      </c>
      <c r="AA102" s="7" t="n">
        <v>0.2453185640498934</v>
      </c>
      <c r="AB102" s="7" t="n">
        <v>0.1696722037523473</v>
      </c>
      <c r="AC102" s="7" t="n">
        <v>0.3158137423161249</v>
      </c>
      <c r="AD102" s="7" t="n">
        <v>0.8459590814562314</v>
      </c>
      <c r="AE102" s="7" t="n">
        <v>0.4546146498539606</v>
      </c>
      <c r="AF102" s="7" t="n">
        <v>0.3238364990817659</v>
      </c>
      <c r="AG102" s="7" t="n">
        <v>0.4593820341878758</v>
      </c>
      <c r="AH102" s="7" t="n">
        <v>0.5419204365715979</v>
      </c>
      <c r="AI102" s="7" t="n">
        <v>0.2823298712009336</v>
      </c>
      <c r="AJ102" s="7" t="n">
        <v>0.4473989372529626</v>
      </c>
      <c r="AK102" s="7" t="n">
        <v>0.2390010484143625</v>
      </c>
      <c r="AL102" s="7" t="n">
        <v>0.3500736652880279</v>
      </c>
      <c r="AM102" s="7" t="n">
        <v>0.4668724831036071</v>
      </c>
      <c r="AN102" s="7" t="n">
        <v>0.1720525534283894</v>
      </c>
      <c r="AO102" s="7" t="n">
        <v>0.07095264411466051</v>
      </c>
      <c r="AP102" s="7" t="n">
        <v>0.6081443467487881</v>
      </c>
      <c r="AQ102" s="7" t="n">
        <v>0.6891263504752463</v>
      </c>
      <c r="AR102" s="7" t="n">
        <v>0.4958531242385795</v>
      </c>
      <c r="AS102" s="7" t="n">
        <v>0.4758216609070473</v>
      </c>
      <c r="AT102" s="7" t="n">
        <v>0.2922849684463611</v>
      </c>
      <c r="AU102" s="7" t="n">
        <v>0.2018606803483063</v>
      </c>
      <c r="AV102" s="7" t="n">
        <v>0.2687488278475129</v>
      </c>
      <c r="AW102" s="7" t="n">
        <v>0.24939836608321</v>
      </c>
      <c r="AX102" s="7" t="n">
        <v>0.4332663230315313</v>
      </c>
      <c r="AY102" s="7" t="n">
        <v>0.0580075935351989</v>
      </c>
      <c r="AZ102" s="7" t="n">
        <v>0.4223169602946409</v>
      </c>
      <c r="BA102" s="7" t="n">
        <v>0.3523725766305326</v>
      </c>
      <c r="BB102" s="7" t="n">
        <v>0.9946008073673384</v>
      </c>
      <c r="BC102" s="7" t="n">
        <v>0.3832283662644631</v>
      </c>
      <c r="BD102" s="7" t="n">
        <v>0.4097157491150019</v>
      </c>
      <c r="BE102" s="7" t="n">
        <v>0.1655930949275545</v>
      </c>
      <c r="BF102" s="7" t="n">
        <v>0.3558462579566242</v>
      </c>
      <c r="BG102" s="7" t="n">
        <v>0.2435637321444766</v>
      </c>
      <c r="BH102" s="7" t="n">
        <v>0.9805570593092635</v>
      </c>
      <c r="BI102" s="7" t="n">
        <v>0.6579047219808849</v>
      </c>
      <c r="BJ102" s="7" t="n">
        <v>0.2737649742862971</v>
      </c>
      <c r="BK102" s="7" t="n">
        <v>0.3125944125581878</v>
      </c>
      <c r="BL102" s="7" t="n">
        <v>0.2318834532645821</v>
      </c>
      <c r="BM102" s="7" t="n">
        <v>0.3730134335762008</v>
      </c>
      <c r="BN102" s="7" t="n">
        <v>0.9171905033108992</v>
      </c>
      <c r="BO102" s="7" t="n">
        <v>0.6273023030559841</v>
      </c>
      <c r="BP102" s="7" t="n">
        <v>0.2684909157071308</v>
      </c>
      <c r="BQ102" s="7" t="n">
        <v>0.2784854477697977</v>
      </c>
      <c r="BR102" s="7" t="n">
        <v>0.7152587476557161</v>
      </c>
      <c r="BS102" s="7" t="n">
        <v>0.979539108543234</v>
      </c>
      <c r="BT102" s="7" t="n">
        <v>0.6336452144770467</v>
      </c>
      <c r="BU102" s="7" t="n">
        <v>0.9735241227038015</v>
      </c>
      <c r="BV102" s="7" t="n">
        <v>0.2915930170058276</v>
      </c>
      <c r="BW102" s="7" t="n">
        <v>0.2667148172308672</v>
      </c>
      <c r="BX102" s="7" t="n">
        <v>0.3109939637328346</v>
      </c>
      <c r="BY102" s="7" t="n">
        <v>0.5220907144470973</v>
      </c>
      <c r="BZ102" s="7" t="n">
        <v>0.9315913351523886</v>
      </c>
      <c r="CA102" s="7" t="n">
        <v>0.7342912815590915</v>
      </c>
      <c r="CB102" s="7" t="n">
        <v>0.7684049753641933</v>
      </c>
      <c r="CC102" s="7" t="n">
        <v>0.3258499674881531</v>
      </c>
      <c r="CD102" s="7" t="n">
        <v>0.3100166000727199</v>
      </c>
      <c r="CE102" s="7" t="n">
        <v>0.08453606386879171</v>
      </c>
      <c r="CF102" s="7" t="n">
        <v>0.2688294632471512</v>
      </c>
      <c r="CG102" s="7" t="n">
        <v>0.7408500205121755</v>
      </c>
      <c r="CH102" s="7" t="n">
        <v>0.8404060390072239</v>
      </c>
      <c r="CI102" s="7" t="n">
        <v>0.6745671804608219</v>
      </c>
      <c r="CJ102" s="7" t="n">
        <v>0.6518732810075626</v>
      </c>
      <c r="CK102" s="7" t="n">
        <v>0.1939671377207145</v>
      </c>
      <c r="CL102" s="7" t="n">
        <v>0.821057730608057</v>
      </c>
      <c r="CM102" s="7" t="n">
        <v>0.4844851448443049</v>
      </c>
      <c r="CN102" s="7" t="n">
        <v>0.1588431368073691</v>
      </c>
      <c r="CO102" s="7" t="n">
        <v>0.1434341147716059</v>
      </c>
      <c r="CP102" s="7" t="n">
        <v>0.4652837220989721</v>
      </c>
      <c r="CQ102" s="7" t="n">
        <v>0.2324970686635345</v>
      </c>
      <c r="CR102" s="7" t="n">
        <v>0.4803268608632199</v>
      </c>
      <c r="CS102" s="7" t="n">
        <v>0.4889955081037389</v>
      </c>
      <c r="CT102" s="7" t="n">
        <v>0.2920454591174216</v>
      </c>
      <c r="CU102" s="7" t="n">
        <v>0.1970099878554322</v>
      </c>
      <c r="CV102" s="7" t="n">
        <v>0.4005686189565459</v>
      </c>
      <c r="CW102" s="7" t="n">
        <v>0.4828643287525216</v>
      </c>
      <c r="CX102" s="7" t="n">
        <v>0.238773204719533</v>
      </c>
      <c r="CY102" s="7" t="n">
        <v>1</v>
      </c>
      <c r="CZ102" s="7" t="n">
        <v>0.2491961421024662</v>
      </c>
      <c r="DA102" s="7" t="n">
        <v>0.7131383705046311</v>
      </c>
      <c r="DB102" s="7" t="n">
        <v>0.5140023161829103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0.5216001339268307</v>
      </c>
      <c r="D103" s="7" t="n">
        <v>0.5189967962612145</v>
      </c>
      <c r="E103" s="7" t="n">
        <v>0.2980569533513355</v>
      </c>
      <c r="F103" s="7" t="n">
        <v>0.5324557295280418</v>
      </c>
      <c r="G103" s="7" t="n">
        <v>0.3605403162046531</v>
      </c>
      <c r="H103" s="7" t="n">
        <v>0.1781838930701277</v>
      </c>
      <c r="I103" s="7" t="n">
        <v>0.7648569501287633</v>
      </c>
      <c r="J103" s="7" t="n">
        <v>0.5564073406253127</v>
      </c>
      <c r="K103" s="7" t="n">
        <v>0.2877622977763833</v>
      </c>
      <c r="L103" s="7" t="n">
        <v>0.3031805932323058</v>
      </c>
      <c r="M103" s="7" t="n">
        <v>0.6080737087229644</v>
      </c>
      <c r="N103" s="7" t="n">
        <v>0.2476702616239618</v>
      </c>
      <c r="O103" s="7" t="n">
        <v>0.182128967893107</v>
      </c>
      <c r="P103" s="7" t="n">
        <v>0.4623074604665977</v>
      </c>
      <c r="Q103" s="7" t="n">
        <v>0.3375867872924502</v>
      </c>
      <c r="R103" s="7" t="n">
        <v>0.2594569323112406</v>
      </c>
      <c r="S103" s="7" t="n">
        <v>0.5293787630688654</v>
      </c>
      <c r="T103" s="7" t="n">
        <v>0.5686756707507585</v>
      </c>
      <c r="U103" s="7" t="n">
        <v>0.8596651526414915</v>
      </c>
      <c r="V103" s="7" t="n">
        <v>0.374193968085643</v>
      </c>
      <c r="W103" s="7" t="n">
        <v>0.004142717499741488</v>
      </c>
      <c r="X103" s="7" t="n">
        <v>0.6366947653835446</v>
      </c>
      <c r="Y103" s="7" t="n">
        <v>0.9225663194281076</v>
      </c>
      <c r="Z103" s="7" t="n">
        <v>0.3269879072401436</v>
      </c>
      <c r="AA103" s="7" t="n">
        <v>0.4799386556105534</v>
      </c>
      <c r="AB103" s="7" t="n">
        <v>0.1921506666415883</v>
      </c>
      <c r="AC103" s="7" t="n">
        <v>0.9211288386667181</v>
      </c>
      <c r="AD103" s="7" t="n">
        <v>0.3130039366135823</v>
      </c>
      <c r="AE103" s="7" t="n">
        <v>0.5908609082017984</v>
      </c>
      <c r="AF103" s="7" t="n">
        <v>0.4554394750754905</v>
      </c>
      <c r="AG103" s="7" t="n">
        <v>0.5524968578881054</v>
      </c>
      <c r="AH103" s="7" t="n">
        <v>0.5709735824026423</v>
      </c>
      <c r="AI103" s="7" t="n">
        <v>0.6083798332528281</v>
      </c>
      <c r="AJ103" s="7" t="n">
        <v>0.495683242681581</v>
      </c>
      <c r="AK103" s="7" t="n">
        <v>0.8175916218235199</v>
      </c>
      <c r="AL103" s="7" t="n">
        <v>0.5593591329146831</v>
      </c>
      <c r="AM103" s="7" t="n">
        <v>0.5018194069682103</v>
      </c>
      <c r="AN103" s="7" t="n">
        <v>0.1693647628486327</v>
      </c>
      <c r="AO103" s="7" t="n">
        <v>0.3269880615613373</v>
      </c>
      <c r="AP103" s="7" t="n">
        <v>0.1551172511758089</v>
      </c>
      <c r="AQ103" s="7" t="n">
        <v>0.1910781951103537</v>
      </c>
      <c r="AR103" s="7" t="n">
        <v>0.09595163866152359</v>
      </c>
      <c r="AS103" s="7" t="n">
        <v>0.5097955239382798</v>
      </c>
      <c r="AT103" s="7" t="n">
        <v>0.2291482360688538</v>
      </c>
      <c r="AU103" s="7" t="n">
        <v>0.2850560884459618</v>
      </c>
      <c r="AV103" s="7" t="n">
        <v>0.5819080865784921</v>
      </c>
      <c r="AW103" s="7" t="n">
        <v>0.8897372141365137</v>
      </c>
      <c r="AX103" s="7" t="n">
        <v>0.2253965644051385</v>
      </c>
      <c r="AY103" s="7" t="n">
        <v>0.04302611459874429</v>
      </c>
      <c r="AZ103" s="7" t="n">
        <v>0.5244309183379355</v>
      </c>
      <c r="BA103" s="7" t="n">
        <v>0.2778247875648998</v>
      </c>
      <c r="BB103" s="7" t="n">
        <v>0.2762867826527956</v>
      </c>
      <c r="BC103" s="7" t="n">
        <v>0.3255331472743505</v>
      </c>
      <c r="BD103" s="7" t="n">
        <v>0.2695159368919895</v>
      </c>
      <c r="BE103" s="7" t="n">
        <v>0.1392243198822523</v>
      </c>
      <c r="BF103" s="7" t="n">
        <v>0.2538403746946332</v>
      </c>
      <c r="BG103" s="7" t="n">
        <v>0.4771437541118747</v>
      </c>
      <c r="BH103" s="7" t="n">
        <v>0.2851913676982813</v>
      </c>
      <c r="BI103" s="7" t="n">
        <v>0.3235738695120047</v>
      </c>
      <c r="BJ103" s="7" t="n">
        <v>0.6285752713636054</v>
      </c>
      <c r="BK103" s="7" t="n">
        <v>0.4704179661304188</v>
      </c>
      <c r="BL103" s="7" t="n">
        <v>0.5184013233694912</v>
      </c>
      <c r="BM103" s="7" t="n">
        <v>0.2506242492241939</v>
      </c>
      <c r="BN103" s="7" t="n">
        <v>0.3139922918438215</v>
      </c>
      <c r="BO103" s="7" t="n">
        <v>0.2507791253554275</v>
      </c>
      <c r="BP103" s="7" t="n">
        <v>0.8644247869398746</v>
      </c>
      <c r="BQ103" s="7" t="n">
        <v>0.8663974246914351</v>
      </c>
      <c r="BR103" s="7" t="n">
        <v>0.2765188126305955</v>
      </c>
      <c r="BS103" s="7" t="n">
        <v>0.2528089462308747</v>
      </c>
      <c r="BT103" s="7" t="n">
        <v>0.1278441737098759</v>
      </c>
      <c r="BU103" s="7" t="n">
        <v>0.2729610776453575</v>
      </c>
      <c r="BV103" s="7" t="n">
        <v>0.2299132600634167</v>
      </c>
      <c r="BW103" s="7" t="n">
        <v>0.3643783312112519</v>
      </c>
      <c r="BX103" s="7" t="n">
        <v>0.361031561496488</v>
      </c>
      <c r="BY103" s="7" t="n">
        <v>0.09212556547391854</v>
      </c>
      <c r="BZ103" s="7" t="n">
        <v>0.308271930710056</v>
      </c>
      <c r="CA103" s="7" t="n">
        <v>0.281108744608658</v>
      </c>
      <c r="CB103" s="7" t="n">
        <v>0.5111788731770428</v>
      </c>
      <c r="CC103" s="7" t="n">
        <v>0.6068163566619269</v>
      </c>
      <c r="CD103" s="7" t="n">
        <v>0.9075349394947753</v>
      </c>
      <c r="CE103" s="7" t="n">
        <v>0.102157085998358</v>
      </c>
      <c r="CF103" s="7" t="n">
        <v>0.8477645929675641</v>
      </c>
      <c r="CG103" s="7" t="n">
        <v>0.1026002000299711</v>
      </c>
      <c r="CH103" s="7" t="n">
        <v>0.4351660384224246</v>
      </c>
      <c r="CI103" s="7" t="n">
        <v>0.4853445540899368</v>
      </c>
      <c r="CJ103" s="7" t="n">
        <v>0.3281748668303045</v>
      </c>
      <c r="CK103" s="7" t="n">
        <v>0.8365052286183267</v>
      </c>
      <c r="CL103" s="7" t="n">
        <v>0.402558309294508</v>
      </c>
      <c r="CM103" s="7" t="n">
        <v>0.4705697150144756</v>
      </c>
      <c r="CN103" s="7" t="n">
        <v>0.1600932503369457</v>
      </c>
      <c r="CO103" s="7" t="n">
        <v>0.3149760132888487</v>
      </c>
      <c r="CP103" s="7" t="n">
        <v>0.3440155025430147</v>
      </c>
      <c r="CQ103" s="7" t="n">
        <v>0.210184743651789</v>
      </c>
      <c r="CR103" s="7" t="n">
        <v>0.3228873648845111</v>
      </c>
      <c r="CS103" s="7" t="n">
        <v>0.3215536257573268</v>
      </c>
      <c r="CT103" s="7" t="n">
        <v>0.1812230481400074</v>
      </c>
      <c r="CU103" s="7" t="n">
        <v>0.2801842513969434</v>
      </c>
      <c r="CV103" s="7" t="n">
        <v>0.4367025122097639</v>
      </c>
      <c r="CW103" s="7" t="n">
        <v>0.3054733542145057</v>
      </c>
      <c r="CX103" s="7" t="n">
        <v>0.2476475440122027</v>
      </c>
      <c r="CY103" s="7" t="n">
        <v>0.2491961421024662</v>
      </c>
      <c r="CZ103" s="7" t="n">
        <v>1</v>
      </c>
      <c r="DA103" s="7" t="n">
        <v>0.2749079905217524</v>
      </c>
      <c r="DB103" s="7" t="n">
        <v>0.3235262954255572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0.73626678855373</v>
      </c>
      <c r="D104" s="7" t="n">
        <v>0.6022443201608406</v>
      </c>
      <c r="E104" s="7" t="n">
        <v>0.3797415160850431</v>
      </c>
      <c r="F104" s="7" t="n">
        <v>0.4856440309503278</v>
      </c>
      <c r="G104" s="7" t="n">
        <v>0.3430447728697668</v>
      </c>
      <c r="H104" s="7" t="n">
        <v>0.5819003941747311</v>
      </c>
      <c r="I104" s="7" t="n">
        <v>0.3703362166759964</v>
      </c>
      <c r="J104" s="7" t="n">
        <v>0.6657225813398048</v>
      </c>
      <c r="K104" s="7" t="n">
        <v>0.7073310604655135</v>
      </c>
      <c r="L104" s="7" t="n">
        <v>0.6655861606827628</v>
      </c>
      <c r="M104" s="7" t="n">
        <v>0.2504927289581291</v>
      </c>
      <c r="N104" s="7" t="n">
        <v>0.6607959743392351</v>
      </c>
      <c r="O104" s="7" t="n">
        <v>0.5559255265672766</v>
      </c>
      <c r="P104" s="7" t="n">
        <v>0.885782254244753</v>
      </c>
      <c r="Q104" s="7" t="n">
        <v>0.7565689012831777</v>
      </c>
      <c r="R104" s="7" t="n">
        <v>0.7530679905777184</v>
      </c>
      <c r="S104" s="7" t="n">
        <v>0.8584160722920489</v>
      </c>
      <c r="T104" s="7" t="n">
        <v>0.7357614020752385</v>
      </c>
      <c r="U104" s="7" t="n">
        <v>0.2721599313298279</v>
      </c>
      <c r="V104" s="7" t="n">
        <v>0.4761469229744095</v>
      </c>
      <c r="W104" s="7" t="n">
        <v>0.3233275159628597</v>
      </c>
      <c r="X104" s="7" t="n">
        <v>0.2871286570775364</v>
      </c>
      <c r="Y104" s="7" t="n">
        <v>0.3137179495051256</v>
      </c>
      <c r="Z104" s="7" t="n">
        <v>0.1303483802428665</v>
      </c>
      <c r="AA104" s="7" t="n">
        <v>0.4825637038890865</v>
      </c>
      <c r="AB104" s="7" t="n">
        <v>0.5321372295128148</v>
      </c>
      <c r="AC104" s="7" t="n">
        <v>0.3343715949528219</v>
      </c>
      <c r="AD104" s="7" t="n">
        <v>0.8403300858050955</v>
      </c>
      <c r="AE104" s="7" t="n">
        <v>0.6690615805916893</v>
      </c>
      <c r="AF104" s="7" t="n">
        <v>0.594538853471552</v>
      </c>
      <c r="AG104" s="7" t="n">
        <v>0.4685446680710206</v>
      </c>
      <c r="AH104" s="7" t="n">
        <v>0.6871671763824306</v>
      </c>
      <c r="AI104" s="7" t="n">
        <v>0.2591323574951668</v>
      </c>
      <c r="AJ104" s="7" t="n">
        <v>0.5724248581026288</v>
      </c>
      <c r="AK104" s="7" t="n">
        <v>0.2635953325704501</v>
      </c>
      <c r="AL104" s="7" t="n">
        <v>0.5956302484505711</v>
      </c>
      <c r="AM104" s="7" t="n">
        <v>0.5558103585014074</v>
      </c>
      <c r="AN104" s="7" t="n">
        <v>0.5551278758168748</v>
      </c>
      <c r="AO104" s="7" t="n">
        <v>0.1303484913707366</v>
      </c>
      <c r="AP104" s="7" t="n">
        <v>0.7199333947204692</v>
      </c>
      <c r="AQ104" s="7" t="n">
        <v>0.5824483299356492</v>
      </c>
      <c r="AR104" s="7" t="n">
        <v>0.6326217455837915</v>
      </c>
      <c r="AS104" s="7" t="n">
        <v>0.5959056754659822</v>
      </c>
      <c r="AT104" s="7" t="n">
        <v>0.6420779984937274</v>
      </c>
      <c r="AU104" s="7" t="n">
        <v>0.199178407813825</v>
      </c>
      <c r="AV104" s="7" t="n">
        <v>0.227991299288604</v>
      </c>
      <c r="AW104" s="7" t="n">
        <v>0.2403812466685552</v>
      </c>
      <c r="AX104" s="7" t="n">
        <v>0.55680359151753</v>
      </c>
      <c r="AY104" s="7" t="n">
        <v>0.2965946436438441</v>
      </c>
      <c r="AZ104" s="7" t="n">
        <v>0.579216189775973</v>
      </c>
      <c r="BA104" s="7" t="n">
        <v>0.7545987041001869</v>
      </c>
      <c r="BB104" s="7" t="n">
        <v>0.6892728581463341</v>
      </c>
      <c r="BC104" s="7" t="n">
        <v>0.635246369118746</v>
      </c>
      <c r="BD104" s="7" t="n">
        <v>0.5643119534832082</v>
      </c>
      <c r="BE104" s="7" t="n">
        <v>0.5405626225108192</v>
      </c>
      <c r="BF104" s="7" t="n">
        <v>0.6878177102634784</v>
      </c>
      <c r="BG104" s="7" t="n">
        <v>0.2043646170534602</v>
      </c>
      <c r="BH104" s="7" t="n">
        <v>0.7331752898239653</v>
      </c>
      <c r="BI104" s="7" t="n">
        <v>0.7831419072313131</v>
      </c>
      <c r="BJ104" s="7" t="n">
        <v>0.2585791065525047</v>
      </c>
      <c r="BK104" s="7" t="n">
        <v>0.5576020407719369</v>
      </c>
      <c r="BL104" s="7" t="n">
        <v>0.3658582034150607</v>
      </c>
      <c r="BM104" s="7" t="n">
        <v>0.6825176794034589</v>
      </c>
      <c r="BN104" s="7" t="n">
        <v>0.7972905521617163</v>
      </c>
      <c r="BO104" s="7" t="n">
        <v>0.8546075762339799</v>
      </c>
      <c r="BP104" s="7" t="n">
        <v>0.2909367319585104</v>
      </c>
      <c r="BQ104" s="7" t="n">
        <v>0.2967516868923463</v>
      </c>
      <c r="BR104" s="7" t="n">
        <v>0.8423090491334071</v>
      </c>
      <c r="BS104" s="7" t="n">
        <v>0.7060779778122132</v>
      </c>
      <c r="BT104" s="7" t="n">
        <v>0.5132652914425541</v>
      </c>
      <c r="BU104" s="7" t="n">
        <v>0.708225696155362</v>
      </c>
      <c r="BV104" s="7" t="n">
        <v>0.6555102343852841</v>
      </c>
      <c r="BW104" s="7" t="n">
        <v>0.4503462182123568</v>
      </c>
      <c r="BX104" s="7" t="n">
        <v>0.549572158603898</v>
      </c>
      <c r="BY104" s="7" t="n">
        <v>0.6450422531340331</v>
      </c>
      <c r="BZ104" s="7" t="n">
        <v>0.8010405322352495</v>
      </c>
      <c r="CA104" s="7" t="n">
        <v>0.8287693948454555</v>
      </c>
      <c r="CB104" s="7" t="n">
        <v>0.7559044314627783</v>
      </c>
      <c r="CC104" s="7" t="n">
        <v>0.3209243487591357</v>
      </c>
      <c r="CD104" s="7" t="n">
        <v>0.2997660390449952</v>
      </c>
      <c r="CE104" s="7" t="n">
        <v>0.4500736929395406</v>
      </c>
      <c r="CF104" s="7" t="n">
        <v>0.2934572174472363</v>
      </c>
      <c r="CG104" s="7" t="n">
        <v>0.7801090400441039</v>
      </c>
      <c r="CH104" s="7" t="n">
        <v>0.840255669635619</v>
      </c>
      <c r="CI104" s="7" t="n">
        <v>0.7710997877945424</v>
      </c>
      <c r="CJ104" s="7" t="n">
        <v>0.7492738605089416</v>
      </c>
      <c r="CK104" s="7" t="n">
        <v>0.2086789471901909</v>
      </c>
      <c r="CL104" s="7" t="n">
        <v>0.7844723245311958</v>
      </c>
      <c r="CM104" s="7" t="n">
        <v>0.6678501284105067</v>
      </c>
      <c r="CN104" s="7" t="n">
        <v>0.5638301063626546</v>
      </c>
      <c r="CO104" s="7" t="n">
        <v>0.2521482050448471</v>
      </c>
      <c r="CP104" s="7" t="n">
        <v>0.5930288833437639</v>
      </c>
      <c r="CQ104" s="7" t="n">
        <v>0.5883207618258809</v>
      </c>
      <c r="CR104" s="7" t="n">
        <v>0.6110157724901424</v>
      </c>
      <c r="CS104" s="7" t="n">
        <v>0.6134247863459434</v>
      </c>
      <c r="CT104" s="7" t="n">
        <v>0.6347812996888138</v>
      </c>
      <c r="CU104" s="7" t="n">
        <v>0.1902925441142324</v>
      </c>
      <c r="CV104" s="7" t="n">
        <v>0.4678027663407689</v>
      </c>
      <c r="CW104" s="7" t="n">
        <v>0.60879440270948</v>
      </c>
      <c r="CX104" s="7" t="n">
        <v>0.3905147153288704</v>
      </c>
      <c r="CY104" s="7" t="n">
        <v>0.7131383705046311</v>
      </c>
      <c r="CZ104" s="7" t="n">
        <v>0.2749079905217524</v>
      </c>
      <c r="DA104" s="7" t="n">
        <v>1</v>
      </c>
      <c r="DB104" s="7" t="n">
        <v>0.5202542783930457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0.8747726910797398</v>
      </c>
      <c r="D105" s="7" t="n">
        <v>0.8467240488773182</v>
      </c>
      <c r="E105" s="7" t="n">
        <v>0.8545879904340787</v>
      </c>
      <c r="F105" s="7" t="n">
        <v>0.7698527099007207</v>
      </c>
      <c r="G105" s="7" t="n">
        <v>0.8102261207896678</v>
      </c>
      <c r="H105" s="7" t="n">
        <v>0.6203565566161461</v>
      </c>
      <c r="I105" s="7" t="n">
        <v>0.5030906039089478</v>
      </c>
      <c r="J105" s="7" t="n">
        <v>0.7817993911899866</v>
      </c>
      <c r="K105" s="7" t="n">
        <v>0.4045075621518303</v>
      </c>
      <c r="L105" s="7" t="n">
        <v>0.4361853680780007</v>
      </c>
      <c r="M105" s="7" t="n">
        <v>0.4276192860543506</v>
      </c>
      <c r="N105" s="7" t="n">
        <v>0.4569415751982471</v>
      </c>
      <c r="O105" s="7" t="n">
        <v>0.1817886417483168</v>
      </c>
      <c r="P105" s="7" t="n">
        <v>0.5965646879447932</v>
      </c>
      <c r="Q105" s="7" t="n">
        <v>0.8571177392427026</v>
      </c>
      <c r="R105" s="7" t="n">
        <v>0.8612903564985408</v>
      </c>
      <c r="S105" s="7" t="n">
        <v>0.7161043513599333</v>
      </c>
      <c r="T105" s="7" t="n">
        <v>0.7914130000929671</v>
      </c>
      <c r="U105" s="7" t="n">
        <v>0.3424614672289254</v>
      </c>
      <c r="V105" s="7" t="n">
        <v>0.8904998992996629</v>
      </c>
      <c r="W105" s="7" t="n">
        <v>0.5922108522454533</v>
      </c>
      <c r="X105" s="7" t="n">
        <v>0.4887888446365971</v>
      </c>
      <c r="Y105" s="7" t="n">
        <v>0.383762564846298</v>
      </c>
      <c r="Z105" s="7" t="n">
        <v>0.5804513363263014</v>
      </c>
      <c r="AA105" s="7" t="n">
        <v>0.5220039828647344</v>
      </c>
      <c r="AB105" s="7" t="n">
        <v>0.1648756495673991</v>
      </c>
      <c r="AC105" s="7" t="n">
        <v>0.3831884154235968</v>
      </c>
      <c r="AD105" s="7" t="n">
        <v>0.5363753947503959</v>
      </c>
      <c r="AE105" s="7" t="n">
        <v>0.3834933757395828</v>
      </c>
      <c r="AF105" s="7" t="n">
        <v>0.222294330015399</v>
      </c>
      <c r="AG105" s="7" t="n">
        <v>0.7638976500606538</v>
      </c>
      <c r="AH105" s="7" t="n">
        <v>0.620792394800617</v>
      </c>
      <c r="AI105" s="7" t="n">
        <v>0.434656043614667</v>
      </c>
      <c r="AJ105" s="7" t="n">
        <v>0.6931959240325102</v>
      </c>
      <c r="AK105" s="7" t="n">
        <v>0.3063611136351799</v>
      </c>
      <c r="AL105" s="7" t="n">
        <v>0.3107396656588508</v>
      </c>
      <c r="AM105" s="7" t="n">
        <v>0.8557430271834306</v>
      </c>
      <c r="AN105" s="7" t="n">
        <v>0.1459609855420686</v>
      </c>
      <c r="AO105" s="7" t="n">
        <v>0.580451483677366</v>
      </c>
      <c r="AP105" s="7" t="n">
        <v>0.3328691517700157</v>
      </c>
      <c r="AQ105" s="7" t="n">
        <v>0.6154719211954106</v>
      </c>
      <c r="AR105" s="7" t="n">
        <v>0.1945284407319516</v>
      </c>
      <c r="AS105" s="7" t="n">
        <v>0.701259806131628</v>
      </c>
      <c r="AT105" s="7" t="n">
        <v>0.1769193864420738</v>
      </c>
      <c r="AU105" s="7" t="n">
        <v>0.7385512057310308</v>
      </c>
      <c r="AV105" s="7" t="n">
        <v>0.4019630962244561</v>
      </c>
      <c r="AW105" s="7" t="n">
        <v>0.3279481324422474</v>
      </c>
      <c r="AX105" s="7" t="n">
        <v>0.8738877496295423</v>
      </c>
      <c r="AY105" s="7" t="n">
        <v>0.4500228113653833</v>
      </c>
      <c r="AZ105" s="7" t="n">
        <v>0.6633076108444259</v>
      </c>
      <c r="BA105" s="7" t="n">
        <v>0.449274229870471</v>
      </c>
      <c r="BB105" s="7" t="n">
        <v>0.5218722401606654</v>
      </c>
      <c r="BC105" s="7" t="n">
        <v>0.6706249004188852</v>
      </c>
      <c r="BD105" s="7" t="n">
        <v>0.8887359748566152</v>
      </c>
      <c r="BE105" s="7" t="n">
        <v>0.1518597375392821</v>
      </c>
      <c r="BF105" s="7" t="n">
        <v>0.2989893956989088</v>
      </c>
      <c r="BG105" s="7" t="n">
        <v>0.502032050502918</v>
      </c>
      <c r="BH105" s="7" t="n">
        <v>0.5723513918354557</v>
      </c>
      <c r="BI105" s="7" t="n">
        <v>0.489648553759077</v>
      </c>
      <c r="BJ105" s="7" t="n">
        <v>0.4396587118688721</v>
      </c>
      <c r="BK105" s="7" t="n">
        <v>0.7153515501778438</v>
      </c>
      <c r="BL105" s="7" t="n">
        <v>0.4565373109854686</v>
      </c>
      <c r="BM105" s="7" t="n">
        <v>0.4848684538889099</v>
      </c>
      <c r="BN105" s="7" t="n">
        <v>0.582357835107994</v>
      </c>
      <c r="BO105" s="7" t="n">
        <v>0.3880901788344933</v>
      </c>
      <c r="BP105" s="7" t="n">
        <v>0.2930195812175068</v>
      </c>
      <c r="BQ105" s="7" t="n">
        <v>0.3222030556927061</v>
      </c>
      <c r="BR105" s="7" t="n">
        <v>0.5163134527418901</v>
      </c>
      <c r="BS105" s="7" t="n">
        <v>0.5244140207949384</v>
      </c>
      <c r="BT105" s="7" t="n">
        <v>0.5349593691999021</v>
      </c>
      <c r="BU105" s="7" t="n">
        <v>0.5223189972497406</v>
      </c>
      <c r="BV105" s="7" t="n">
        <v>0.1806083374179427</v>
      </c>
      <c r="BW105" s="7" t="n">
        <v>0.7926059058604371</v>
      </c>
      <c r="BX105" s="7" t="n">
        <v>0.8258633649676723</v>
      </c>
      <c r="BY105" s="7" t="n">
        <v>0.230064875514383</v>
      </c>
      <c r="BZ105" s="7" t="n">
        <v>0.5797669133592293</v>
      </c>
      <c r="CA105" s="7" t="n">
        <v>0.5138008249056245</v>
      </c>
      <c r="CB105" s="7" t="n">
        <v>0.5270612974819495</v>
      </c>
      <c r="CC105" s="7" t="n">
        <v>0.5731546289888709</v>
      </c>
      <c r="CD105" s="7" t="n">
        <v>0.3561818268206666</v>
      </c>
      <c r="CE105" s="7" t="n">
        <v>0.1581906915759184</v>
      </c>
      <c r="CF105" s="7" t="n">
        <v>0.3121468836773532</v>
      </c>
      <c r="CG105" s="7" t="n">
        <v>0.5574268689067616</v>
      </c>
      <c r="CH105" s="7" t="n">
        <v>0.5714366847084389</v>
      </c>
      <c r="CI105" s="7" t="n">
        <v>0.4741153209499511</v>
      </c>
      <c r="CJ105" s="7" t="n">
        <v>0.4904364555593205</v>
      </c>
      <c r="CK105" s="7" t="n">
        <v>0.2676101614552246</v>
      </c>
      <c r="CL105" s="7" t="n">
        <v>0.5742987400268519</v>
      </c>
      <c r="CM105" s="7" t="n">
        <v>0.3323895809648783</v>
      </c>
      <c r="CN105" s="7" t="n">
        <v>0.08380884918030014</v>
      </c>
      <c r="CO105" s="7" t="n">
        <v>0.6211744207363872</v>
      </c>
      <c r="CP105" s="7" t="n">
        <v>0.3752446734515631</v>
      </c>
      <c r="CQ105" s="7" t="n">
        <v>0.1386019391544116</v>
      </c>
      <c r="CR105" s="7" t="n">
        <v>0.3817846753216772</v>
      </c>
      <c r="CS105" s="7" t="n">
        <v>0.3896994906292292</v>
      </c>
      <c r="CT105" s="7" t="n">
        <v>0.3488137423304583</v>
      </c>
      <c r="CU105" s="7" t="n">
        <v>0.7326248247386561</v>
      </c>
      <c r="CV105" s="7" t="n">
        <v>0.78174063522819</v>
      </c>
      <c r="CW105" s="7" t="n">
        <v>0.3871034742764378</v>
      </c>
      <c r="CX105" s="7" t="n">
        <v>0.5139135909137317</v>
      </c>
      <c r="CY105" s="7" t="n">
        <v>0.5140023161829103</v>
      </c>
      <c r="CZ105" s="7" t="n">
        <v>0.3235262954255572</v>
      </c>
      <c r="DA105" s="7" t="n">
        <v>0.5202542783930457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68718924.45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1963058575.15</v>
      </c>
      <c r="I3" s="11" t="n">
        <v>1</v>
      </c>
      <c r="J3" s="11" t="n">
        <v>0.909741647367841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127787692.95</v>
      </c>
      <c r="I4" s="5" t="n">
        <v>0.973739177380306</v>
      </c>
      <c r="J4" s="5" t="n">
        <v>0.909741647367841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70010088.715</v>
      </c>
      <c r="I5" s="5" t="n">
        <v>0.911442536406776</v>
      </c>
      <c r="J5" s="5" t="n">
        <v>0.909741647367841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47153884.0845</v>
      </c>
      <c r="I6" s="5" t="n">
        <v>0.929508444239227</v>
      </c>
      <c r="J6" s="5" t="n">
        <v>0.909741647367841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247708538.85</v>
      </c>
      <c r="I7" s="11" t="n">
        <v>1</v>
      </c>
      <c r="J7" s="11" t="n">
        <v>0.943088011821178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37842814.95</v>
      </c>
      <c r="I8" s="5" t="n">
        <v>0.981908843432497</v>
      </c>
      <c r="J8" s="5" t="n">
        <v>0.943088011821178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21288612.15</v>
      </c>
      <c r="I9" s="5" t="n">
        <v>0.943088011821178</v>
      </c>
      <c r="J9" s="5" t="n">
        <v>0.943088011821178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172022703</v>
      </c>
      <c r="I10" s="11" t="n">
        <v>1</v>
      </c>
      <c r="J10" s="11" t="n">
        <v>0.938519755181263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43939866.55</v>
      </c>
      <c r="I11" s="5" t="n">
        <v>0.938519755181263</v>
      </c>
      <c r="J11" s="5" t="n">
        <v>0.938519755181263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25448248.8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81165427.7</v>
      </c>
      <c r="I13" s="11" t="n">
        <v>1</v>
      </c>
      <c r="J13" s="11" t="n">
        <v>0.941702242884622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30979654</v>
      </c>
      <c r="I14" s="5" t="n">
        <v>0.941702242884622</v>
      </c>
      <c r="J14" s="5" t="n">
        <v>0.941702242884622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2360317259.15</v>
      </c>
      <c r="I15" s="11" t="n">
        <v>1</v>
      </c>
      <c r="J15" s="11" t="n">
        <v>0.938642307129076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294248708.1</v>
      </c>
      <c r="I16" s="5" t="n">
        <v>0.964163494438168</v>
      </c>
      <c r="J16" s="5" t="n">
        <v>0.938642307129076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146160523.817</v>
      </c>
      <c r="I17" s="5" t="n">
        <v>0.958917829862209</v>
      </c>
      <c r="J17" s="5" t="n">
        <v>0.938642307129076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54148288.5</v>
      </c>
      <c r="I18" s="5" t="n">
        <v>0.990136772396766</v>
      </c>
      <c r="J18" s="5" t="n">
        <v>0.938642307129076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1793086266.55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55544766.6055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488639630.85</v>
      </c>
      <c r="I21" s="11" t="n">
        <v>1</v>
      </c>
      <c r="J21" s="11" t="n">
        <v>0.96028953266233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170863628.549</v>
      </c>
      <c r="I22" s="5" t="n">
        <v>0.96028953266233</v>
      </c>
      <c r="J22" s="5" t="n">
        <v>0.96028953266233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83708417.05</v>
      </c>
      <c r="I23" s="5" t="n">
        <v>0.9917599710483</v>
      </c>
      <c r="J23" s="5" t="n">
        <v>0.96028953266233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25783128.3825</v>
      </c>
      <c r="I24" s="5" t="n">
        <v>0.992111561982926</v>
      </c>
      <c r="J24" s="5" t="n">
        <v>0.96028953266233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22873820.8345</v>
      </c>
      <c r="I25" s="5" t="n">
        <v>0.9888437626145949</v>
      </c>
      <c r="J25" s="5" t="n">
        <v>0.96028953266233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145386025.75</v>
      </c>
      <c r="I26" s="11" t="n">
        <v>1</v>
      </c>
      <c r="J26" s="11" t="n">
        <v>0.994900423641479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34782183.785</v>
      </c>
      <c r="I27" s="5" t="n">
        <v>0.994900423641479</v>
      </c>
      <c r="J27" s="5" t="n">
        <v>0.994900423641479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175250606.8</v>
      </c>
      <c r="I28" s="11" t="n">
        <v>1</v>
      </c>
      <c r="J28" s="11" t="n">
        <v>0.950140217556926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93938279.1885</v>
      </c>
      <c r="I29" s="5" t="n">
        <v>0.991452337476567</v>
      </c>
      <c r="J29" s="5" t="n">
        <v>0.950140217556926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36446854.64</v>
      </c>
      <c r="I30" s="5" t="n">
        <v>0.991373183716686</v>
      </c>
      <c r="J30" s="5" t="n">
        <v>0.950140217556926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35665416.9</v>
      </c>
      <c r="I31" s="5" t="n">
        <v>0.9659311846147089</v>
      </c>
      <c r="J31" s="5" t="n">
        <v>0.950140217556926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28412499.6</v>
      </c>
      <c r="I32" s="5" t="n">
        <v>0.9936621285799691</v>
      </c>
      <c r="J32" s="5" t="n">
        <v>0.950140217556926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1530476427.1</v>
      </c>
      <c r="I33" s="11" t="n">
        <v>1</v>
      </c>
      <c r="J33" s="11" t="n">
        <v>0.969525415297767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1354807098.2</v>
      </c>
      <c r="I34" s="5" t="n">
        <v>0.969525415297767</v>
      </c>
      <c r="J34" s="5" t="n">
        <v>0.969525415297767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67749436.84999999</v>
      </c>
      <c r="I35" s="11" t="n">
        <v>1</v>
      </c>
      <c r="J35" s="11" t="n">
        <v>0.978403746381012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21999815.3</v>
      </c>
      <c r="I36" s="5" t="n">
        <v>0.978403746381012</v>
      </c>
      <c r="J36" s="5" t="n">
        <v>0.978403746381012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567574661.8</v>
      </c>
      <c r="I37" s="11" t="n">
        <v>1</v>
      </c>
      <c r="J37" s="11" t="n">
        <v>0.904305134497827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365205054.45</v>
      </c>
      <c r="I38" s="5" t="n">
        <v>0.971700769745557</v>
      </c>
      <c r="J38" s="5" t="n">
        <v>0.904305134497827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173896963.3835</v>
      </c>
      <c r="I39" s="5" t="n">
        <v>0.941018504926724</v>
      </c>
      <c r="J39" s="5" t="n">
        <v>0.904305134497827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113719315.05</v>
      </c>
      <c r="I40" s="5" t="n">
        <v>0.952422859796814</v>
      </c>
      <c r="J40" s="5" t="n">
        <v>0.904305134497827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43937386.772</v>
      </c>
      <c r="I41" s="5" t="n">
        <v>0.953693357178126</v>
      </c>
      <c r="J41" s="5" t="n">
        <v>0.904305134497827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43788349.7545</v>
      </c>
      <c r="I42" s="5" t="n">
        <v>0.955728331199845</v>
      </c>
      <c r="J42" s="5" t="n">
        <v>0.904305134497827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41804484.55</v>
      </c>
      <c r="I43" s="5" t="n">
        <v>0.981353267237777</v>
      </c>
      <c r="J43" s="5" t="n">
        <v>0.904305134497827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240246004.9</v>
      </c>
      <c r="I44" s="11" t="n">
        <v>1</v>
      </c>
      <c r="J44" s="11" t="n">
        <v>0.939107128506219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27125888.523</v>
      </c>
      <c r="I45" s="5" t="n">
        <v>0.939107128506219</v>
      </c>
      <c r="J45" s="5" t="n">
        <v>0.939107128506219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159883.SZ</t>
        </is>
      </c>
      <c r="D46" s="8" t="inlineStr">
        <is>
          <t>医疗器械ETF永赢</t>
        </is>
      </c>
      <c r="E46" s="8" t="inlineStr">
        <is>
          <t>股票型ETF</t>
        </is>
      </c>
      <c r="F46" s="8" t="inlineStr">
        <is>
          <t>H30217.CSI</t>
        </is>
      </c>
      <c r="G46" s="8" t="inlineStr">
        <is>
          <t>中证全指医疗器械指数</t>
        </is>
      </c>
      <c r="H46" s="10" t="n">
        <v>56297386.596</v>
      </c>
      <c r="I46" s="11" t="n">
        <v>1</v>
      </c>
      <c r="J46" s="11" t="n">
        <v>0.907534939494775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55654970.063</v>
      </c>
      <c r="I47" s="5" t="n">
        <v>0.921128838666718</v>
      </c>
      <c r="J47" s="5" t="n">
        <v>0.907534939494775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47722253.697</v>
      </c>
      <c r="I48" s="5" t="n">
        <v>0.922566319428108</v>
      </c>
      <c r="J48" s="5" t="n">
        <v>0.907534939494775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27521389.85</v>
      </c>
      <c r="I49" s="5" t="n">
        <v>0.907534939494775</v>
      </c>
      <c r="J49" s="5" t="n">
        <v>0.907534939494775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156950248.25</v>
      </c>
      <c r="I50" s="11" t="n">
        <v>1</v>
      </c>
      <c r="J50" s="11" t="n">
        <v>0.964171908354815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38672122.94</v>
      </c>
      <c r="I51" s="5" t="n">
        <v>0.964171929555276</v>
      </c>
      <c r="J51" s="5" t="n">
        <v>0.964171908354815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34698816.0675</v>
      </c>
      <c r="I52" s="5" t="n">
        <v>0.964171908354815</v>
      </c>
      <c r="J52" s="5" t="n">
        <v>0.964171908354815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109771060.7955</v>
      </c>
      <c r="I53" s="11" t="n">
        <v>1</v>
      </c>
      <c r="J53" s="11" t="n">
        <v>0.919992815022034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97361058.8135</v>
      </c>
      <c r="I54" s="5" t="n">
        <v>0.919992815022034</v>
      </c>
      <c r="J54" s="5" t="n">
        <v>0.919992815022034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111205956.446</v>
      </c>
      <c r="I55" s="11" t="n">
        <v>1</v>
      </c>
      <c r="J55" s="11" t="n">
        <v>0.926286323310699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84214026.77850001</v>
      </c>
      <c r="I56" s="5" t="n">
        <v>0.945740802248624</v>
      </c>
      <c r="J56" s="5" t="n">
        <v>0.926286323310699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25486861.55</v>
      </c>
      <c r="I57" s="5" t="n">
        <v>0.934398334381789</v>
      </c>
      <c r="J57" s="5" t="n">
        <v>0.926286323310699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22465216.4</v>
      </c>
      <c r="I58" s="5" t="n">
        <v>0.997270459177559</v>
      </c>
      <c r="J58" s="5" t="n">
        <v>0.926286323310699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1855459735.97</v>
      </c>
      <c r="I59" s="11" t="n">
        <v>1</v>
      </c>
      <c r="J59" s="11" t="n">
        <v>0.917317926795202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979272534.363</v>
      </c>
      <c r="I60" s="5" t="n">
        <v>0.987742771908802</v>
      </c>
      <c r="J60" s="5" t="n">
        <v>0.917317926795202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123683288.386</v>
      </c>
      <c r="I61" s="5" t="n">
        <v>0.950555328919639</v>
      </c>
      <c r="J61" s="5" t="n">
        <v>0.917317926795202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111728865.8025</v>
      </c>
      <c r="I62" s="5" t="n">
        <v>0.924167322132322</v>
      </c>
      <c r="J62" s="5" t="n">
        <v>0.917317926795202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827248920.25</v>
      </c>
      <c r="I63" s="11" t="n">
        <v>1</v>
      </c>
      <c r="J63" s="11" t="n">
        <v>0.993821733682957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46164172.346</v>
      </c>
      <c r="I64" s="5" t="n">
        <v>0.993821733682957</v>
      </c>
      <c r="J64" s="5" t="n">
        <v>0.993821733682957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412088496.3</v>
      </c>
      <c r="I65" s="11" t="n">
        <v>1</v>
      </c>
      <c r="J65" s="11" t="n">
        <v>0.966477654163763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189321117.8</v>
      </c>
      <c r="I66" s="5" t="n">
        <v>0.978794047302763</v>
      </c>
      <c r="J66" s="5" t="n">
        <v>0.966477654163763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157026978.85</v>
      </c>
      <c r="I67" s="5" t="n">
        <v>0.966477654163763</v>
      </c>
      <c r="J67" s="5" t="n">
        <v>0.966477654163763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110589764.0185</v>
      </c>
      <c r="I68" s="11" t="n">
        <v>1</v>
      </c>
      <c r="J68" s="11" t="n">
        <v>0.952736403741563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103663441.05</v>
      </c>
      <c r="I69" s="5" t="n">
        <v>0.952736403741563</v>
      </c>
      <c r="J69" s="5" t="n">
        <v>0.952736403741563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286452949.75</v>
      </c>
      <c r="I70" s="11" t="n">
        <v>1</v>
      </c>
      <c r="J70" s="11" t="n">
        <v>0.988222060688987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176904578.3445</v>
      </c>
      <c r="I71" s="5" t="n">
        <v>0.988713151159592</v>
      </c>
      <c r="J71" s="5" t="n">
        <v>0.988222060688987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155127261.7</v>
      </c>
      <c r="I72" s="5" t="n">
        <v>0.998578276708725</v>
      </c>
      <c r="J72" s="5" t="n">
        <v>0.988222060688987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198295465.9</v>
      </c>
      <c r="I73" s="11" t="n">
        <v>1</v>
      </c>
      <c r="J73" s="11" t="n">
        <v>0.999699258621272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56567849.578</v>
      </c>
      <c r="I74" s="5" t="n">
        <v>0.999699258621272</v>
      </c>
      <c r="J74" s="5" t="n">
        <v>0.999699258621272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256684741.6</v>
      </c>
      <c r="I75" s="11" t="n">
        <v>1</v>
      </c>
      <c r="J75" s="11" t="n">
        <v>0.975119868739674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96454538.75</v>
      </c>
      <c r="I76" s="5" t="n">
        <v>0.975119868739674</v>
      </c>
      <c r="J76" s="5" t="n">
        <v>0.975119868739674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94889170.75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515400.SH</t>
        </is>
      </c>
      <c r="D78" s="8" t="inlineStr">
        <is>
          <t>富国中证大数据产业ETF</t>
        </is>
      </c>
      <c r="E78" s="8" t="inlineStr">
        <is>
          <t>股票型ETF</t>
        </is>
      </c>
      <c r="F78" s="8" t="inlineStr">
        <is>
          <t>930902.CSI</t>
        </is>
      </c>
      <c r="G78" s="8" t="inlineStr">
        <is>
          <t>中证大数据产业指数</t>
        </is>
      </c>
      <c r="H78" s="10" t="n">
        <v>133758920.1</v>
      </c>
      <c r="I78" s="11" t="n">
        <v>1</v>
      </c>
      <c r="J78" s="11" t="n">
        <v>0.96102735165558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89069293.40000001</v>
      </c>
      <c r="I79" s="5" t="n">
        <v>0.973524122703802</v>
      </c>
      <c r="J79" s="5" t="n">
        <v>0.96102735165558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72854123.78300001</v>
      </c>
      <c r="I80" s="5" t="n">
        <v>0.96102735165558</v>
      </c>
      <c r="J80" s="5" t="n">
        <v>0.96102735165558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66124415.8905</v>
      </c>
      <c r="I81" s="5" t="n">
        <v>0.969662780191713</v>
      </c>
      <c r="J81" s="5" t="n">
        <v>0.96102735165558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57420634.7</v>
      </c>
      <c r="I82" s="5" t="n">
        <v>0.993094434475549</v>
      </c>
      <c r="J82" s="5" t="n">
        <v>0.96102735165558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93271590.09999999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562800.SH</t>
        </is>
      </c>
      <c r="D84" s="8" t="inlineStr">
        <is>
          <t>嘉实中证稀有金属主题ETF</t>
        </is>
      </c>
      <c r="E84" s="8" t="inlineStr">
        <is>
          <t>股票型ETF</t>
        </is>
      </c>
      <c r="F84" s="8" t="inlineStr">
        <is>
          <t>930632.CSI</t>
        </is>
      </c>
      <c r="G84" s="8" t="inlineStr">
        <is>
          <t>中证稀有金属主题指数</t>
        </is>
      </c>
      <c r="H84" s="10" t="n">
        <v>49117114.1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118851771.149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70143079.5</v>
      </c>
      <c r="I86" s="11" t="n">
        <v>1</v>
      </c>
      <c r="J86" s="11" t="n">
        <v>0.92259397631059</v>
      </c>
      <c r="K86" s="11" t="n">
        <v>0.9</v>
      </c>
      <c r="L86" s="11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560800.SH</t>
        </is>
      </c>
      <c r="D87" s="3" t="inlineStr">
        <is>
          <t>鹏扬中证数字经济主题ETF</t>
        </is>
      </c>
      <c r="E87" s="3" t="inlineStr">
        <is>
          <t>股票型ETF</t>
        </is>
      </c>
      <c r="F87" s="3" t="inlineStr">
        <is>
          <t>931582.CSI</t>
        </is>
      </c>
      <c r="G87" s="3" t="inlineStr">
        <is>
          <t>中证数字经济主题指数</t>
        </is>
      </c>
      <c r="H87" s="4" t="n">
        <v>46888401.8</v>
      </c>
      <c r="I87" s="5" t="n">
        <v>0.958306613694472</v>
      </c>
      <c r="J87" s="5" t="n">
        <v>0.92259397631059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34802804.695</v>
      </c>
      <c r="I88" s="5" t="n">
        <v>0.92259397631059</v>
      </c>
      <c r="J88" s="5" t="n">
        <v>0.92259397631059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26394332.05</v>
      </c>
      <c r="I89" s="5" t="n">
        <v>0.926804914268519</v>
      </c>
      <c r="J89" s="5" t="n">
        <v>0.92259397631059</v>
      </c>
      <c r="K89" s="5" t="n">
        <v>0.9</v>
      </c>
      <c r="L89" s="5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96788475.37199999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62253259.3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76188181.34999999</v>
      </c>
      <c r="I92" s="11" t="n">
        <v>1</v>
      </c>
      <c r="J92" s="11" t="n">
        <v>0.948816676335676</v>
      </c>
      <c r="K92" s="11" t="n">
        <v>0.9</v>
      </c>
      <c r="L92" s="11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21001050.748</v>
      </c>
      <c r="I93" s="5" t="n">
        <v>0.948816676335676</v>
      </c>
      <c r="J93" s="5" t="n">
        <v>0.948816676335676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81287063.95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583413312.8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101273986.5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23749049.2905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512480.SH</t>
        </is>
      </c>
      <c r="D98" s="8" t="inlineStr">
        <is>
          <t>国联安半导体ETF</t>
        </is>
      </c>
      <c r="E98" s="8" t="inlineStr">
        <is>
          <t>股票型ETF</t>
        </is>
      </c>
      <c r="F98" s="8" t="inlineStr">
        <is>
          <t>H30184.CSI</t>
        </is>
      </c>
      <c r="G98" s="8" t="inlineStr">
        <is>
          <t>中证全指半导体产品与设备指数</t>
        </is>
      </c>
      <c r="H98" s="10" t="n">
        <v>1182955780.65</v>
      </c>
      <c r="I98" s="11" t="n">
        <v>1</v>
      </c>
      <c r="J98" s="11" t="n">
        <v>0.99311240486192</v>
      </c>
      <c r="K98" s="11" t="n">
        <v>0.9</v>
      </c>
      <c r="L98" s="11" t="n">
        <v>0.1</v>
      </c>
    </row>
    <row r="99">
      <c r="A99" s="3" t="n">
        <v>41</v>
      </c>
      <c r="B99" s="3" t="inlineStr">
        <is>
          <t>否</t>
        </is>
      </c>
      <c r="C99" s="3" t="inlineStr">
        <is>
          <t>159995.SZ</t>
        </is>
      </c>
      <c r="D99" s="3" t="inlineStr">
        <is>
          <t>华夏国证半导体芯片ETF</t>
        </is>
      </c>
      <c r="E99" s="3" t="inlineStr">
        <is>
          <t>股票型ETF</t>
        </is>
      </c>
      <c r="F99" s="3" t="inlineStr">
        <is>
          <t>980017.SZ</t>
        </is>
      </c>
      <c r="G99" s="3" t="inlineStr">
        <is>
          <t>国证半导体芯片指数</t>
        </is>
      </c>
      <c r="H99" s="4" t="n">
        <v>634048623.2845</v>
      </c>
      <c r="I99" s="5" t="n">
        <v>0.99311240486192</v>
      </c>
      <c r="J99" s="5" t="n">
        <v>0.99311240486192</v>
      </c>
      <c r="K99" s="5" t="n">
        <v>0.9</v>
      </c>
      <c r="L99" s="5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512760.SH</t>
        </is>
      </c>
      <c r="D100" s="3" t="inlineStr">
        <is>
          <t>国泰CES半导体芯片行业ETF</t>
        </is>
      </c>
      <c r="E100" s="3" t="inlineStr">
        <is>
          <t>股票型ETF</t>
        </is>
      </c>
      <c r="F100" s="3" t="inlineStr">
        <is>
          <t>990001.CSI</t>
        </is>
      </c>
      <c r="G100" s="3" t="inlineStr">
        <is>
          <t>中华交易服务半导体芯片行业指数</t>
        </is>
      </c>
      <c r="H100" s="4" t="n">
        <v>479303854.1</v>
      </c>
      <c r="I100" s="5" t="n">
        <v>0.9977564618322881</v>
      </c>
      <c r="J100" s="5" t="n">
        <v>0.99311240486192</v>
      </c>
      <c r="K100" s="5" t="n">
        <v>0.9</v>
      </c>
      <c r="L100" s="5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516640.SH</t>
        </is>
      </c>
      <c r="D101" s="3" t="inlineStr">
        <is>
          <t>富国中证芯片产业ETF</t>
        </is>
      </c>
      <c r="E101" s="3" t="inlineStr">
        <is>
          <t>股票型ETF</t>
        </is>
      </c>
      <c r="F101" s="3" t="inlineStr">
        <is>
          <t>H30007.CSI</t>
        </is>
      </c>
      <c r="G101" s="3" t="inlineStr">
        <is>
          <t>中证芯片产业指数</t>
        </is>
      </c>
      <c r="H101" s="4" t="n">
        <v>74204745.25</v>
      </c>
      <c r="I101" s="5" t="n">
        <v>0.997790431486225</v>
      </c>
      <c r="J101" s="5" t="n">
        <v>0.99311240486192</v>
      </c>
      <c r="K101" s="5" t="n">
        <v>0.9</v>
      </c>
      <c r="L101" s="5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83692914.25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96347053.027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24868402.2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33821276.75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2026-09-16T09:16:29Z</dcterms:created>
  <dcterms:modified xmlns:dcterms="http://purl.org/dc/terms/" xmlns:xsi="http://www.w3.org/2001/XMLSchema-instance" xsi:type="dcterms:W3CDTF">2026-09-16T09:16:29Z</dcterms:modified>
</cp:coreProperties>
</file>